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sir/Desktop/overSeas/域信/ph/模型/applist/"/>
    </mc:Choice>
  </mc:AlternateContent>
  <xr:revisionPtr revIDLastSave="0" documentId="13_ncr:1_{68E8087D-FB2C-B04C-BAC5-5BC489484F2C}" xr6:coauthVersionLast="47" xr6:coauthVersionMax="47" xr10:uidLastSave="{00000000-0000-0000-0000-000000000000}"/>
  <bookViews>
    <workbookView xWindow="0" yWindow="500" windowWidth="33600" windowHeight="20500" xr2:uid="{7E0DA686-376F-FB47-923E-1B502E8410B7}"/>
  </bookViews>
  <sheets>
    <sheet name="Sheet1" sheetId="1" r:id="rId1"/>
  </sheets>
  <definedNames>
    <definedName name="_xlnm._FilterDatabase" localSheetId="0" hidden="1">Sheet1!$A$1:$B$2195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<sst xmlns="http://schemas.openxmlformats.org/spreadsheetml/2006/main" count="4390" uniqueCount="4382">
  <si>
    <t>name</t>
    <phoneticPr fontId="1" type="noConversion"/>
  </si>
  <si>
    <t>package</t>
    <phoneticPr fontId="1" type="noConversion"/>
  </si>
  <si>
    <t>Mobile Legends: Bang Bang</t>
  </si>
  <si>
    <t>Loklok-Watch TVs&amp;Movies&amp;Videos</t>
  </si>
  <si>
    <t>Tongits Go-Sabong Slots Pusoy</t>
  </si>
  <si>
    <t>Roblox</t>
  </si>
  <si>
    <t>Viu : Korean &amp; Asian content</t>
  </si>
  <si>
    <t>Netflix</t>
  </si>
  <si>
    <t>Talking Ben the Dog</t>
  </si>
  <si>
    <t>iWantTFC</t>
  </si>
  <si>
    <t>Casual Earn</t>
  </si>
  <si>
    <t>Triple A</t>
  </si>
  <si>
    <t>Hair Clipper Prank, Fart Sound</t>
  </si>
  <si>
    <t>YouTube Kids</t>
  </si>
  <si>
    <t>HBO GO</t>
  </si>
  <si>
    <t>Vivamax</t>
  </si>
  <si>
    <t>WeTV: Asian &amp; Local Dramas</t>
  </si>
  <si>
    <t>ZEPETO: 3D avatar, chat &amp; meet</t>
  </si>
  <si>
    <t>TrueID</t>
  </si>
  <si>
    <t>Google Play Games</t>
  </si>
  <si>
    <t>GigaPlay</t>
  </si>
  <si>
    <t>Spin The Wheel - Random Picker</t>
  </si>
  <si>
    <t>iQIYI-Drama, Anime, Show</t>
  </si>
  <si>
    <t>Voice changer with effects</t>
  </si>
  <si>
    <t>Block Master for Minecraft PE</t>
  </si>
  <si>
    <t>Furniture for Minecraft</t>
  </si>
  <si>
    <t>The Platinum Digital Songbook</t>
  </si>
  <si>
    <t>Twitch: Live Game Streaming</t>
  </si>
  <si>
    <t>Photo Poster-Pic Collage Maker</t>
  </si>
  <si>
    <t>Buildings for Minecraft</t>
  </si>
  <si>
    <t>Turnip:Livestream, Watch Party</t>
  </si>
  <si>
    <t>Talking Tom &amp; Ben News</t>
  </si>
  <si>
    <t>Akinator</t>
  </si>
  <si>
    <t>Loklok-Multilingual subtitles</t>
  </si>
  <si>
    <t>Bling Wallpeper-live,4K,HD</t>
  </si>
  <si>
    <t>Shining wallpaper,4K HD</t>
  </si>
  <si>
    <t>TikJoke Fake Live &amp; Prank Chat</t>
  </si>
  <si>
    <t>Codashop</t>
  </si>
  <si>
    <t>MazzRenn Injector</t>
  </si>
  <si>
    <t>Fake Chat Conversation - prank</t>
  </si>
  <si>
    <t>Addons for Minecraft</t>
  </si>
  <si>
    <t>Viki: Asian Dramas &amp; Movies</t>
  </si>
  <si>
    <t>Effect Tool ML - Skin Injector</t>
  </si>
  <si>
    <t>Talking Ginger 2</t>
  </si>
  <si>
    <t>Amazon Prime Video</t>
  </si>
  <si>
    <t>Talking Ginger</t>
  </si>
  <si>
    <t>iFlix</t>
  </si>
  <si>
    <t>Vimeo</t>
  </si>
  <si>
    <t>Haku</t>
  </si>
  <si>
    <t>HD Video Screen Mirroring</t>
  </si>
  <si>
    <t>DramaCool</t>
  </si>
  <si>
    <t>V LIVE</t>
  </si>
  <si>
    <t>4D Wallpaper 2020</t>
  </si>
  <si>
    <t>Garena</t>
  </si>
  <si>
    <t>Yik Talk - Meet People</t>
  </si>
  <si>
    <t>Hyper File Manager - Cleaner</t>
  </si>
  <si>
    <t>3D Wallpaper 2021</t>
  </si>
  <si>
    <t>FREE HD MOVIES</t>
  </si>
  <si>
    <t>Shaders Minecraft and Texture Pack</t>
  </si>
  <si>
    <t>Tikfake:Fake followers &amp; likes-Prank app</t>
  </si>
  <si>
    <t>Miss Universe Philippines</t>
  </si>
  <si>
    <t>Talking Tom Cat 2</t>
  </si>
  <si>
    <t>Realistic Shader Mod</t>
  </si>
  <si>
    <t>Lie Detector Simulator - Fingerprint Scanner</t>
  </si>
  <si>
    <t>Builder for Minecraft PE Free</t>
  </si>
  <si>
    <t>Anime Tambayan V2</t>
  </si>
  <si>
    <t>Esports Gaming Logo Maker</t>
  </si>
  <si>
    <t>BigBig Cash</t>
  </si>
  <si>
    <t>GTE Criminal Cheats</t>
  </si>
  <si>
    <t>Crunchyroll</t>
  </si>
  <si>
    <t>MeMiMessage Roleplay SMS &amp; MMS</t>
  </si>
  <si>
    <t>GMA Network</t>
  </si>
  <si>
    <t>Grand Theft Auto V: The Manual</t>
  </si>
  <si>
    <t>Gun mod for Minecraft</t>
  </si>
  <si>
    <t>Ghost Detector Radar Simulator</t>
  </si>
  <si>
    <t>Cignal Play</t>
  </si>
  <si>
    <t>Facebook Gaming: Watch, Play, and Connect</t>
  </si>
  <si>
    <t>Ml Build Guide</t>
  </si>
  <si>
    <t>Litmatch Lite</t>
  </si>
  <si>
    <t>SB19 Video Call Prank</t>
  </si>
  <si>
    <t>Shine Music</t>
  </si>
  <si>
    <t>Vlad and Niki – games &amp; videos</t>
  </si>
  <si>
    <t>Rave – Watch Party</t>
  </si>
  <si>
    <t>Makerblox - Create Skins</t>
  </si>
  <si>
    <t>Talking Angela</t>
  </si>
  <si>
    <t>Tagalog Love Songs: OPM Love Songs: Pinoy Music</t>
  </si>
  <si>
    <t>Custom Skin Creator Minecraft</t>
  </si>
  <si>
    <t>GeekTyper Official</t>
  </si>
  <si>
    <t>Furniture MOD for Minecraft PE</t>
  </si>
  <si>
    <t>Maps of Clash of Clans 2022</t>
  </si>
  <si>
    <t>WeCard-Live Chat Card Game</t>
  </si>
  <si>
    <t>Nabu</t>
  </si>
  <si>
    <t>Minecraft Master Mods &amp; Addons</t>
  </si>
  <si>
    <t>Fake Messenger, Prank Chat</t>
  </si>
  <si>
    <t>COC Base Layouts 2021 - Direct Link</t>
  </si>
  <si>
    <t>Time warp filter: Scan filter</t>
  </si>
  <si>
    <t>Bitmoji</t>
  </si>
  <si>
    <t>GoMovies - Watch movie sub dub</t>
  </si>
  <si>
    <t>1000 Followers get tiktok fans</t>
  </si>
  <si>
    <t>Furniture Mod</t>
  </si>
  <si>
    <t>App Flame: Play &amp; Earn</t>
  </si>
  <si>
    <t>TIME WARP SCAN: Photo filter</t>
  </si>
  <si>
    <t>AniMedia</t>
  </si>
  <si>
    <t>Funsta - Insta Fake Chat Post and Direct Prank</t>
  </si>
  <si>
    <t>MegaPro Plus</t>
  </si>
  <si>
    <t>Broken Screen Prank</t>
  </si>
  <si>
    <t>emojimix</t>
  </si>
  <si>
    <t>Girls Voice Changer - Edit Pitch &amp; Sounds Updates</t>
  </si>
  <si>
    <t>Hiya - Group Voice Chat</t>
  </si>
  <si>
    <t>fun house maps for minecraft</t>
  </si>
  <si>
    <t>GagaOOLala - Find Your Story</t>
  </si>
  <si>
    <t>3D Textures for Minecraft</t>
  </si>
  <si>
    <t>Vanced Tube - Vanced Player</t>
  </si>
  <si>
    <t>Diamond for legend</t>
  </si>
  <si>
    <t>FORCETELLER Astrology &amp; Saju</t>
  </si>
  <si>
    <t>I Moba 2022 Skins Clue</t>
  </si>
  <si>
    <t>Princess Baby Shower Party</t>
  </si>
  <si>
    <t>One Music</t>
  </si>
  <si>
    <t>momo fake video call</t>
  </si>
  <si>
    <t>Viu</t>
  </si>
  <si>
    <t>HD Video Projector Simulator</t>
  </si>
  <si>
    <t>One Block Survival</t>
  </si>
  <si>
    <t>Guns for Minecraft</t>
  </si>
  <si>
    <t>summertimesaga - walktrough</t>
  </si>
  <si>
    <t>LightChat -Voice Chat &amp; Meet &amp; Party Rooms</t>
  </si>
  <si>
    <t>Ramee</t>
  </si>
  <si>
    <t>Hoi</t>
  </si>
  <si>
    <t>Reface: Funny face swap videos</t>
  </si>
  <si>
    <t>Dorian: The Future of Fiction!</t>
  </si>
  <si>
    <t>Atomus</t>
  </si>
  <si>
    <t>My Talking Pet</t>
  </si>
  <si>
    <t>Filipino Fairy Tales</t>
  </si>
  <si>
    <t>Pome</t>
  </si>
  <si>
    <t>Robux Pro - Get Robux Counter</t>
  </si>
  <si>
    <t>Lankybox Fake Video Call - Lankybox Call &amp; Chat</t>
  </si>
  <si>
    <t>Props Id Sakura School</t>
  </si>
  <si>
    <t>Girlsfriend mod for Minecraft</t>
  </si>
  <si>
    <t>Glow Music - easy music player</t>
  </si>
  <si>
    <t>ONE BLOCK for Minecraft PE</t>
  </si>
  <si>
    <t>Security Camera Mod for Minecraft PE</t>
  </si>
  <si>
    <t>Taro: Social Chat App</t>
  </si>
  <si>
    <t>HD Skins for Minecraft PE (128x128)</t>
  </si>
  <si>
    <t>Skin Boys For Minecraft</t>
  </si>
  <si>
    <t>IMDb: Your guide to movies, TV shows, celebrities</t>
  </si>
  <si>
    <t>Xbox</t>
  </si>
  <si>
    <t>Steam</t>
  </si>
  <si>
    <t>MCBox — skins for minecraft</t>
  </si>
  <si>
    <t>Video Downloader</t>
  </si>
  <si>
    <t>YoYo - Voice Chat Room, Games</t>
  </si>
  <si>
    <t>Skins for Minecraft</t>
  </si>
  <si>
    <t>Alio</t>
  </si>
  <si>
    <t>Fluid Simulation</t>
  </si>
  <si>
    <t>Jentle Garden</t>
  </si>
  <si>
    <t>Talking Pierre the Parrot</t>
  </si>
  <si>
    <t>Chai - Chat with AI Friends</t>
  </si>
  <si>
    <t>Plex: Stream Movies &amp; TV</t>
  </si>
  <si>
    <t>ModInstaller - Addons for MCPE</t>
  </si>
  <si>
    <t>Monster School for Minecraft</t>
  </si>
  <si>
    <t>Lightning Art</t>
  </si>
  <si>
    <t>Viu for Tablet</t>
  </si>
  <si>
    <t>summertime saga guide game</t>
  </si>
  <si>
    <t>Bts Fake Video Call &amp; Chat Simulator</t>
  </si>
  <si>
    <t>Herobrine Skins for Minecraft PE</t>
  </si>
  <si>
    <t>Squishy Magic: 3D Art Coloring &amp; DIY Toys Maker</t>
  </si>
  <si>
    <t>BFF Test: Quiz Your Friends</t>
  </si>
  <si>
    <t>FoxAnime - Watch anime sub dub</t>
  </si>
  <si>
    <t>Kawaii Skins For Minecraft</t>
  </si>
  <si>
    <t>Cantik</t>
  </si>
  <si>
    <t>Dulu</t>
  </si>
  <si>
    <t>Real Ghost detector - Camera and ghost radar</t>
  </si>
  <si>
    <t>Scary Maze Game 2.0 (prank)</t>
  </si>
  <si>
    <t>Drink Your Phone - iDrink Drinking Games (joke)</t>
  </si>
  <si>
    <t>Daisy Live</t>
  </si>
  <si>
    <t>TagDub Tv</t>
  </si>
  <si>
    <t>Master skins for Roblox</t>
  </si>
  <si>
    <t>Mods for Minecraft PE</t>
  </si>
  <si>
    <t>body photo filter</t>
  </si>
  <si>
    <t>Love Rose GIF Stickers</t>
  </si>
  <si>
    <t>Picsart Color - Painting, Drawing &amp; Sketch</t>
  </si>
  <si>
    <t>Marine and Mermaids for Minecraft PE</t>
  </si>
  <si>
    <t>Yoomi - meet new people</t>
  </si>
  <si>
    <t>Mutant Creatures Mod for Minecraft PE - MCPE</t>
  </si>
  <si>
    <t>Addons for Minecraft PE - MCPE</t>
  </si>
  <si>
    <t>Pet simulator for Roblox</t>
  </si>
  <si>
    <t>PitPet</t>
  </si>
  <si>
    <t>Ghost Prank</t>
  </si>
  <si>
    <t>Sasoy Gang</t>
  </si>
  <si>
    <t>Flasia</t>
  </si>
  <si>
    <t>FilmBox+</t>
  </si>
  <si>
    <t>Boka - Make Chat Easier</t>
  </si>
  <si>
    <t>GMMTV</t>
  </si>
  <si>
    <t>Avatoon: Avatar Maker, Creator</t>
  </si>
  <si>
    <t>Classic Minecraft Mod</t>
  </si>
  <si>
    <t>StarMaker Lite: Sing Karaoke</t>
  </si>
  <si>
    <t>Diana and Roma Call - Fake Video Call</t>
  </si>
  <si>
    <t>fake chat Black pink : with live video calling</t>
  </si>
  <si>
    <t>Talking Animals</t>
  </si>
  <si>
    <t>Jenny mod for Minecraft PE</t>
  </si>
  <si>
    <t>Videoke Songbook</t>
  </si>
  <si>
    <t>Colorful Cotton Candy</t>
  </si>
  <si>
    <t>Clash of Maps - Base, Layouts</t>
  </si>
  <si>
    <t>Movie Downloader | Torrent Magnet Downloader</t>
  </si>
  <si>
    <t>ThemeZone - Shawky App Free - Shock My Friends</t>
  </si>
  <si>
    <t>Fake Call with BTS Jimin</t>
  </si>
  <si>
    <t>ChaCha</t>
  </si>
  <si>
    <t>TextingStory - Chat Story Maker</t>
  </si>
  <si>
    <t>One Block Map for MCPE</t>
  </si>
  <si>
    <t>Woohoo - Real Cash Games</t>
  </si>
  <si>
    <t>HD Movies 2022</t>
  </si>
  <si>
    <t>Voicemod Desktop Controller</t>
  </si>
  <si>
    <t>BTS Official Lightstick</t>
  </si>
  <si>
    <t>Perfect Me -Face &amp; Body Editor</t>
  </si>
  <si>
    <t>Linear Art</t>
  </si>
  <si>
    <t>Hup</t>
  </si>
  <si>
    <t>Massage Videos</t>
  </si>
  <si>
    <t>Girls Skins for Roblox</t>
  </si>
  <si>
    <t>Factory of Heroes</t>
  </si>
  <si>
    <t>Car mod for Minecraft PE</t>
  </si>
  <si>
    <t>Skinseed for Minecraft</t>
  </si>
  <si>
    <t>GTI. Criminal Cheats.</t>
  </si>
  <si>
    <t>Call Screen, Color Phone Flash</t>
  </si>
  <si>
    <t>Cool CallScreen-Birthday Theme</t>
  </si>
  <si>
    <t>Modern House Maps for Minecraft</t>
  </si>
  <si>
    <t>Morph Mod for Minecraft PE</t>
  </si>
  <si>
    <t>House Minecraft</t>
  </si>
  <si>
    <t>3D Aesthetic Wallpaper</t>
  </si>
  <si>
    <t>TwiNote</t>
  </si>
  <si>
    <t>BTS Video Call &amp; Chat 방탄소년단</t>
  </si>
  <si>
    <t>RLCraft mod for MCPE - Realistic Shaders Minecraft</t>
  </si>
  <si>
    <t>Folo</t>
  </si>
  <si>
    <t>MCPE Epic Sword</t>
  </si>
  <si>
    <t>Dailymotion - the home for videos that matter</t>
  </si>
  <si>
    <t>Ez Stars Injector - Skin help</t>
  </si>
  <si>
    <t>Haircut Prank - Fake Hair Clipper 2020</t>
  </si>
  <si>
    <t>Charging Fun Battery Animation</t>
  </si>
  <si>
    <t>Voice Changer</t>
  </si>
  <si>
    <t>Update Sakura School Simulator Walkthrough</t>
  </si>
  <si>
    <t>Realistic Shader Mod for MCPE</t>
  </si>
  <si>
    <t>Dollify</t>
  </si>
  <si>
    <t>SM Cinema Mobile App</t>
  </si>
  <si>
    <t>AG MazzRenn Injector app Tips</t>
  </si>
  <si>
    <t>Spider Call Video superheroes</t>
  </si>
  <si>
    <t>Kissasian App - Kissasian Drama App Download</t>
  </si>
  <si>
    <t>Domestic mobs for mcpe</t>
  </si>
  <si>
    <t>Realistic shader mod for Minecraft PE</t>
  </si>
  <si>
    <t>Clashtasia - Base Layout link</t>
  </si>
  <si>
    <t>blabla : MetaVoice community</t>
  </si>
  <si>
    <t>Barbie Pink Mod for Minecraft</t>
  </si>
  <si>
    <t>Fake Chat Maker - WhatsMock Prank chat</t>
  </si>
  <si>
    <t>Kaycee And Rachel Call Me - Fake Video Call</t>
  </si>
  <si>
    <t>Parkour for roblox</t>
  </si>
  <si>
    <t>Hacker App - Fb Password Hacker Prank App 2021</t>
  </si>
  <si>
    <t>InColor: Coloring &amp; Drawing</t>
  </si>
  <si>
    <t>Guns mod for Minecraft PE</t>
  </si>
  <si>
    <t>Lie Detector- Lie Test Scanner</t>
  </si>
  <si>
    <t>Stick Nodes: Stickman Animator</t>
  </si>
  <si>
    <t>Peri Live</t>
  </si>
  <si>
    <t>Kakoke: sing karaoke</t>
  </si>
  <si>
    <t>Guns &amp; Weapons Mod NEW</t>
  </si>
  <si>
    <t>Loudest Air Horn (Prank)</t>
  </si>
  <si>
    <t>Mods for Minecraft | Cars</t>
  </si>
  <si>
    <t>Toolbox for minecraft</t>
  </si>
  <si>
    <t>Spooky Momo horror game Video Call Challenge Prank</t>
  </si>
  <si>
    <t>Sakura School With Squid Game Guide</t>
  </si>
  <si>
    <t>MovieFlix: Movies &amp; Web Series</t>
  </si>
  <si>
    <t>LEGO® Building Instructions</t>
  </si>
  <si>
    <t>Dazz Cam tips in camera</t>
  </si>
  <si>
    <t>BTS V : Fake chat - fakecall</t>
  </si>
  <si>
    <t>Girls Skins</t>
  </si>
  <si>
    <t>GhostTube Paranormal Videos</t>
  </si>
  <si>
    <t>500 Mobs for Minecraft PE</t>
  </si>
  <si>
    <t>POPTV PINAS</t>
  </si>
  <si>
    <t>StarChat-Group Voice Chat Room</t>
  </si>
  <si>
    <t>Highlight Cover &amp; Logo Maker for Instagram Story</t>
  </si>
  <si>
    <t>discovery+: Stream TV Shows</t>
  </si>
  <si>
    <t>Princess call and chat simulation game</t>
  </si>
  <si>
    <t>VTube Studio</t>
  </si>
  <si>
    <t>Animation Desk–Cartoon &amp; GIF</t>
  </si>
  <si>
    <t>Apps &amp; Tips For Games Tricks</t>
  </si>
  <si>
    <t>Shopee Prank Call</t>
  </si>
  <si>
    <t>Babysitter Daycare - care game</t>
  </si>
  <si>
    <t>Guya</t>
  </si>
  <si>
    <t>Mansions for mcpe</t>
  </si>
  <si>
    <t>Kawaii world mods in minecraft</t>
  </si>
  <si>
    <t>Premium Skin Hero Mobile Wallpapers</t>
  </si>
  <si>
    <t>Freecash: Earn Bitcoin &amp; Cash</t>
  </si>
  <si>
    <t>Game Guardıan Island Hints</t>
  </si>
  <si>
    <t>Hacker App - Wifi Password Hacker Prank</t>
  </si>
  <si>
    <t>ccplay Happy TOCA boca Life World Town Walkthrough</t>
  </si>
  <si>
    <t>Ghost Detector - Real Ghost Detector Radar</t>
  </si>
  <si>
    <t>iFake: Funny Fake Messages</t>
  </si>
  <si>
    <t>PICKIT : Kpop Idol Trading Cards</t>
  </si>
  <si>
    <t>Jenny mod for Mcpe</t>
  </si>
  <si>
    <t>All video downloader :hd saver</t>
  </si>
  <si>
    <t>Colorful Fashion Hair Salon</t>
  </si>
  <si>
    <t>VotTak</t>
  </si>
  <si>
    <t>Guns Mods for Minecraft PE</t>
  </si>
  <si>
    <t>Parkour maps for mcpe</t>
  </si>
  <si>
    <t>No.Pix Color by Number &amp; Pixel</t>
  </si>
  <si>
    <t>Pixelart builder for Minecraft</t>
  </si>
  <si>
    <t>Pink House MCPE</t>
  </si>
  <si>
    <t>NoxLucky - 4K Live Wallpapers</t>
  </si>
  <si>
    <t>Lereader</t>
  </si>
  <si>
    <t>AsiaFlix 2.0 - Kdrama, Cdrama</t>
  </si>
  <si>
    <t>Scary Granny Horror Mod For MCPE</t>
  </si>
  <si>
    <t>Get Robux Gift Cards</t>
  </si>
  <si>
    <t>World of Minecraft</t>
  </si>
  <si>
    <t>StoryLab - insta story maker</t>
  </si>
  <si>
    <t>MagicCall – Voice Changer App</t>
  </si>
  <si>
    <t>Movie Downloader</t>
  </si>
  <si>
    <t>Happy Toca Boca Life Tricks</t>
  </si>
  <si>
    <t>AirScreen - AirPlay &amp; Cast &amp; Miracast &amp; DLNA</t>
  </si>
  <si>
    <t>FaceMagic: Make faceswap video</t>
  </si>
  <si>
    <t>Cars Mod NEW</t>
  </si>
  <si>
    <t>Flipped– Online Video Calling</t>
  </si>
  <si>
    <t>Guns mod for Minecraft ™ - Gun and Weapon Mods</t>
  </si>
  <si>
    <t>Furniture Mod 2021</t>
  </si>
  <si>
    <t>Cora - Match, Meet, Video Chat</t>
  </si>
  <si>
    <t>Sirenhead Mod For MCPE</t>
  </si>
  <si>
    <t>Pico Park With Friend Tips</t>
  </si>
  <si>
    <t>War Monster MOD - Godzilla vs Kong Mods For MCPE</t>
  </si>
  <si>
    <t>Diamonds Spin Wheel For Fire</t>
  </si>
  <si>
    <t>Cute Skins for Girls</t>
  </si>
  <si>
    <t>Fake chat messenger, prank</t>
  </si>
  <si>
    <t>Real Ghost Detector - Ghost Scan Radar Simulator</t>
  </si>
  <si>
    <t>BabyPredictor - Generate your future baby face</t>
  </si>
  <si>
    <t>Hardcore Mod for Minecraft PE</t>
  </si>
  <si>
    <t>avanshin play</t>
  </si>
  <si>
    <t>Mod 456 Survival Challenge for Minecraft Pe</t>
  </si>
  <si>
    <t>HD Video Screen Mirroring Cast</t>
  </si>
  <si>
    <t>Mod furniture. Furniture mods for Minecraft PE</t>
  </si>
  <si>
    <t>Tagalog Filipino Movies</t>
  </si>
  <si>
    <t>Body Scanner Camera Simulator</t>
  </si>
  <si>
    <t>WiFi_CAM</t>
  </si>
  <si>
    <t>Bedwars for minecraft</t>
  </si>
  <si>
    <t>Sflix Watch Movies &amp; Live TV</t>
  </si>
  <si>
    <t>Magic Fluids Free: simulation &amp; live wallpaper</t>
  </si>
  <si>
    <t>Tik-Followers.com &amp; Fans &amp; Likes</t>
  </si>
  <si>
    <t>portal for minecraft</t>
  </si>
  <si>
    <t>KKLive - Live Video Chat</t>
  </si>
  <si>
    <t>Diamond For FF 2022</t>
  </si>
  <si>
    <t>Gacha Animator (Beta)</t>
  </si>
  <si>
    <t>TV-TWO: Watch &amp; Earn Rewards - Get BTC &amp; Get ETH</t>
  </si>
  <si>
    <t>Manok Na Pula Game Tips</t>
  </si>
  <si>
    <t>Desserts Cooking For Party</t>
  </si>
  <si>
    <t>Video Call BlackPink Simulation - Meet Idol</t>
  </si>
  <si>
    <t>Chums Live</t>
  </si>
  <si>
    <t>Ngage</t>
  </si>
  <si>
    <t>fake call horor 666 - video call prank with ghost</t>
  </si>
  <si>
    <t>Kids Bedtime Stories - Offline</t>
  </si>
  <si>
    <t>Squid Craft mod for Mcpe</t>
  </si>
  <si>
    <t>GoViral Videos - Become Popular</t>
  </si>
  <si>
    <t>Cocomelon - BooBoo - Nursing Rhymes and songs</t>
  </si>
  <si>
    <t>Mod cars for mcpe</t>
  </si>
  <si>
    <t>TV Cast for Android TV</t>
  </si>
  <si>
    <t>Clasher Pro - Base Layout with Directly link</t>
  </si>
  <si>
    <t>Walkthrough TK 3 PS Fight 2020</t>
  </si>
  <si>
    <t>Thermal Camera FX : Sim/Prank</t>
  </si>
  <si>
    <t>Lie Detector Test Prank</t>
  </si>
  <si>
    <t>Wombo: Make your selfies sing</t>
  </si>
  <si>
    <t>Insta House for Minecraft</t>
  </si>
  <si>
    <t>Princess Castle Room</t>
  </si>
  <si>
    <t>Attack Titans mod for Mcpe</t>
  </si>
  <si>
    <t>Mod Guns for MCPE. Weapons mods and addons.</t>
  </si>
  <si>
    <t>Yalla - Group Voice Chat Rooms</t>
  </si>
  <si>
    <t>Funny Tube Clips 2021</t>
  </si>
  <si>
    <t>Slime Simulator. Antistress Kids Games for Girls</t>
  </si>
  <si>
    <t>Barbie Pink - Maps House</t>
  </si>
  <si>
    <t>Deluxe Furniture Mod for MCPE</t>
  </si>
  <si>
    <t>block survival for Minecraft</t>
  </si>
  <si>
    <t>Kflix HD Movies, Watch Movies</t>
  </si>
  <si>
    <t>Mod Ben Alien 10 For Minecraft PE Addon Skins 2021</t>
  </si>
  <si>
    <t>noteit widget - get it now</t>
  </si>
  <si>
    <t>Red Bull TV</t>
  </si>
  <si>
    <t>Body scanner camera Xray Real</t>
  </si>
  <si>
    <t>BTS Prank Fake VideoVoice Call</t>
  </si>
  <si>
    <t>Smash Diy Slime - Fidget Slimy</t>
  </si>
  <si>
    <t>FakeTalk - Texting with your custom AI chatbot</t>
  </si>
  <si>
    <t>Funny Awesome Stream</t>
  </si>
  <si>
    <t>Elemental Swords Mod</t>
  </si>
  <si>
    <t>Guns mods for minecraft</t>
  </si>
  <si>
    <t>Momo mod for Minecraft PE</t>
  </si>
  <si>
    <t>Loud Police Siren Sound - Police Siren Light</t>
  </si>
  <si>
    <t>K DRAMA - Streaming Korean &amp; Asian Drama, Eng Sub</t>
  </si>
  <si>
    <t>Fake Messenger, Video Call</t>
  </si>
  <si>
    <t>Map Spider Man No Way Home</t>
  </si>
  <si>
    <t>SpiderMan Mod for Minecraft PE - MCPE</t>
  </si>
  <si>
    <t>DRAGONS mod for Minecraft PE</t>
  </si>
  <si>
    <t>Girl skins for roblox</t>
  </si>
  <si>
    <t>Robux &amp; Skins for Roblox</t>
  </si>
  <si>
    <t>More Mutant Mod for Minecraft PE - MCPE</t>
  </si>
  <si>
    <t>city for minecraft</t>
  </si>
  <si>
    <t>Modern Houses for Minecraft ★</t>
  </si>
  <si>
    <t>Camouflage Skins</t>
  </si>
  <si>
    <t>Photo Retouch - AI Remove Unwanted Objects</t>
  </si>
  <si>
    <t>Private Video Downloader</t>
  </si>
  <si>
    <t>Real Signature Maker 2022</t>
  </si>
  <si>
    <t>Girl Skins For Minecraft</t>
  </si>
  <si>
    <t>Cars mod for Minecraft PE</t>
  </si>
  <si>
    <t>BEYBLADE BURST BEYCAMP</t>
  </si>
  <si>
    <t>GMA Now</t>
  </si>
  <si>
    <t>Clash base layouts with link</t>
  </si>
  <si>
    <t>PinoyFlix</t>
  </si>
  <si>
    <t>Mods for Minecraft: Maps, Skin</t>
  </si>
  <si>
    <t>YouTube Kids for Android TV</t>
  </si>
  <si>
    <t>Crystal Ball : All about your future</t>
  </si>
  <si>
    <t>Trade mods for Minecraft PE</t>
  </si>
  <si>
    <t>Realistic shader mods. Shaders for MCPE</t>
  </si>
  <si>
    <t>FM Radio - Radio Station</t>
  </si>
  <si>
    <t>Furniture mods for minecraft</t>
  </si>
  <si>
    <t>Cars for MCPE</t>
  </si>
  <si>
    <t>Daily Watch Video &amp; Earn Money</t>
  </si>
  <si>
    <t>Meme and Vine Soundboard 2021</t>
  </si>
  <si>
    <t>MCPE Vehicles Cars Mod</t>
  </si>
  <si>
    <t>Security Camera Mod for Minecraft</t>
  </si>
  <si>
    <t>GTE Cheater</t>
  </si>
  <si>
    <t>Auto Clicker - Click Assistant</t>
  </si>
  <si>
    <t>morph mobs mod for MCPE</t>
  </si>
  <si>
    <t>Steam Link</t>
  </si>
  <si>
    <t>MeowTalk</t>
  </si>
  <si>
    <t>Princess Coloring Game Offline</t>
  </si>
  <si>
    <t>Watch Video &amp; Daily Cash Money</t>
  </si>
  <si>
    <t>Portals for Minecraft | Mods Addons Maps MCPE</t>
  </si>
  <si>
    <t>Countdown App - Death? There’s an app for that.</t>
  </si>
  <si>
    <t>Fidget Games: Pop It &amp; Dimple</t>
  </si>
  <si>
    <t>House for Minecraft</t>
  </si>
  <si>
    <t>My CP</t>
  </si>
  <si>
    <t>Shadow Wolf</t>
  </si>
  <si>
    <t>VM Clips - Video Voice Changer</t>
  </si>
  <si>
    <t>Girls Boys Skins for Roblox</t>
  </si>
  <si>
    <t>Violet - My Little Pet</t>
  </si>
  <si>
    <t>300 Battery Life - Battery Repair &amp; Battery saver</t>
  </si>
  <si>
    <t>Mod Naruto For Minecraft PE</t>
  </si>
  <si>
    <t>GogoAnime</t>
  </si>
  <si>
    <t>BabyGenerator - Predict your future baby face</t>
  </si>
  <si>
    <t>DJ Mixer - DJ Music Player &amp; Mixer</t>
  </si>
  <si>
    <t>FeaturePoints: Get Rewarded</t>
  </si>
  <si>
    <t>Lie detector test real shock finger polygraph test</t>
  </si>
  <si>
    <t>Glitter beauty coloring and drawing</t>
  </si>
  <si>
    <t>Diamond Heckk Mod Apk Frefir</t>
  </si>
  <si>
    <t>Mod Gun</t>
  </si>
  <si>
    <t>Spider Man MOD Minecraft PE</t>
  </si>
  <si>
    <t>Gun MOD for Minecraft PE</t>
  </si>
  <si>
    <t>PPSSPP games downloader</t>
  </si>
  <si>
    <t>Spirit &amp; Witch Board Simulator</t>
  </si>
  <si>
    <t>Fake Call</t>
  </si>
  <si>
    <t>Crocodile Family Sim Online</t>
  </si>
  <si>
    <t>Fake Call with BTS, BlackPink</t>
  </si>
  <si>
    <t>BUFF.Game</t>
  </si>
  <si>
    <t>Ultimate Sword Mod</t>
  </si>
  <si>
    <t>Huggy Wuggy Poppy Prank Call</t>
  </si>
  <si>
    <t>PJ Masks™: HQ</t>
  </si>
  <si>
    <t>Faree-Firee Diamonds</t>
  </si>
  <si>
    <t>Girls Skins for Minecraft</t>
  </si>
  <si>
    <t>PlayStation App</t>
  </si>
  <si>
    <t>LEGO® Super Mario™</t>
  </si>
  <si>
    <t>Mod Ben 10 Alien</t>
  </si>
  <si>
    <t>Car mod for Minecraft mcpe</t>
  </si>
  <si>
    <t>Super Tools MOD Minecraft PE</t>
  </si>
  <si>
    <t>Fairy Princess Dress Up VS Witch Makeup</t>
  </si>
  <si>
    <t>FNaF Breach Mod for MCPE</t>
  </si>
  <si>
    <t>Animatronic Mod for Minecraft PE</t>
  </si>
  <si>
    <t>Little Stars</t>
  </si>
  <si>
    <t>Music Downloader &amp;Mp3 Download</t>
  </si>
  <si>
    <t>Princess Coloring Book</t>
  </si>
  <si>
    <t>HappyKids - Kid-Safe Videos</t>
  </si>
  <si>
    <t>Girls Pink Princess House MCPE</t>
  </si>
  <si>
    <t>Live Video call - Global Call</t>
  </si>
  <si>
    <t>Max Furniture Mod</t>
  </si>
  <si>
    <t>Toolbox For Minecraft PE</t>
  </si>
  <si>
    <t>Mermaid Coloring Book Glitter</t>
  </si>
  <si>
    <t>Pink girls House for Minecraft</t>
  </si>
  <si>
    <t>Colorfy: Coloring Book Games</t>
  </si>
  <si>
    <t>Who Viewed My Profile ?</t>
  </si>
  <si>
    <t>EMF Ghost Detector: Communicator and camera</t>
  </si>
  <si>
    <t>Call Poppy Playtime and squid</t>
  </si>
  <si>
    <t>Air Horn Prank (Loud Joke)</t>
  </si>
  <si>
    <t>Mod Naruto For Mcpe + Shippuden Skins</t>
  </si>
  <si>
    <t>Skins pack addon for mcpe</t>
  </si>
  <si>
    <t>PinoyDubbed</t>
  </si>
  <si>
    <t>Jennie BLACKPINK - Fake Calls Prank &amp; Wallpaper</t>
  </si>
  <si>
    <t>Aesthetic Skin for Minecraft PE</t>
  </si>
  <si>
    <t>OPM Love Songs : New Tagalog Love Songs 2020</t>
  </si>
  <si>
    <t>Guide Mini Militia</t>
  </si>
  <si>
    <t>Hearts mod</t>
  </si>
  <si>
    <t>FNaF 9: Security Breach Mod</t>
  </si>
  <si>
    <t>CAT ALONE - Cat Toy</t>
  </si>
  <si>
    <t>Grappling Hook Mod Minecraft</t>
  </si>
  <si>
    <t>PlayKids - Cartoons and Games</t>
  </si>
  <si>
    <t>Quotes and Status</t>
  </si>
  <si>
    <t>Ultimate Lucky Block Mod</t>
  </si>
  <si>
    <t>Fake Video Call From SONIE</t>
  </si>
  <si>
    <t>Loled Furniture Mods for Minecraft PE - Addon MCPE</t>
  </si>
  <si>
    <t>Tick - Video Meet Single Girls</t>
  </si>
  <si>
    <t>TV Remote for Samsung TV</t>
  </si>
  <si>
    <t>Kdramas - Korean Drama &amp; Movie</t>
  </si>
  <si>
    <t>Attack on Titan Wallpaper - AOT Survivor</t>
  </si>
  <si>
    <t>Pinky House Keeping Clean</t>
  </si>
  <si>
    <t>Kawaii Coloring Book Glitter</t>
  </si>
  <si>
    <t>Dark Mode Mod for Minecraft PE Texture Pack</t>
  </si>
  <si>
    <t>Armor mods for minecraft</t>
  </si>
  <si>
    <t>Earn Money Online 2022</t>
  </si>
  <si>
    <t>Vidman: Movies &amp; TV Shows</t>
  </si>
  <si>
    <t>WIFI Password Hacker PRO Prank</t>
  </si>
  <si>
    <t>Ani Fanz Dark</t>
  </si>
  <si>
    <t>Camera Mod for Minecraft MCPE</t>
  </si>
  <si>
    <t>Chinese drama with English sub</t>
  </si>
  <si>
    <t>Crocodile Dentist Roulette</t>
  </si>
  <si>
    <t>Portal mod for Minecraft</t>
  </si>
  <si>
    <t>SaveTok - Save Videos</t>
  </si>
  <si>
    <t>get gcubes for Blockman</t>
  </si>
  <si>
    <t>One Block Survival Minecraft Map Skyblock</t>
  </si>
  <si>
    <t>Scary Video Call from Slender Ghost Horror prank</t>
  </si>
  <si>
    <t>Captcha Wala - Online Job Work</t>
  </si>
  <si>
    <t>Nix Injector Gaming Helper</t>
  </si>
  <si>
    <t>Supermarket Grocery Superstore</t>
  </si>
  <si>
    <t>Kawaii💓 Craft World</t>
  </si>
  <si>
    <t>Weapons Minecraft</t>
  </si>
  <si>
    <t>Customy Themes for MCPE</t>
  </si>
  <si>
    <t>G.T.E. Gangster Cheats</t>
  </si>
  <si>
    <t>Kidoodle.TV - Safe Streaming™</t>
  </si>
  <si>
    <t>Crazy Mommy Supermarket Day</t>
  </si>
  <si>
    <t>Play Doll and Toys Video</t>
  </si>
  <si>
    <t>Deepfake Studio</t>
  </si>
  <si>
    <t>Mod No Button</t>
  </si>
  <si>
    <t>5X 4K Video Player - HD Player</t>
  </si>
  <si>
    <t>Faked - Fake chats, profiles and news for memes</t>
  </si>
  <si>
    <t>Morph Mod Minecraft</t>
  </si>
  <si>
    <t>Fake Chat Conversation Chatbot Offline</t>
  </si>
  <si>
    <t>TNT mods for mcpe</t>
  </si>
  <si>
    <t>BTS Call You : Fake Video Call Prank</t>
  </si>
  <si>
    <t>X-Ray: mods for minecraft</t>
  </si>
  <si>
    <t>Furnicraft Decoration Mod for Minecraft PE - MCPE</t>
  </si>
  <si>
    <t>Chat With Bts Jimin</t>
  </si>
  <si>
    <t>Zombie Apocalypse Mod for minecraft</t>
  </si>
  <si>
    <t>Mod FNaF Security Breach</t>
  </si>
  <si>
    <t>Roulette of names</t>
  </si>
  <si>
    <t>GhostTube SLS Camera Alternative</t>
  </si>
  <si>
    <t>VRoid Mobile</t>
  </si>
  <si>
    <t>Clash Base Pedia (with links)</t>
  </si>
  <si>
    <t>Sponge Bob Mod and Map for Minecraft PE - MCPE</t>
  </si>
  <si>
    <t>Morph Mod For Minecraft</t>
  </si>
  <si>
    <t>Cake Maker Bakery Empire : Baking Games for Girls</t>
  </si>
  <si>
    <t>Parkour maps for minecraft</t>
  </si>
  <si>
    <t>Coloring Book: ColorMaster</t>
  </si>
  <si>
    <t>JustWatch - Streaming Guide</t>
  </si>
  <si>
    <t>Dirty Couple Games - Naughty</t>
  </si>
  <si>
    <t>LoveAlarm - 좋아하면 울리는 공식앱</t>
  </si>
  <si>
    <t>Robots for minecraft</t>
  </si>
  <si>
    <t>Encanto Mod for MCPE</t>
  </si>
  <si>
    <t>Earth 3D</t>
  </si>
  <si>
    <t>The Quiz Money</t>
  </si>
  <si>
    <t>One Block Survival for Minecraft</t>
  </si>
  <si>
    <t>Chat With Nastya</t>
  </si>
  <si>
    <t>Dark mode-Loklok</t>
  </si>
  <si>
    <t>PS Remote Play</t>
  </si>
  <si>
    <t>MyAnimeList - Track your anime: anytime, anywhere</t>
  </si>
  <si>
    <t>Kapuki Kanuki TV: Educational Cartoons for Kids</t>
  </si>
  <si>
    <t>Spider filter prank</t>
  </si>
  <si>
    <t>Max Shader Mod</t>
  </si>
  <si>
    <t>Play Tube &amp; Music Tube</t>
  </si>
  <si>
    <t>summertime saga|guide</t>
  </si>
  <si>
    <t>TJ SMART SONG LIST/Philippines</t>
  </si>
  <si>
    <t>Manok Na Pula Game Guide</t>
  </si>
  <si>
    <t>CHOMP by Christoph Niemann</t>
  </si>
  <si>
    <t>TikLive - Live Video Chat</t>
  </si>
  <si>
    <t>Mobs Skin Pack</t>
  </si>
  <si>
    <t>Mutant Creatures Mods for Minecraft PE mobs 2021</t>
  </si>
  <si>
    <t>Herobrine Mod</t>
  </si>
  <si>
    <t>Little Nightmares 2 Game Guide</t>
  </si>
  <si>
    <t>Spectre - Ghost Detector Simulator(Tracker, Radar)</t>
  </si>
  <si>
    <t>Animal sounds. Learn about animals and play.</t>
  </si>
  <si>
    <t>Cute Pic Keyboard with Smileys</t>
  </si>
  <si>
    <t>Mod Dragon Pets - Eggs</t>
  </si>
  <si>
    <t>Waves Duck guide</t>
  </si>
  <si>
    <t>fake call Video From Scary Teacher Simulator Prank</t>
  </si>
  <si>
    <t>RARE ANIMALS MOD for MCPE</t>
  </si>
  <si>
    <t>Horse coloring pages game</t>
  </si>
  <si>
    <t>hura-watch tv &amp; movies tracker</t>
  </si>
  <si>
    <t>MagiConnect T-cast TV Services - TCL TV Only</t>
  </si>
  <si>
    <t>Cocomelon-AZ</t>
  </si>
  <si>
    <t>Animals Mod</t>
  </si>
  <si>
    <t>Villager Mod Skin for :minecraftpe | Addon Maps</t>
  </si>
  <si>
    <t>TickPrank Fake Chat Post Like</t>
  </si>
  <si>
    <t>BlackPink Call You - BlackPink Fake Video Call</t>
  </si>
  <si>
    <t>GV Videos - Just Watching</t>
  </si>
  <si>
    <t>Apk Mod Helper</t>
  </si>
  <si>
    <t>KidsBeeTV Fun Videos Safe Kids</t>
  </si>
  <si>
    <t>Full Movies</t>
  </si>
  <si>
    <t>Muza</t>
  </si>
  <si>
    <t>Dinosaur 4D+</t>
  </si>
  <si>
    <t>Unicorn Coloring Book Glitter</t>
  </si>
  <si>
    <t>Gogoanime Official</t>
  </si>
  <si>
    <t>Mod Caves and Cliffs for MCPE</t>
  </si>
  <si>
    <t>Mod Lego For Mcpe</t>
  </si>
  <si>
    <t>Sakura Simulator Homesweet Tip</t>
  </si>
  <si>
    <t>Mod Barbie Pink MCPE</t>
  </si>
  <si>
    <t>Anime Skins for Minecraft</t>
  </si>
  <si>
    <t>Magical Unicorn Candy World</t>
  </si>
  <si>
    <t>Broken Screen Prank-Fake Crack</t>
  </si>
  <si>
    <t>Deep Wallpaper-live,HD</t>
  </si>
  <si>
    <t>Jenny Addon</t>
  </si>
  <si>
    <t>Hotune Body Editor &amp; Face Slim</t>
  </si>
  <si>
    <t>Fake call - prank</t>
  </si>
  <si>
    <t>Momo Video Call Chalenge Prank</t>
  </si>
  <si>
    <t>Female to male voice changer: male voice changer</t>
  </si>
  <si>
    <t>WowBox - Video &amp; Comic &amp; Photo</t>
  </si>
  <si>
    <t>4ANIME.to</t>
  </si>
  <si>
    <t>Pro Maps of CoC 2021</t>
  </si>
  <si>
    <t>kidzooona PH</t>
  </si>
  <si>
    <t>Cute Skins Girls for Minecraft</t>
  </si>
  <si>
    <t>Cat Translate: Speak to your Kitten (simulator)</t>
  </si>
  <si>
    <t>Chat With Diana &amp; Roma</t>
  </si>
  <si>
    <t>NBA Wallpapers 2021 - Basketball Wallpapers HD</t>
  </si>
  <si>
    <t>Ice Cream Truck Cooking</t>
  </si>
  <si>
    <t>Attack Of The Titans Mod MCPE</t>
  </si>
  <si>
    <t>people playground AOT</t>
  </si>
  <si>
    <t>Click Speed Test</t>
  </si>
  <si>
    <t>Boy Skins For Minecraft</t>
  </si>
  <si>
    <t>Beyond LIVE</t>
  </si>
  <si>
    <t>Lovelycolor - Pain Art &amp; Coloring books</t>
  </si>
  <si>
    <t>Toys and Colors: Fun for Kids</t>
  </si>
  <si>
    <t>Geocam Free</t>
  </si>
  <si>
    <t>Lami Live -Live Stream &amp; Go Live</t>
  </si>
  <si>
    <t>FFF FF Skin Tools: Mod Skin</t>
  </si>
  <si>
    <t>Princess Color by Number – Princess Coloring Book</t>
  </si>
  <si>
    <t>Whiteboard</t>
  </si>
  <si>
    <t>Skins Sonic for Minecraft PE</t>
  </si>
  <si>
    <t>Princesses Cake Cooking</t>
  </si>
  <si>
    <t>Phonecall Voice Changer</t>
  </si>
  <si>
    <t>Doll House Cake Cooking</t>
  </si>
  <si>
    <t>Realistic Textures Minecraft</t>
  </si>
  <si>
    <t>Dragon Eggs Surprise</t>
  </si>
  <si>
    <t>Diana and Roma Videos 2021</t>
  </si>
  <si>
    <t>Earn Money Watching Streams</t>
  </si>
  <si>
    <t>Poppy Play Time Mod Minecraft</t>
  </si>
  <si>
    <t>Paint.Book: Color by number &amp; Relaxing Game</t>
  </si>
  <si>
    <t>BTS LightStick Pro</t>
  </si>
  <si>
    <t>InstaTrack: Profile Analyzer</t>
  </si>
  <si>
    <t>Cigarette Smoking Simulator</t>
  </si>
  <si>
    <t>Fake Chat Post Inta Maker</t>
  </si>
  <si>
    <t>BTS Keyboard Theme</t>
  </si>
  <si>
    <t>Homemade Desserts Cooking</t>
  </si>
  <si>
    <t>Internet Daily 20 GB Data</t>
  </si>
  <si>
    <t>Shader HD Mod</t>
  </si>
  <si>
    <t>mod aot on titan mcpe</t>
  </si>
  <si>
    <t>Preparing To School Eating Breakfast</t>
  </si>
  <si>
    <t>Summertime Saga App Tips</t>
  </si>
  <si>
    <t>Fanatic App for Clash of Clans</t>
  </si>
  <si>
    <t>Body Scanner xray simulator</t>
  </si>
  <si>
    <t>Grand Cheat</t>
  </si>
  <si>
    <t>Buildings For Minecraft PE</t>
  </si>
  <si>
    <t>Mini Town: Vacation</t>
  </si>
  <si>
    <t>CastPlay</t>
  </si>
  <si>
    <t>Tonka: Trucks Around Town</t>
  </si>
  <si>
    <t>Upstream PH</t>
  </si>
  <si>
    <t>Miss Universe</t>
  </si>
  <si>
    <t>Fill the fridge walkthrough</t>
  </si>
  <si>
    <t>Ghost Detector Pro</t>
  </si>
  <si>
    <t>Cosplay Girl Hair Salon</t>
  </si>
  <si>
    <t>Guns Mod for Minecraft PE - MCPE</t>
  </si>
  <si>
    <t>Fake Text Message</t>
  </si>
  <si>
    <t>Makeup For Girls - Offline</t>
  </si>
  <si>
    <t>Swordfish</t>
  </si>
  <si>
    <t>Hair Clipper Prank</t>
  </si>
  <si>
    <t>DJ Electro Mix Pad</t>
  </si>
  <si>
    <t>Thai Drama Sub Eng</t>
  </si>
  <si>
    <t>Toca Minecraft World Mods</t>
  </si>
  <si>
    <t>LEGO® City Explorers</t>
  </si>
  <si>
    <t>Batman and Batmobile Mod</t>
  </si>
  <si>
    <t>Color Lights Flashlight</t>
  </si>
  <si>
    <t>Unicorn Chef: Slime DIY Cooking Games for Girls</t>
  </si>
  <si>
    <t>Baby games</t>
  </si>
  <si>
    <t>YTS Movies</t>
  </si>
  <si>
    <t>Mentimeter</t>
  </si>
  <si>
    <t>Download Mod Bussid Truck Fuso Tribal Full Muatan</t>
  </si>
  <si>
    <t>Mod Morph</t>
  </si>
  <si>
    <t>Daddys Hair Salon</t>
  </si>
  <si>
    <t>Video Cut Player</t>
  </si>
  <si>
    <t>Doll House Cleaning Decoration</t>
  </si>
  <si>
    <t>Baby Skins for MCPE</t>
  </si>
  <si>
    <t>Talking baby cat. Talking game for kids.</t>
  </si>
  <si>
    <t>ZEBEDEE: Play and earn Bitcoin</t>
  </si>
  <si>
    <t>Where Diamonds Hide - A Minecraft music video</t>
  </si>
  <si>
    <t>GoTube - Block All Ads</t>
  </si>
  <si>
    <t>Fake Video Call : BTS Call You</t>
  </si>
  <si>
    <t>huggy wuggy chat &amp; video call</t>
  </si>
  <si>
    <t>Avatar Maker: Cats 2</t>
  </si>
  <si>
    <t>Games for roblox</t>
  </si>
  <si>
    <t>Poppy Huggy Wuggy Game Guide</t>
  </si>
  <si>
    <t>BTS Songs - Offline 2021</t>
  </si>
  <si>
    <t>SimSimi</t>
  </si>
  <si>
    <t>Skins girls for roblox</t>
  </si>
  <si>
    <t>Air Horn Sounds - Siren Prank</t>
  </si>
  <si>
    <t>Robocar POLI: Official Video App</t>
  </si>
  <si>
    <t>Meme Maker &amp; Meme Creator</t>
  </si>
  <si>
    <t>Girl Voice Changer PRANK - Voice Changer</t>
  </si>
  <si>
    <t>|Poppy Mobile Playtime| Advice</t>
  </si>
  <si>
    <t>LEGO® 3D Catalogue</t>
  </si>
  <si>
    <t>Ice Cream rod 7 Tricks</t>
  </si>
  <si>
    <t>MiniMap 2021 - master skin for minecraft pe</t>
  </si>
  <si>
    <t>I can do it - Vending Machine</t>
  </si>
  <si>
    <t>Broken Screen Realistic Effect Prank</t>
  </si>
  <si>
    <t>Cool Friends</t>
  </si>
  <si>
    <t>aphmau skin and mod mcpe</t>
  </si>
  <si>
    <t>Mini Town - Ice Princess Fairy</t>
  </si>
  <si>
    <t>Princess Coloring Book Glitter</t>
  </si>
  <si>
    <t>Voxly: 3D Color by Number - Coloring Book.</t>
  </si>
  <si>
    <t>Cooking Foods In The Kitchen</t>
  </si>
  <si>
    <t>Fake Chat- Fake Conversation</t>
  </si>
  <si>
    <t>Restaurant Kitchen Cleaning</t>
  </si>
  <si>
    <t>WATCHA</t>
  </si>
  <si>
    <t>Princess House Hold Chores</t>
  </si>
  <si>
    <t>Girl &amp; Boy Braided Hairstyles</t>
  </si>
  <si>
    <t>Doraecat Mod for Minecraft PE</t>
  </si>
  <si>
    <t>Anima: AI Friend &amp; Companion</t>
  </si>
  <si>
    <t>FNAF Horror Freddy Map for MCPE</t>
  </si>
  <si>
    <t>Twins Baby Care - Newborn Feeding and Dress up</t>
  </si>
  <si>
    <t>V Kim Taehyung Call You - V BTS Fake Video Call</t>
  </si>
  <si>
    <t>True Love Calculator</t>
  </si>
  <si>
    <t>More Tools Mods for Minecraft</t>
  </si>
  <si>
    <t>Kid Video</t>
  </si>
  <si>
    <t>LoNovel</t>
  </si>
  <si>
    <t>Coffee Maker Street Truck</t>
  </si>
  <si>
    <t>Car Wash Salon Workshop Station</t>
  </si>
  <si>
    <t>Kitty Kate Unicorn Daily Caring</t>
  </si>
  <si>
    <t>Milkshake Cooking &amp; Decoration</t>
  </si>
  <si>
    <t>Map Skyblock for Minecraft PE</t>
  </si>
  <si>
    <t>Naruto Mod for Minecraft MCPE</t>
  </si>
  <si>
    <t>LOKLOK Movies&amp;Videos Guia</t>
  </si>
  <si>
    <t>Kidjo TV: Kids Videos to Learn</t>
  </si>
  <si>
    <t>Spider Man Mod Minecrfat PE</t>
  </si>
  <si>
    <t>Baby Care and Make Up</t>
  </si>
  <si>
    <t>Little Hospital</t>
  </si>
  <si>
    <t>Mod vs Zombie 2 for Minecraft</t>
  </si>
  <si>
    <t>Whosfan</t>
  </si>
  <si>
    <t>Toddler Builder Trucks On Hill</t>
  </si>
  <si>
    <t>Fashion Girl Hair Salon</t>
  </si>
  <si>
    <t>iDog: Dog Translator</t>
  </si>
  <si>
    <t>Pregnant Mom&amp;Baby Twins Care</t>
  </si>
  <si>
    <t>Lunch Box Cooking &amp; Decoration</t>
  </si>
  <si>
    <t>Diana and Roma offline</t>
  </si>
  <si>
    <t>Color Touch</t>
  </si>
  <si>
    <t>Remix Music Pad</t>
  </si>
  <si>
    <t>Interior Room Decoration</t>
  </si>
  <si>
    <t>Cotton Candy Unicorn Maker</t>
  </si>
  <si>
    <t>VidMad - All Video Downloader</t>
  </si>
  <si>
    <t>Twins Unicorn Pets Hairs Care</t>
  </si>
  <si>
    <t>Skins MASTER for MINECRAFT PE</t>
  </si>
  <si>
    <t>Bakery Land Serve and Deco</t>
  </si>
  <si>
    <t>Mod Freddy</t>
  </si>
  <si>
    <t>TPlayer - All Format Video Player</t>
  </si>
  <si>
    <t>LEGO® TECHNIC™ CONTROL+</t>
  </si>
  <si>
    <t>Jenny Mod For Minecraft</t>
  </si>
  <si>
    <t>Talking Baby Twins Newborn Fun</t>
  </si>
  <si>
    <t>Video Reward-Survey Gift Card</t>
  </si>
  <si>
    <t>Human Instead - A Minecraft music video</t>
  </si>
  <si>
    <t>Daisy Bunny</t>
  </si>
  <si>
    <t>Recolor - Adult Coloring Book</t>
  </si>
  <si>
    <t>Hippo Magic</t>
  </si>
  <si>
    <t>Princess Shoe Cake</t>
  </si>
  <si>
    <t>Movies and Series</t>
  </si>
  <si>
    <t>Games Store App Market</t>
  </si>
  <si>
    <t>Glow Draw</t>
  </si>
  <si>
    <t>Vflix: Watch Movies &amp; Live TV</t>
  </si>
  <si>
    <t>wallpaper anime boy</t>
  </si>
  <si>
    <t>vlad fake call : chat &amp; Call video</t>
  </si>
  <si>
    <t>My Little Unicorn: Magic Horse</t>
  </si>
  <si>
    <t>Kiss Anime HD Player</t>
  </si>
  <si>
    <t>Summertime Saga Android Tips</t>
  </si>
  <si>
    <t>Paint for kids</t>
  </si>
  <si>
    <t>Crazy Mommy Nursery Time</t>
  </si>
  <si>
    <t>Praise &amp; Worship Songs: Gospel Music &amp; Song Videos</t>
  </si>
  <si>
    <t>Fast Food Cooking &amp; Serving</t>
  </si>
  <si>
    <t>Funny Shows Tube For Kids Videos offline</t>
  </si>
  <si>
    <t>Puppy Pet Care - Caring For Puppy Pet</t>
  </si>
  <si>
    <t>Homemade Burger Cooking</t>
  </si>
  <si>
    <t>No.Poly - Poly Art Coloring Book Color Puzzle Game</t>
  </si>
  <si>
    <t>Mommy Cooking Vegetable Curry</t>
  </si>
  <si>
    <t>Kitty Care and Grooming</t>
  </si>
  <si>
    <t>Fruity Ice Cream Cake Cooking</t>
  </si>
  <si>
    <t>1 TL</t>
  </si>
  <si>
    <t>Kids Car Wash Service Auto Workshop: Fun Game</t>
  </si>
  <si>
    <t>Tiny Decisions</t>
  </si>
  <si>
    <t>PLAYMOBIL SCOOBY-DOO!</t>
  </si>
  <si>
    <t>Weapons Mods for Minecraft PE</t>
  </si>
  <si>
    <t>Cotton Candy Cooking &amp; Deco</t>
  </si>
  <si>
    <t>MCPE PvZ Mod</t>
  </si>
  <si>
    <t>Craft Theft Auto for GTA Mcpe</t>
  </si>
  <si>
    <t>🐲 Ender Dragon Minecraft Mod</t>
  </si>
  <si>
    <t>Luna</t>
  </si>
  <si>
    <t>Blackboard - Magic Slate</t>
  </si>
  <si>
    <t>New skyblock maps for minecraft</t>
  </si>
  <si>
    <t>Furniture Furnicraft MCPE</t>
  </si>
  <si>
    <t>Lita - Meet Gamer Friends</t>
  </si>
  <si>
    <t>Happy Birthday dance - 3D dancing video maker</t>
  </si>
  <si>
    <t>Girly Ice Cream Truck Car Wash</t>
  </si>
  <si>
    <t>Flipsnack - Magazine Reader</t>
  </si>
  <si>
    <t>Momo Fake Video Call-prank call Simulation</t>
  </si>
  <si>
    <t>Aesthetic Kit Screen Assistant</t>
  </si>
  <si>
    <t>Girls Games Makeup And Dressup</t>
  </si>
  <si>
    <t>Asona: ENHYPEN Video Call</t>
  </si>
  <si>
    <t>Mobile Projector Big Screen Photo Maker</t>
  </si>
  <si>
    <t>Realistic Firework Show</t>
  </si>
  <si>
    <t>TweenCraft: Cartoon video maker animation app</t>
  </si>
  <si>
    <t>Dinosaurs 3D Color by Number</t>
  </si>
  <si>
    <t>Fluids &amp; Sounds: Relaxing LWP</t>
  </si>
  <si>
    <t>Real Video Call Santa</t>
  </si>
  <si>
    <t>Magnetic Drawing Board</t>
  </si>
  <si>
    <t>Better Nether - Minecraft song</t>
  </si>
  <si>
    <t>Mining Ores - A Minecraft music video</t>
  </si>
  <si>
    <t>Avatar Maker: Guys</t>
  </si>
  <si>
    <t>Gradient Kawaii Coloring Book</t>
  </si>
  <si>
    <t>Kitty Kate House Tree Cleaning</t>
  </si>
  <si>
    <t>Baby Skins</t>
  </si>
  <si>
    <t>Keyboard Art Painting ASMR</t>
  </si>
  <si>
    <t>Fashion Coloring Book Glitter</t>
  </si>
  <si>
    <t>Nastya Videos 2022</t>
  </si>
  <si>
    <t>Crazy Mommy Busy Day</t>
  </si>
  <si>
    <t>Dečije Pesme - HeyKids</t>
  </si>
  <si>
    <t>Nics Orense Prank Call</t>
  </si>
  <si>
    <t>Ultimate Ghost Detector (real EMF, EVP recorder)</t>
  </si>
  <si>
    <t>Diana and Roma Tube - English</t>
  </si>
  <si>
    <t>L.O.L. Surprise! Watch</t>
  </si>
  <si>
    <t>Construction Vehicles for Kids</t>
  </si>
  <si>
    <t>Cute Mouse Caring And Dressup</t>
  </si>
  <si>
    <t>Little Princess Castle Room</t>
  </si>
  <si>
    <t>Calling Santa claus ! - Video call X mas</t>
  </si>
  <si>
    <t>Pocoyo meets Nina - Storybook</t>
  </si>
  <si>
    <t>Color123 - Paint by Number</t>
  </si>
  <si>
    <t>Summer holiday family trip</t>
  </si>
  <si>
    <t>Glitter Rainbow Shoes Coloring Pages For Kids</t>
  </si>
  <si>
    <t>100 English Nursery Rhymes</t>
  </si>
  <si>
    <t>Girl Bike Fix &amp; Washing Salon</t>
  </si>
  <si>
    <t>Pictionary Air</t>
  </si>
  <si>
    <t>Toon Goggles for TV</t>
  </si>
  <si>
    <t>Kids &amp; Toddlers Video - KiViTu</t>
  </si>
  <si>
    <t>Play Kids Flix TV Kid Episodes</t>
  </si>
  <si>
    <t>Encanto Family Coloring Pages</t>
  </si>
  <si>
    <t>Villagers - A Minecraft music video</t>
  </si>
  <si>
    <t>Talking Baby Twins - Babsy</t>
  </si>
  <si>
    <t>Surprise egg game for children</t>
  </si>
  <si>
    <t>Tiny Skins</t>
  </si>
  <si>
    <t>Blower</t>
  </si>
  <si>
    <t>Princess Horse Caring</t>
  </si>
  <si>
    <t>Before Monsters Come - A Minecraft video parody</t>
  </si>
  <si>
    <t>Draw Me a Story</t>
  </si>
  <si>
    <t>Home of Princess</t>
  </si>
  <si>
    <t>MyToonz</t>
  </si>
  <si>
    <t>Na Na Na - A Minecraft Animation music video</t>
  </si>
  <si>
    <t>Surprise Eggs Games</t>
  </si>
  <si>
    <t>Planet Coloring Pages Game for kids 🌘</t>
  </si>
  <si>
    <t>Moonlite Storytime Projector</t>
  </si>
  <si>
    <t>Baby Dolls &amp; Little Girls Free Videos</t>
  </si>
  <si>
    <t>Cake Baking games for girls</t>
  </si>
  <si>
    <t>My Baby Babsy - Playground Fun</t>
  </si>
  <si>
    <t>PLAY</t>
  </si>
  <si>
    <t>Glitter Ice Cream Coloring Book</t>
  </si>
  <si>
    <t>Robocar POLI: Sing Along</t>
  </si>
  <si>
    <t>Scanner Radio Pro - Fire and Police Scanner</t>
  </si>
  <si>
    <t>Kids Pixel Coloring</t>
  </si>
  <si>
    <t>Kids songs 2021</t>
  </si>
  <si>
    <t>Math Addition and Subtraction for Kids</t>
  </si>
  <si>
    <t>Slime Videos - Offline</t>
  </si>
  <si>
    <t>Electro Drum Pads</t>
  </si>
  <si>
    <t>Baby Run The Babysitter Escape</t>
  </si>
  <si>
    <t>Jugnu Kids</t>
  </si>
  <si>
    <t>Avatar Maker: Sweets</t>
  </si>
  <si>
    <t>Cartoon Videos TV 2021</t>
  </si>
  <si>
    <t>My Cartoon Maker Stars</t>
  </si>
  <si>
    <t>Chess Timer</t>
  </si>
  <si>
    <t>Crazy Baby Super Nanny Help</t>
  </si>
  <si>
    <t>ديانا وروما تيوب بالعربية بدون إنترنت</t>
  </si>
  <si>
    <t>White444 fire hack sensitivity</t>
  </si>
  <si>
    <t>Cute Dragon Caring and Dressup</t>
  </si>
  <si>
    <t>Make it Mandala</t>
  </si>
  <si>
    <t>Guess! - Best party game</t>
  </si>
  <si>
    <t>Military Vehicles Coloring Book - Army, Navy &amp; Air</t>
  </si>
  <si>
    <t>Unicorn Acrylic Nails Makeover</t>
  </si>
  <si>
    <t>Star Wars Studio FX App</t>
  </si>
  <si>
    <t>Panda Supermarket Manager</t>
  </si>
  <si>
    <t>Fast Food Cooking and Cleaning</t>
  </si>
  <si>
    <t>Bounce Patrol</t>
  </si>
  <si>
    <t>Dragamonz AR Battle</t>
  </si>
  <si>
    <t>Mods - A Minecraft Song Animation</t>
  </si>
  <si>
    <t>Talking Parrot</t>
  </si>
  <si>
    <t>GoNoodle - Kids Videos</t>
  </si>
  <si>
    <t>Tongits Star - Pusoy &amp; Lucky9</t>
  </si>
  <si>
    <t>Tongits Offline</t>
  </si>
  <si>
    <t>Tongits ZingPlay-Free Card Game Online &amp; Fun Event</t>
  </si>
  <si>
    <t>Tongits Fun-Color Game, Pusoy</t>
  </si>
  <si>
    <t>Funny Game</t>
  </si>
  <si>
    <t>Ruby Club - Slots Tongits Sabong</t>
  </si>
  <si>
    <t>Big Win Casino - Lucky 9, Tongits, Pusoy</t>
  </si>
  <si>
    <t>Color Game Land - Pinoy Casino Slots</t>
  </si>
  <si>
    <t>UNO!™</t>
  </si>
  <si>
    <t>Yu-Gi-Oh! Master Duel</t>
  </si>
  <si>
    <t>Mega Win Tongits - Lucky 9</t>
  </si>
  <si>
    <t>Fortune Game</t>
  </si>
  <si>
    <t>Solitaire Grand Harvest</t>
  </si>
  <si>
    <t>Pusoy Go-Competitive 13 Cards</t>
  </si>
  <si>
    <t>Big Win - Pusoy 777 &amp; Tongits</t>
  </si>
  <si>
    <t>Cash Carnival Coin Pusher Game</t>
  </si>
  <si>
    <t>Big Win Club - Tongits Pusoy</t>
  </si>
  <si>
    <t>Absolute Bingo</t>
  </si>
  <si>
    <t>Rainbow Game</t>
  </si>
  <si>
    <t>Apo Casino - Tongits 777, Lucky 9, Pusoy Card</t>
  </si>
  <si>
    <t>Pusoy - Chinese Poker</t>
  </si>
  <si>
    <t>Solitaire - Classic Card Games</t>
  </si>
  <si>
    <t>Slotomania™ Casino Slots Games</t>
  </si>
  <si>
    <t>Tongits Diamond - Pusoy Online</t>
  </si>
  <si>
    <t>Pusoy Fun-Tongits, Color Game</t>
  </si>
  <si>
    <t>Tongits 777 Casino - Pusoy, Lucky 9</t>
  </si>
  <si>
    <t>Prizes by GAMEE: Money Games</t>
  </si>
  <si>
    <t>Pinoy Tongits - Lucky 9 Pusoy Game</t>
  </si>
  <si>
    <t>Cebu Club - Tongits Pusoy Lucky 9 Game Online</t>
  </si>
  <si>
    <t>Tongits War - Pusoy Color Game Lucky 9</t>
  </si>
  <si>
    <t>Dream Club</t>
  </si>
  <si>
    <t>WSOP - Poker Games Online</t>
  </si>
  <si>
    <t>Ruby 777 - Slots Tongits</t>
  </si>
  <si>
    <t>Pusoy Dos ZingPlay - card game</t>
  </si>
  <si>
    <t>Vegas Casino Slot Machine BAR</t>
  </si>
  <si>
    <t>Tongits Plus</t>
  </si>
  <si>
    <t>Color Game And More</t>
  </si>
  <si>
    <t>Game danh bai doi thuong Sunny online 2019</t>
  </si>
  <si>
    <t>Winning Jackpot Slots Casino</t>
  </si>
  <si>
    <t>Esabong</t>
  </si>
  <si>
    <t>Chinese Poker Offline</t>
  </si>
  <si>
    <t>Bingo Holiday: Bingo Games</t>
  </si>
  <si>
    <t>Spider Solitaire Classic</t>
  </si>
  <si>
    <t>Tongits Ruby</t>
  </si>
  <si>
    <t>Pusoy ZingPlay - Chinese poker 13 card game online</t>
  </si>
  <si>
    <t>Jackpot World™ - Slots Casino</t>
  </si>
  <si>
    <t>WonderSlots</t>
  </si>
  <si>
    <t>Solitaire Cruise: Card Games</t>
  </si>
  <si>
    <t>Classic Solitaire</t>
  </si>
  <si>
    <t>Perya Color Game</t>
  </si>
  <si>
    <t>Win Robux Spinner</t>
  </si>
  <si>
    <t>Bingo Win Cash</t>
  </si>
  <si>
    <t>Solitaire</t>
  </si>
  <si>
    <t>ManiGame Tongits Pusoy Online</t>
  </si>
  <si>
    <t>Lucky 9 ZingPlay – Simple Casino, Massive Win</t>
  </si>
  <si>
    <t>Solitaire Card Game</t>
  </si>
  <si>
    <t>Lucky 9 Go - Free Exciting Card Game!</t>
  </si>
  <si>
    <t>Dr. Bingo - VideoBingo + Slots</t>
  </si>
  <si>
    <t>Solitaire Deluxe® 2</t>
  </si>
  <si>
    <t>Tongits 2021 - Online, Offline, Multiplayer</t>
  </si>
  <si>
    <t>Bingoplus</t>
  </si>
  <si>
    <t>Jackpot Master™ Slots</t>
  </si>
  <si>
    <t>Yu-Gi-Oh! Duel Links</t>
  </si>
  <si>
    <t>Lucky Game: Everyday is Lucky</t>
  </si>
  <si>
    <t>Caesars Slots: Casino game</t>
  </si>
  <si>
    <t>Tongits Online</t>
  </si>
  <si>
    <t>Zynga Poker- Texas Holdem Game</t>
  </si>
  <si>
    <t>Ra is Here</t>
  </si>
  <si>
    <t>Tongits King - Offline Master</t>
  </si>
  <si>
    <t>Poker Zmist- Texas Holdem Game</t>
  </si>
  <si>
    <t>Winagain</t>
  </si>
  <si>
    <t>Pusoy Dos Offline</t>
  </si>
  <si>
    <t>Magic Solitaire Card Games HD</t>
  </si>
  <si>
    <t>Solitaire Ocean</t>
  </si>
  <si>
    <t>Bitcoin Solitaire - Get Real Bitcoin!</t>
  </si>
  <si>
    <t>PhoenixCasino fish game table</t>
  </si>
  <si>
    <t>Jackpot Royale - Casino Slots</t>
  </si>
  <si>
    <t>Bingo Frenzy-Live Bingo Games</t>
  </si>
  <si>
    <t>Lucky Cash Pusher Coin Games</t>
  </si>
  <si>
    <t>Tycoon Casino Vegas Slot Games</t>
  </si>
  <si>
    <t>Solitaire: Card Game</t>
  </si>
  <si>
    <t>Solitaire Tripeaks Home</t>
  </si>
  <si>
    <t>Spider Solitaire</t>
  </si>
  <si>
    <t>Game of Thrones Slots Casino</t>
  </si>
  <si>
    <t>Lightning Link Casino Slots</t>
  </si>
  <si>
    <t>Rhino Fever Slots Game Casino</t>
  </si>
  <si>
    <t>Big Time Cash - Make Money</t>
  </si>
  <si>
    <t>BIG WIN -Tongits And Pusoy Club</t>
  </si>
  <si>
    <t>Mega Hit Poker: Texas Holdem</t>
  </si>
  <si>
    <t>Tongits Lite</t>
  </si>
  <si>
    <t>Phoenix Game App</t>
  </si>
  <si>
    <t>4 Colors Card Game</t>
  </si>
  <si>
    <t>Big 2 Offline</t>
  </si>
  <si>
    <t>ROYAL NIGHT CASINO</t>
  </si>
  <si>
    <t>kabibe game</t>
  </si>
  <si>
    <t>Tongits ZingPlay-Fun Challenge</t>
  </si>
  <si>
    <t>Legends of Runeterra</t>
  </si>
  <si>
    <t>Royal Eagle</t>
  </si>
  <si>
    <t>Solitaire Play - Card Klondike</t>
  </si>
  <si>
    <t>World Mahjong (original)</t>
  </si>
  <si>
    <t>Cherry Coin</t>
  </si>
  <si>
    <t>Bingo: Play Lucky Bingo Games</t>
  </si>
  <si>
    <t>Slots Vegas</t>
  </si>
  <si>
    <t>Jackpot Storm - Casino Slot</t>
  </si>
  <si>
    <t>Loco Bingo Slots. Casino games</t>
  </si>
  <si>
    <t>Fortune777 Slot -Tongits,Pusoy</t>
  </si>
  <si>
    <t>OKBet Online Casino-Slot&amp;Poker</t>
  </si>
  <si>
    <t>7Heart Casino - Vegas Slots!</t>
  </si>
  <si>
    <t>Hi Poker 3D:Texas Holdem</t>
  </si>
  <si>
    <t>Cash Storm-Casino Slot Machine</t>
  </si>
  <si>
    <t>IDLE GOG</t>
  </si>
  <si>
    <t>Classic Uno</t>
  </si>
  <si>
    <t>Coin Dozer - Free Prizes</t>
  </si>
  <si>
    <t>超级勇士激斗-收集养成手游高度还原动漫经典原汁原味</t>
  </si>
  <si>
    <t>Solitaire World - Classic</t>
  </si>
  <si>
    <t>Solitaire Card Games, Klondike</t>
  </si>
  <si>
    <t>Chinese Poker</t>
  </si>
  <si>
    <t>Lucky Games: Bingo &amp; More, Win Real Cash</t>
  </si>
  <si>
    <t>Pokerrrr 2 - Holdem, OFC, Stud</t>
  </si>
  <si>
    <t>Mystycal Jevels</t>
  </si>
  <si>
    <t>DoubleU Casino™ - Vegas Slots</t>
  </si>
  <si>
    <t>TongitsXtreme</t>
  </si>
  <si>
    <t>88 Fortunes Slots Casino Games</t>
  </si>
  <si>
    <t>Bingo Day</t>
  </si>
  <si>
    <t>Governor of Poker 2 - Offline</t>
  </si>
  <si>
    <t>Pusoy ZingPlay</t>
  </si>
  <si>
    <t>Rogue Adventure: Card Battles &amp; Deck Building RPG</t>
  </si>
  <si>
    <t>Solitaire Tripeaks - Farm Trip</t>
  </si>
  <si>
    <t>Grand Jackpot Slots - Casino</t>
  </si>
  <si>
    <t>Poker World, Offline TX Holdem</t>
  </si>
  <si>
    <t>Solitaire Classic</t>
  </si>
  <si>
    <t>Solitaire Mania</t>
  </si>
  <si>
    <t>WILD &amp; Friends: Online Cards</t>
  </si>
  <si>
    <t>Match To Win: Win Real Cash</t>
  </si>
  <si>
    <t>13 Poker (Pusoy)</t>
  </si>
  <si>
    <t>Cash Storm Slots Casino Games</t>
  </si>
  <si>
    <t>Solitaire Card Games, Classic</t>
  </si>
  <si>
    <t>Live Play Bingo: Cash Prizes</t>
  </si>
  <si>
    <t>Dream City - Lucky 9, Color Game, Pusoy, Tongits</t>
  </si>
  <si>
    <t>Card Party! Friends uno Family</t>
  </si>
  <si>
    <t>Pusoy Dos Go - Free strategy Card Game!</t>
  </si>
  <si>
    <t>Solitaire - Make Money</t>
  </si>
  <si>
    <t>Three Kingdoms:GOD VS DEVIL</t>
  </si>
  <si>
    <t>Splinterlands</t>
  </si>
  <si>
    <t>Mahjong Solitaire</t>
  </si>
  <si>
    <t>Bingo Drive – Live Bingo Games</t>
  </si>
  <si>
    <t>Solitaire TriPeaks Journey</t>
  </si>
  <si>
    <t>Solitaire Home Design</t>
  </si>
  <si>
    <t>Riddle Road</t>
  </si>
  <si>
    <t>Lucky777</t>
  </si>
  <si>
    <t>777 Slot Mario</t>
  </si>
  <si>
    <t>Daily Raffle</t>
  </si>
  <si>
    <t>Spider Solitaire - Card Games</t>
  </si>
  <si>
    <t>Yu-Gi-Oh! Neuron</t>
  </si>
  <si>
    <t>Cleopatra Quest: Slots Mystery</t>
  </si>
  <si>
    <t>Tongits Slots - Pusoy, Lucky9</t>
  </si>
  <si>
    <t>Solitaire : TriPeaks Farm</t>
  </si>
  <si>
    <t>Gold Cash Casino</t>
  </si>
  <si>
    <t>MONOPOLY Solitaire: Card Game</t>
  </si>
  <si>
    <t>Robux Loto 3D Pro</t>
  </si>
  <si>
    <t>Video Bingo Mega Ball Flex</t>
  </si>
  <si>
    <t>Metal Slug : Commander</t>
  </si>
  <si>
    <t>Fruit Machine - Mario Slots</t>
  </si>
  <si>
    <t>Microsoft Solitaire Collection</t>
  </si>
  <si>
    <t>Dragon Tiger online casino</t>
  </si>
  <si>
    <t>Casino Roulette: Roulettist</t>
  </si>
  <si>
    <t>Lucky 9 Card Game: Single Player</t>
  </si>
  <si>
    <t>Gin Rummy - Offline Card Games</t>
  </si>
  <si>
    <t>Oceanking fishing table online</t>
  </si>
  <si>
    <t>Casino - Slot Casino Master</t>
  </si>
  <si>
    <t>FaFaFa Casino - Slot machines</t>
  </si>
  <si>
    <t>Uno Card Game</t>
  </si>
  <si>
    <t>Vegas Casino &amp; Slots: Slottist</t>
  </si>
  <si>
    <t>Pusoy Club—online na koleksyon ng poker</t>
  </si>
  <si>
    <t>HighRoller Vegas: Casino Slots</t>
  </si>
  <si>
    <t>DUO &amp; Friends – Uno Cards</t>
  </si>
  <si>
    <t>Robux - Scratch This Bux</t>
  </si>
  <si>
    <t>Blackjack 21: Blackjackist</t>
  </si>
  <si>
    <t>Hearthstone</t>
  </si>
  <si>
    <t>Spades: Play Card Games Online</t>
  </si>
  <si>
    <t>Tongits Supreme (Multiplayer) (Tong-its Rummy)</t>
  </si>
  <si>
    <t>777Slots - Casino Vegas Slots</t>
  </si>
  <si>
    <t>Poker Offline: Texas Holdem</t>
  </si>
  <si>
    <t>Red Wheel</t>
  </si>
  <si>
    <t>Rolling Luck: Get Paid in Cash</t>
  </si>
  <si>
    <t>CasinoLife Poker: Texas Holdem</t>
  </si>
  <si>
    <t>Aquuua Casino - Slots</t>
  </si>
  <si>
    <t>Huuuge Casino Slots Vegas 777</t>
  </si>
  <si>
    <t>AE Bingo: Offline Bingo Games</t>
  </si>
  <si>
    <t>Cash Carnival- Play Slots Game</t>
  </si>
  <si>
    <t>Slot Game 777</t>
  </si>
  <si>
    <t>DoubleDown Casino Vegas Slots</t>
  </si>
  <si>
    <t>Slots Royale: 777 Vegas Casino</t>
  </si>
  <si>
    <t>eBingo Tour</t>
  </si>
  <si>
    <t>Card Thief</t>
  </si>
  <si>
    <t>Solitaire - Offline Games</t>
  </si>
  <si>
    <t>Skip-Bo</t>
  </si>
  <si>
    <t>Bingo Journey - Lucky Casino</t>
  </si>
  <si>
    <t>Solitaire Tripeaks: Farm and Family</t>
  </si>
  <si>
    <t>5 Card Draw Poker for Mobile</t>
  </si>
  <si>
    <t>Solitaire - Classic Klondike Solitaire Card Game</t>
  </si>
  <si>
    <t>Slots Era - Jackpot Slots Game</t>
  </si>
  <si>
    <t>Tongits Live</t>
  </si>
  <si>
    <t>Jackpot Party Casino Slots</t>
  </si>
  <si>
    <t>Void Tyrant</t>
  </si>
  <si>
    <t>Chinese Mahjong</t>
  </si>
  <si>
    <t>FreeCell Solitaire - Card Game</t>
  </si>
  <si>
    <t>Bingo Master</t>
  </si>
  <si>
    <t>Cashman Casino Las Vegas Slots</t>
  </si>
  <si>
    <t>Gin Rummy: Card Game Online</t>
  </si>
  <si>
    <t>Pocket Casino - Slots Game</t>
  </si>
  <si>
    <t>Heroes of Plants</t>
  </si>
  <si>
    <t>Poker Land - Texas Holdem Game</t>
  </si>
  <si>
    <t>Solitaire Go</t>
  </si>
  <si>
    <t>Golden City Casino</t>
  </si>
  <si>
    <t>MONOPOLY Slots - Casino Games</t>
  </si>
  <si>
    <t>Bingo Happy HD - Bingo Games</t>
  </si>
  <si>
    <t>FreeCell Solitaire</t>
  </si>
  <si>
    <t>Chinese Poker (Pusoy) Online</t>
  </si>
  <si>
    <t>Infinity War</t>
  </si>
  <si>
    <t>Slots of Vegas</t>
  </si>
  <si>
    <t>Coin Pusher</t>
  </si>
  <si>
    <t>Double Fortune Casino</t>
  </si>
  <si>
    <t>Bingo Win Cash - Lucky Bingo</t>
  </si>
  <si>
    <t>Pusoy Dos Ai</t>
  </si>
  <si>
    <t>Winning Poker™ - Texas Holdem</t>
  </si>
  <si>
    <t>Solitaire Classic iDream</t>
  </si>
  <si>
    <t>Gin Rummy Classic</t>
  </si>
  <si>
    <t>Classic Bingo - (Offline)</t>
  </si>
  <si>
    <t>Cards, Universe &amp; Everything</t>
  </si>
  <si>
    <t>my KONAMI® Vegas Casino Slots</t>
  </si>
  <si>
    <t>Lophis Roguelike-Card RPG game,Darkest Dungeon</t>
  </si>
  <si>
    <t>Clash of Wizards</t>
  </si>
  <si>
    <t>Governor of Poker 3 - Texas</t>
  </si>
  <si>
    <t>Pyramid Solitaire - Card Games</t>
  </si>
  <si>
    <t>Cash Blitz Slots: Casino Games</t>
  </si>
  <si>
    <t>Rummy 41</t>
  </si>
  <si>
    <t>Galaxy Casino Live - Slots</t>
  </si>
  <si>
    <t>Tongits Tayo (Pinoy Game)</t>
  </si>
  <si>
    <t>Crypto Chips Merger</t>
  </si>
  <si>
    <t>Mahjong - Mahyong Offline</t>
  </si>
  <si>
    <t>Phase 10: World Tour</t>
  </si>
  <si>
    <t>Gold Fortune Slot Casino Game</t>
  </si>
  <si>
    <t>Three Kingdoms: Art of War</t>
  </si>
  <si>
    <t>3D Perya Color Game Simulation</t>
  </si>
  <si>
    <t>Gin Rummy</t>
  </si>
  <si>
    <t>Card Guardians: Rogue Deck RPG</t>
  </si>
  <si>
    <t>Tongits 7107 Cards &amp; Slot Games</t>
  </si>
  <si>
    <t>Tongits Go 777-Pusoy, Lucky 9</t>
  </si>
  <si>
    <t>Pokémon TCG Online</t>
  </si>
  <si>
    <t>Gold Fish Casino Slot Games</t>
  </si>
  <si>
    <t>Free Robux Loto 2022 - R$ Merge Weapons Game</t>
  </si>
  <si>
    <t>Sunny Slots Casino</t>
  </si>
  <si>
    <t>Spider Solitaire: Card Games</t>
  </si>
  <si>
    <t>Barangay Perya Color Game</t>
  </si>
  <si>
    <t>Spider Solitaire Deluxe® 2</t>
  </si>
  <si>
    <t>Vanguard ZERO</t>
  </si>
  <si>
    <t>Tongits CO - Pusoy, Sabong</t>
  </si>
  <si>
    <t>Lucky Day</t>
  </si>
  <si>
    <t>Baccarat! ♠️ Real Baccarat Experience</t>
  </si>
  <si>
    <t>Horus Heresy: Legions TCG</t>
  </si>
  <si>
    <t>Solitaire Mystery Tripeaks</t>
  </si>
  <si>
    <t>Bingo Play: Bingo Offline Fun</t>
  </si>
  <si>
    <t>Roulette Royale - Grand Casino</t>
  </si>
  <si>
    <t>Bravo Classic Slots-777 Casino</t>
  </si>
  <si>
    <t>Billionaire Casino Slots 777</t>
  </si>
  <si>
    <t>Poker Online: Casino Star</t>
  </si>
  <si>
    <t>Perya Games</t>
  </si>
  <si>
    <t>Crypto Merge: Coin Master</t>
  </si>
  <si>
    <t>Classic Solitaire/Klondike cards game</t>
  </si>
  <si>
    <t>Video Poker by Pokerist</t>
  </si>
  <si>
    <t>B.T.S Uno Card</t>
  </si>
  <si>
    <t>Scatter Slots - Slot Machines</t>
  </si>
  <si>
    <t>Solitaire TriPeaks Card Games</t>
  </si>
  <si>
    <t>Velo Poker - Texas Holdem Game</t>
  </si>
  <si>
    <t>Tonk Offline - Tunk</t>
  </si>
  <si>
    <t>Berserk – nft blockchain game</t>
  </si>
  <si>
    <t>Little Mary: Slots, Casino, BAR</t>
  </si>
  <si>
    <t>Ape Slots: Vegas Casino Deluxe</t>
  </si>
  <si>
    <t>Slot &amp; Dragons</t>
  </si>
  <si>
    <t>Winning Slots Las Vegas Casino</t>
  </si>
  <si>
    <t>Vegas Live Slots: Casino Games</t>
  </si>
  <si>
    <t>Slots - Classic Vegas Casino</t>
  </si>
  <si>
    <t>Spades</t>
  </si>
  <si>
    <t>Online Casino - Vegas Slots</t>
  </si>
  <si>
    <t>Gin Rummy -Gin Rummy Card Game</t>
  </si>
  <si>
    <t>Amazonia Bingo - Social Casino</t>
  </si>
  <si>
    <t>Avalon Slots</t>
  </si>
  <si>
    <t>Bingo Fun - Offline Bingo Game</t>
  </si>
  <si>
    <t>Money Squid games: Win cash</t>
  </si>
  <si>
    <t>Slots: Heart of Vegas Casino</t>
  </si>
  <si>
    <t>Clash of Deity</t>
  </si>
  <si>
    <t>Cash Hunter Slots-Casino Game</t>
  </si>
  <si>
    <t>Cash Frenzy™ - Casino Slots</t>
  </si>
  <si>
    <t>Sakla Online : Card game</t>
  </si>
  <si>
    <t>Big Time Mahjong</t>
  </si>
  <si>
    <t>Lucky Casino - SLOTS Games !</t>
  </si>
  <si>
    <t>MARVEL Duel</t>
  </si>
  <si>
    <t>Scratch To Earn Real Cash 2022</t>
  </si>
  <si>
    <t>Idle Mystic - Play to Earn</t>
  </si>
  <si>
    <t>STL Viewer</t>
  </si>
  <si>
    <t>Solitaire Tripeaks Card Game</t>
  </si>
  <si>
    <t>Card Blast</t>
  </si>
  <si>
    <t>FLICK SOLITAIRE - Card Games</t>
  </si>
  <si>
    <t>Slots: Vegas Slot Machines</t>
  </si>
  <si>
    <t>zumba games free</t>
  </si>
  <si>
    <t>GWENT: The Witcher Card Game</t>
  </si>
  <si>
    <t>MONOPOLY Poker - Texas Holdem</t>
  </si>
  <si>
    <t>超级英雄</t>
  </si>
  <si>
    <t>NetBet.net - Play Online Casino Games, Free Slots</t>
  </si>
  <si>
    <t>Age of Slots Vegas Casino Game</t>
  </si>
  <si>
    <t>Solitaire - Offline Card Games Free</t>
  </si>
  <si>
    <t>Club Vegas Slots: Casino Games</t>
  </si>
  <si>
    <t>Truth or Dare: Drinking Game</t>
  </si>
  <si>
    <t>Lotsa Slots - Casino Games</t>
  </si>
  <si>
    <t>Mobile League: Shadow Wars</t>
  </si>
  <si>
    <t>Lucky Time Slots Casino Games</t>
  </si>
  <si>
    <t>Poker 5 Card Draw - 5cd</t>
  </si>
  <si>
    <t>Mega Regal Slots - Win Real Money</t>
  </si>
  <si>
    <t>Poker 3D ZingPlay Texas Holdem</t>
  </si>
  <si>
    <t>Golden Tiger Slots</t>
  </si>
  <si>
    <t>Bridge V+ fun bridge card game</t>
  </si>
  <si>
    <t>Pyramid Solitaire Saga</t>
  </si>
  <si>
    <t>Slotrillion™-Real Casino Slots</t>
  </si>
  <si>
    <t>Pusoy. Go play fun</t>
  </si>
  <si>
    <t>InBetween ZingPlay - Free 3D Card Game</t>
  </si>
  <si>
    <t>Solitaire Farm: Card Games</t>
  </si>
  <si>
    <t>Wonder Cash Casino Vegas Slots</t>
  </si>
  <si>
    <t>BigCoin Merge</t>
  </si>
  <si>
    <t>Hazari - Offline</t>
  </si>
  <si>
    <t>Cuajo ZingPlay - Kwaho Filipino</t>
  </si>
  <si>
    <t>Solitaire Master 2021 - Win Real Money</t>
  </si>
  <si>
    <t>Bingo!! cards</t>
  </si>
  <si>
    <t>Chinese Poker Pusoy Online</t>
  </si>
  <si>
    <t>Tongits Legend 777 - Free Card Game Online</t>
  </si>
  <si>
    <t>Love Slots Casino Slot Machine</t>
  </si>
  <si>
    <t>Shadowverse CCG</t>
  </si>
  <si>
    <t>Lightseekers</t>
  </si>
  <si>
    <t>Poker ZingPlay: Texas Holdem</t>
  </si>
  <si>
    <t>Bingo</t>
  </si>
  <si>
    <t>Blackout Bingo</t>
  </si>
  <si>
    <t>Carnival Slot</t>
  </si>
  <si>
    <t>Slots Legends</t>
  </si>
  <si>
    <t>Lucky 777 Casino</t>
  </si>
  <si>
    <t>Golden HoYeah- Casino Slots</t>
  </si>
  <si>
    <t>Coin Dozer: Casino</t>
  </si>
  <si>
    <t>King of Bingo - Video Bingo</t>
  </si>
  <si>
    <t>Blackjack</t>
  </si>
  <si>
    <t>Solitaire Collection Fun</t>
  </si>
  <si>
    <t>game Twins Caring Day - Pregnant Games Girls</t>
  </si>
  <si>
    <t>LuckyBomb Casino Slots</t>
  </si>
  <si>
    <t>Video Bingo Little Farm</t>
  </si>
  <si>
    <t>Royal Casino Slots - Huge Wins</t>
  </si>
  <si>
    <t>Cash Tornado™ Slots - Casino</t>
  </si>
  <si>
    <t>Solitaire Cube: Single Player (Classic Klondike)</t>
  </si>
  <si>
    <t>Solitaire - My Farm Friends</t>
  </si>
  <si>
    <t>Hearts</t>
  </si>
  <si>
    <t>Bingo Go: Lucky Bingo Game</t>
  </si>
  <si>
    <t>Spades Card Game</t>
  </si>
  <si>
    <t>Solitaire Fish</t>
  </si>
  <si>
    <t>Solitaire Triple 3D</t>
  </si>
  <si>
    <t>Scratch Off Lottery Scratchers</t>
  </si>
  <si>
    <t>Words to Win: Real Cash Prizes</t>
  </si>
  <si>
    <t>Golden Casino - Vegas Slots</t>
  </si>
  <si>
    <t>Lucky Dice - Win Rewards Daily</t>
  </si>
  <si>
    <t>Satoshi Millions - Win Bitcoin</t>
  </si>
  <si>
    <t>Slot machines - Casino slots</t>
  </si>
  <si>
    <t>Slots Prosperity Real Casino</t>
  </si>
  <si>
    <t>Marvel Collect! by Topps®</t>
  </si>
  <si>
    <t>Uno PlayLink</t>
  </si>
  <si>
    <t>Gambino Slots: Online Casino</t>
  </si>
  <si>
    <t>Cobra Kai: Card Fighter</t>
  </si>
  <si>
    <t>CCG Deck Adventures Wild Arena: Collect Battle PvP</t>
  </si>
  <si>
    <t>Bingo Blackout: Win Rewards</t>
  </si>
  <si>
    <t>Five Card Draw Poker</t>
  </si>
  <si>
    <t>POP! Slots™ Vegas Casino Games</t>
  </si>
  <si>
    <t>Spider Solitaire Fun</t>
  </si>
  <si>
    <t>Lucky Master</t>
  </si>
  <si>
    <t>Fruit Slot: 777 Star Bar</t>
  </si>
  <si>
    <t>Solitaire Cat Islands-TriPeaks</t>
  </si>
  <si>
    <t>Arcanium: Rise of Akhan</t>
  </si>
  <si>
    <t>Spades by Pokerist</t>
  </si>
  <si>
    <t>Boom Club - Lengbear Game</t>
  </si>
  <si>
    <t>Poker Heat™ Texas Holdem Poker</t>
  </si>
  <si>
    <t>Get Rich Slots Games Offline</t>
  </si>
  <si>
    <t>Solitaire Classic Era Games</t>
  </si>
  <si>
    <t>Bingo Bombo</t>
  </si>
  <si>
    <t>Spades - Offline Card Games</t>
  </si>
  <si>
    <t>777 Star Slot Machine</t>
  </si>
  <si>
    <t>Double Win Slots- Vegas Casino</t>
  </si>
  <si>
    <t>slots casino games－2022 slots</t>
  </si>
  <si>
    <t>Slots Wolf Magic Mobile Casino</t>
  </si>
  <si>
    <t>Castle Solitaire: Card Game</t>
  </si>
  <si>
    <t>BlackJack 21 - Online Casino</t>
  </si>
  <si>
    <t>Lucky Match - Win Real Money</t>
  </si>
  <si>
    <t>21 Blitz: Single Player (Blackjack Solitaire)</t>
  </si>
  <si>
    <t>Big Fish Casino - Social Slots</t>
  </si>
  <si>
    <t>Lucky Win Casino™ SLOTS GAME</t>
  </si>
  <si>
    <t>Magic Card - Brings back Yugi memories</t>
  </si>
  <si>
    <t>Solitaire: Decked Out - Classic Klondike Card Game</t>
  </si>
  <si>
    <t>Unos: uno card games</t>
  </si>
  <si>
    <t>POKER OFFLINE</t>
  </si>
  <si>
    <t>PULA PUTI : Perya Color Game</t>
  </si>
  <si>
    <t>In-Between Card Game</t>
  </si>
  <si>
    <t>Rest Poker - Texas Holdem</t>
  </si>
  <si>
    <t>Hoppin Cash Casino Slots Games</t>
  </si>
  <si>
    <t>Crazy Eights 3D</t>
  </si>
  <si>
    <t>Kulay Game</t>
  </si>
  <si>
    <t>29 Gold card game offline play</t>
  </si>
  <si>
    <t>777 Slots – Real Casino</t>
  </si>
  <si>
    <t>Solitaire Tripeaks Journey - 2022 Card Games</t>
  </si>
  <si>
    <t>Baccarat Online: Baccarist</t>
  </si>
  <si>
    <t>Cash Bash Casino - Vegas Slots</t>
  </si>
  <si>
    <t>Dragon Ace Casino: Vegas Games</t>
  </si>
  <si>
    <t>Gin Rummy Stars - Card Game</t>
  </si>
  <si>
    <t>Phantom Rose Scarlet</t>
  </si>
  <si>
    <t>Solitaire Tripeaks Garden</t>
  </si>
  <si>
    <t>Teen Patti Gold Poker &amp; Rummy</t>
  </si>
  <si>
    <t>Spider Solitaire-Offline Games</t>
  </si>
  <si>
    <t>Casino Mania™ – Fun Vegas Slots and Bingo Games</t>
  </si>
  <si>
    <t>Poker Offline Texas Tournament</t>
  </si>
  <si>
    <t>Solitaire Fun Tripeaks - My Restaurant Stories</t>
  </si>
  <si>
    <t>Video Poker iDream</t>
  </si>
  <si>
    <t>Online Casino 2022</t>
  </si>
  <si>
    <t>Solitaire Jackpot: Win Real Money</t>
  </si>
  <si>
    <t>Solitaire - Klondike Adventure</t>
  </si>
  <si>
    <t>Solitaire: Relaxing Game</t>
  </si>
  <si>
    <t>Daily Lottery</t>
  </si>
  <si>
    <t>Bingo Caller Machine (free Bingo Calling App)</t>
  </si>
  <si>
    <t>Bingo Rex</t>
  </si>
  <si>
    <t>Casino Real Money: Cash 2022</t>
  </si>
  <si>
    <t>CebuTres</t>
  </si>
  <si>
    <t>RPG Overrogue</t>
  </si>
  <si>
    <t>Tongits win-Lucky 9</t>
  </si>
  <si>
    <t>Slots 777 - Slot Machine Games</t>
  </si>
  <si>
    <t>Video Poker Offline Card Games</t>
  </si>
  <si>
    <t>Uno Classic</t>
  </si>
  <si>
    <t>Donkey Master: Donkey Card Game</t>
  </si>
  <si>
    <t>Truth or Drink - Drinking Game</t>
  </si>
  <si>
    <t>RewardLeo - Earn money online 2021</t>
  </si>
  <si>
    <t>BLACKJACK!</t>
  </si>
  <si>
    <t>Roulette Casino - Lucky Wheel</t>
  </si>
  <si>
    <t>Dragon 88 Gold Slots - Pokies</t>
  </si>
  <si>
    <t>Poker Face: Texas Holdem Poker</t>
  </si>
  <si>
    <t>Lucky Day - Free Games &amp; Win Real Rewards</t>
  </si>
  <si>
    <t>Brisca Offline - Single Player</t>
  </si>
  <si>
    <t>Pusoy Dos - Big 2 Master</t>
  </si>
  <si>
    <t>Video Bingo Ipanema</t>
  </si>
  <si>
    <t>Gods of Las Vegas Slots Casino</t>
  </si>
  <si>
    <t>Big 2 - Multiplayer Pusoy Dos</t>
  </si>
  <si>
    <t>JOJO: Card Adventure－TCG &amp; CCG</t>
  </si>
  <si>
    <t>YYPoker - Holdem Omaha</t>
  </si>
  <si>
    <t>Legendary DXP: 007</t>
  </si>
  <si>
    <t>Bingo Of Clovers Slot</t>
  </si>
  <si>
    <t>1Up Casino Slot Machines</t>
  </si>
  <si>
    <t>Perya ni Juan</t>
  </si>
  <si>
    <t>Gin Rummy Plus</t>
  </si>
  <si>
    <t>Slots Myth - Slot Machines</t>
  </si>
  <si>
    <t>Durak</t>
  </si>
  <si>
    <t>Praia Bingo Sunny</t>
  </si>
  <si>
    <t>Offline Casino Jackpot Slots</t>
  </si>
  <si>
    <t>Offline Vegas Casino Slots</t>
  </si>
  <si>
    <t>TEPPEN</t>
  </si>
  <si>
    <t>5 Cards - Multiplayer</t>
  </si>
  <si>
    <t>FHM</t>
  </si>
  <si>
    <t>Card Crawl</t>
  </si>
  <si>
    <t>Big Win Casino Games</t>
  </si>
  <si>
    <t>Klondike Solitaire - Patience</t>
  </si>
  <si>
    <t>Hard Rock Blackjack &amp; Casino</t>
  </si>
  <si>
    <t>Furious Slot</t>
  </si>
  <si>
    <t>Monster Battles: TCG</t>
  </si>
  <si>
    <t>Black Bingo - Bingo World Tour</t>
  </si>
  <si>
    <t>Solitaire TriPeaks - Card Game</t>
  </si>
  <si>
    <t>Happy Scratch</t>
  </si>
  <si>
    <t>Slotsmash™ - Casino Slots Game</t>
  </si>
  <si>
    <t>OhNO Color Cards - Online Multiplayer Game</t>
  </si>
  <si>
    <t>Shan Koe Mee ZingPlay</t>
  </si>
  <si>
    <t>3 Ball - Win Real Money Lotto</t>
  </si>
  <si>
    <t>Pyramid Solitaire - Farm Trip</t>
  </si>
  <si>
    <t>Grand Macau Casino Slots Games</t>
  </si>
  <si>
    <t>777 Slots - Vegas Casino Slot!</t>
  </si>
  <si>
    <t>Baccarat!!!!! Free Offline and Online Games</t>
  </si>
  <si>
    <t>Cash Clubillion Casino Slots</t>
  </si>
  <si>
    <t>Solitaire - Harvest Day</t>
  </si>
  <si>
    <t>Color Game Perya Carnival</t>
  </si>
  <si>
    <t>150+ Card Games Solitaire Pack</t>
  </si>
  <si>
    <t>Xtreme Slots: 777 Vegas Casino</t>
  </si>
  <si>
    <t>Three Card Poker</t>
  </si>
  <si>
    <t>Rummy - offline card game</t>
  </si>
  <si>
    <t>Bingo Infinity</t>
  </si>
  <si>
    <t>Bingo Club-BINGO Games Online: Fun Bingo Game</t>
  </si>
  <si>
    <t>Bingo 365 - Offline Bingo Game</t>
  </si>
  <si>
    <t>Happy Game</t>
  </si>
  <si>
    <t>Teen Patti Online</t>
  </si>
  <si>
    <t>myPoker - Offline Casino Games</t>
  </si>
  <si>
    <t>Keno Free Keno Game</t>
  </si>
  <si>
    <t>InBetween – Guess the Middle card</t>
  </si>
  <si>
    <t>Solitaire Tripeaks Diary</t>
  </si>
  <si>
    <t>Pusoy 7107</t>
  </si>
  <si>
    <t>Solitaire Tripeaks-Secret Garden-Free Card Game</t>
  </si>
  <si>
    <t>Solitaire Collection Win</t>
  </si>
  <si>
    <t>Bingo Little Farm Six Cards</t>
  </si>
  <si>
    <t>Fruit Slot Machine</t>
  </si>
  <si>
    <t>Chinese Poker Master - Online, Offline</t>
  </si>
  <si>
    <t>BlackJack by Murka: 21 Classic</t>
  </si>
  <si>
    <t>Diamond Capsa Susun</t>
  </si>
  <si>
    <t>Poker Texas Holdem Face Online</t>
  </si>
  <si>
    <t>Blackjack 21 offline games</t>
  </si>
  <si>
    <t>Crate simulator</t>
  </si>
  <si>
    <t>Crypto Cards Collect and Earn</t>
  </si>
  <si>
    <t>MGM Slots Live - Vegas Casino</t>
  </si>
  <si>
    <t>Solitaire Journey Tripeaks - Card Game</t>
  </si>
  <si>
    <t>Valkyrie Force: Reborn</t>
  </si>
  <si>
    <t>Pai Gow - Pai Gow (Paigow)</t>
  </si>
  <si>
    <t>Pick Horse Racing</t>
  </si>
  <si>
    <t>Chinese Poker - Mau Binh</t>
  </si>
  <si>
    <t>Mirage Memorial Global</t>
  </si>
  <si>
    <t>Uno Plus - Card Game Party</t>
  </si>
  <si>
    <t>Сasino online real money guide</t>
  </si>
  <si>
    <t>Cash Craze</t>
  </si>
  <si>
    <t>Rich Club - Neon Chains</t>
  </si>
  <si>
    <t>بلوت VIP</t>
  </si>
  <si>
    <t>mahjong 13 tiles</t>
  </si>
  <si>
    <t>Texas Holdem - Scatter Poker</t>
  </si>
  <si>
    <t>Poker Championship - Holdem</t>
  </si>
  <si>
    <t>Duel Heroes: Magic TCG &amp; CCG</t>
  </si>
  <si>
    <t>Cash Jackpot Slots Casino Game</t>
  </si>
  <si>
    <t>Big2 - Pusoy Dos. Go play fun</t>
  </si>
  <si>
    <t>Solitaire Adventure Tripeaks</t>
  </si>
  <si>
    <t>Bingo Announcer</t>
  </si>
  <si>
    <t>Jackpot Magic Slots</t>
  </si>
  <si>
    <t>Cashmania Slots 2021: Free Vegas Casino Slot Game</t>
  </si>
  <si>
    <t>Solitaire -Klondike Card Games</t>
  </si>
  <si>
    <t>Hearts: Card Game</t>
  </si>
  <si>
    <t>Poker Offline 2021 - Texas Holdem Poker</t>
  </si>
  <si>
    <t>Earn Money: Real Cash Games</t>
  </si>
  <si>
    <t>777 Slots - VIP slots Casino</t>
  </si>
  <si>
    <t>Mega Slots: 777 casino games</t>
  </si>
  <si>
    <t>Bingo 75</t>
  </si>
  <si>
    <t>Happy Solitaire™ Fish</t>
  </si>
  <si>
    <t>Jackpot casino - Lucky slot</t>
  </si>
  <si>
    <t>Solitaire Resort - Tripeaks Solitaire Card Game</t>
  </si>
  <si>
    <t>ARK Slots - Wild Vegas Casino</t>
  </si>
  <si>
    <t>Blackjack Offline</t>
  </si>
  <si>
    <t>Miracle Merchant</t>
  </si>
  <si>
    <t>Horse Racing</t>
  </si>
  <si>
    <t>Best Bet Casino™ Slot Games</t>
  </si>
  <si>
    <t>FreeCell - Make Money</t>
  </si>
  <si>
    <t>Classic Spider Solitaire</t>
  </si>
  <si>
    <t>Classic Solitaire Klondike</t>
  </si>
  <si>
    <t>No Deposit Welcome Bonuses</t>
  </si>
  <si>
    <t>Roulette VIP - Casino Wheel</t>
  </si>
  <si>
    <t>Offline Vegas Slots Casino</t>
  </si>
  <si>
    <t>Offline Solitaire Card Games</t>
  </si>
  <si>
    <t>Crazy Pusher</t>
  </si>
  <si>
    <t>Joker Bingo</t>
  </si>
  <si>
    <t>777CasinoGame</t>
  </si>
  <si>
    <t>myVEGAS Slots: Casino Slots</t>
  </si>
  <si>
    <t>B-Bro Big2 (Big Two/Pusoy Dos)</t>
  </si>
  <si>
    <t>GamePoint Bingo - Bingo games</t>
  </si>
  <si>
    <t>Bingo Dice - Bingo Games</t>
  </si>
  <si>
    <t>Bingo Quest - Multiplayer Bingo Game</t>
  </si>
  <si>
    <t>Business Deal Card Game</t>
  </si>
  <si>
    <t>Slots Machines - Vegas Casino</t>
  </si>
  <si>
    <t>Big Win - Slots Casino™</t>
  </si>
  <si>
    <t>Wolvesville Classic</t>
  </si>
  <si>
    <t>World Poker Tour - PlayWPT Texas Holdem Poker</t>
  </si>
  <si>
    <t>Tonk Plus</t>
  </si>
  <si>
    <t>ป๊อกเด้ง3D ZingPlay ไพ่ออนไลน์</t>
  </si>
  <si>
    <t>7 Fruits slotmachine</t>
  </si>
  <si>
    <t>Birth Pregnant doctor games</t>
  </si>
  <si>
    <t>Broblox - Generate Real Robux</t>
  </si>
  <si>
    <t>Solitaire Super Pack</t>
  </si>
  <si>
    <t>Carnival Gold Coin Party Dozer</t>
  </si>
  <si>
    <t>Ascension: Deckbuilding Game</t>
  </si>
  <si>
    <t>Mega Win Casino - Vegas Slots</t>
  </si>
  <si>
    <t>Exploding Kittens® - Official</t>
  </si>
  <si>
    <t>🎰Lucky 7! Free Casino Slots</t>
  </si>
  <si>
    <t>Omaha Poker: Pokerist</t>
  </si>
  <si>
    <t>Magic Story of Solitaire. Offline Cards Adventure</t>
  </si>
  <si>
    <t>Crystal Soul - TCG Card Battle</t>
  </si>
  <si>
    <t>Slot Mate - Vegas Slot Casino</t>
  </si>
  <si>
    <t>Viva Slots Vegas: Casino Slots</t>
  </si>
  <si>
    <t>Royal Slots Free Slot Machines &amp; Casino Games</t>
  </si>
  <si>
    <t>City of Dreams Slots Casino</t>
  </si>
  <si>
    <t>The Walking Dead Casino Slots</t>
  </si>
  <si>
    <t>Link Lucky 777 Slots - Vegas Casino Slots Machine</t>
  </si>
  <si>
    <t>Classic Fruit Machine</t>
  </si>
  <si>
    <t>Gin Rummy Extra - Online Rummy</t>
  </si>
  <si>
    <t>Jackpot Crush: Las Vegas Slots</t>
  </si>
  <si>
    <t>Solitaire TriPeaks Travel</t>
  </si>
  <si>
    <t>Uno Card Party</t>
  </si>
  <si>
    <t>Uno-Cards Play Uno With Friends</t>
  </si>
  <si>
    <t>Solitaire Day</t>
  </si>
  <si>
    <t>Bitcoin Solitaire Stars</t>
  </si>
  <si>
    <t>Casino Deluxe Vegas - Slots, Poker &amp; Card Games</t>
  </si>
  <si>
    <t>Slots Vegas Magic Casino 777</t>
  </si>
  <si>
    <t>Casino 888:Slots,Bingo &amp; Poker</t>
  </si>
  <si>
    <t>Photon Poker - Earn LTC</t>
  </si>
  <si>
    <t>デジモンカードゲーム　ティーチングアプリ</t>
  </si>
  <si>
    <t>Onmyoji: The Card Game</t>
  </si>
  <si>
    <t>Solitaire Dragons</t>
  </si>
  <si>
    <t>Duelist Alliance</t>
  </si>
  <si>
    <t>Bingo 90 Live: Vegas Slots</t>
  </si>
  <si>
    <t>Poker Texas Holdem</t>
  </si>
  <si>
    <t>Slot Machines: Wild Casino HD</t>
  </si>
  <si>
    <t>Pyramid Solitaire - Make Money</t>
  </si>
  <si>
    <t>Bingo Hero:Offline Bingo Games</t>
  </si>
  <si>
    <t>Blackjack 21 online card games</t>
  </si>
  <si>
    <t>Dungeon Faster</t>
  </si>
  <si>
    <t>777 Casino – vegas slots games</t>
  </si>
  <si>
    <t>Hearts - Offline Card Games</t>
  </si>
  <si>
    <t>Bingo: Cards Game Casino Feel</t>
  </si>
  <si>
    <t>Mighty Heroes: Multiplayer PvP Card Battles</t>
  </si>
  <si>
    <t>Uncontained: An SCP Card Game</t>
  </si>
  <si>
    <t>Naga Golden 888</t>
  </si>
  <si>
    <t>Bingo Show - Vídeo Bingo</t>
  </si>
  <si>
    <t>Lucky 888 Bet</t>
  </si>
  <si>
    <t>Idle Immortal:Tower Defense</t>
  </si>
  <si>
    <t>奇跡大陸-千人亂鬥</t>
  </si>
  <si>
    <t>Super Slots</t>
  </si>
  <si>
    <t>Deck Heroes: Legacy</t>
  </si>
  <si>
    <t>Eternal Card Game</t>
  </si>
  <si>
    <t>Mậu Binh - Binh Xập Xám</t>
  </si>
  <si>
    <t>My Tubi</t>
  </si>
  <si>
    <t>Solitaire TriPeaks - Classic</t>
  </si>
  <si>
    <t>Crime Cars Mafia Street Driver War: Gangster Games</t>
  </si>
  <si>
    <t>Gin Rummy - Online Card Game</t>
  </si>
  <si>
    <t>Lottery - Scratch Off Ticket</t>
  </si>
  <si>
    <t>Better Topics - Replayable Card Game For Couples</t>
  </si>
  <si>
    <t>Trillion Cash™ -Vegas Slots</t>
  </si>
  <si>
    <t>5 Second Rule: Drinking Game</t>
  </si>
  <si>
    <t>Lucky Win Slots - Win Real Money</t>
  </si>
  <si>
    <t>Jackpot Boom Casino Slot Games</t>
  </si>
  <si>
    <t>Cash Ruby - Vegas Slots Casino</t>
  </si>
  <si>
    <t>Slots VIP Casino Slot Machines</t>
  </si>
  <si>
    <t>Slots Crush: 888 casino slots</t>
  </si>
  <si>
    <t>Merge Casino</t>
  </si>
  <si>
    <t>Roulette Live - Real Casino Roulette tables</t>
  </si>
  <si>
    <t>Jackpot Poker by PokerStars™</t>
  </si>
  <si>
    <t>Grand Casino: Slots &amp; Bingo</t>
  </si>
  <si>
    <t>Luna Vegas Slots - Casino Game</t>
  </si>
  <si>
    <t>Baba Wild Slots - Vegas Casino</t>
  </si>
  <si>
    <t>CardGames.io</t>
  </si>
  <si>
    <t>Uptown Bingo: Bingo &amp; Decorate</t>
  </si>
  <si>
    <t>Tute Offline - Card Game</t>
  </si>
  <si>
    <t>pregnant and baby care - Princess Pregnant Mom</t>
  </si>
  <si>
    <t>Slay the Spire</t>
  </si>
  <si>
    <t>Solitaire 3D Fish</t>
  </si>
  <si>
    <t>Wild Cards Online</t>
  </si>
  <si>
    <t>Cards of Terra</t>
  </si>
  <si>
    <t>Nova Island</t>
  </si>
  <si>
    <t>ONO Classic - Board Game</t>
  </si>
  <si>
    <t>Mega Win Slots</t>
  </si>
  <si>
    <t>Cookie Dozer</t>
  </si>
  <si>
    <t>iHorse Betting: Horse racing bet simulator game</t>
  </si>
  <si>
    <t>PokerStars: Texas Holdem Games</t>
  </si>
  <si>
    <t>Our Bingo - Video Bingo</t>
  </si>
  <si>
    <t>RallyAces Poker</t>
  </si>
  <si>
    <t>Dragon Egg Cracker</t>
  </si>
  <si>
    <t>Slots Rush: Vegas Casino Slots</t>
  </si>
  <si>
    <t>Chinese poker -13 poker</t>
  </si>
  <si>
    <t>Texas Holdem Poker Offline</t>
  </si>
  <si>
    <t>Solitaire Tripeaks Magic Games</t>
  </si>
  <si>
    <t>Lucky Slots 777 - Free Jackpot Casino Slot Machine</t>
  </si>
  <si>
    <t>Solitaire Klondike 777 - game</t>
  </si>
  <si>
    <t>Crazy Slots - Casino Slots</t>
  </si>
  <si>
    <t>Video Bingo Little Farm 2</t>
  </si>
  <si>
    <t>Money Empire!</t>
  </si>
  <si>
    <t>新山海经传奇</t>
  </si>
  <si>
    <t>Solitaire Sunday: Card Game</t>
  </si>
  <si>
    <t>Poker Texas Holdem Live Pro</t>
  </si>
  <si>
    <t>All-in-One Solitaire</t>
  </si>
  <si>
    <t>Poker Games: World Poker Club</t>
  </si>
  <si>
    <t>Age of Ishtaria - A.Battle RPG</t>
  </si>
  <si>
    <t>Wheel of Fortune Slots Casino</t>
  </si>
  <si>
    <t>Little Mary Fruit Machine Slot Machine</t>
  </si>
  <si>
    <t>Classic Oono Card Game</t>
  </si>
  <si>
    <t>Lottery Scratchers - Super Scratch off</t>
  </si>
  <si>
    <t>Myth Slots Vegas Casino Online</t>
  </si>
  <si>
    <t>The Witcher Tales: Thronebreaker</t>
  </si>
  <si>
    <t>Blackjack 21 - Classic Casino</t>
  </si>
  <si>
    <t>Teen Patti Offline</t>
  </si>
  <si>
    <t>Gates of Olympus Slot Pragmatic</t>
  </si>
  <si>
    <t>Full House Casino: Vegas Slots</t>
  </si>
  <si>
    <t>Soccer Spirits</t>
  </si>
  <si>
    <t>Octro Poker: Texas Holdem Game</t>
  </si>
  <si>
    <t>Classic Slots™ - Casino Games</t>
  </si>
  <si>
    <t>Solitaire: Daily Challenges</t>
  </si>
  <si>
    <t>Fusion Masters</t>
  </si>
  <si>
    <t>Bingo Arena - Bingo Games</t>
  </si>
  <si>
    <t>Wild Triple 777 Slots</t>
  </si>
  <si>
    <t>Jeri Video Bingo</t>
  </si>
  <si>
    <t>Balagan: A Drinking Party Game</t>
  </si>
  <si>
    <t>Blackjack 21: casino card game</t>
  </si>
  <si>
    <t>Undersea Solitaire Tripeaks</t>
  </si>
  <si>
    <t>777 Slots™ Huge Win Slots</t>
  </si>
  <si>
    <t>山海有妖兽(国际版)</t>
  </si>
  <si>
    <t>Pool Billiard Offline 2021</t>
  </si>
  <si>
    <t>Slots For Happy</t>
  </si>
  <si>
    <t>Crazy Card Party Uno Game</t>
  </si>
  <si>
    <t>Little Mary fruit machine</t>
  </si>
  <si>
    <t>Dinosaur Card Battle</t>
  </si>
  <si>
    <t>Lucky Slots - Free Casino Game</t>
  </si>
  <si>
    <t>World War II: TCG - WW2 Strategy Card Game</t>
  </si>
  <si>
    <t>Bingo™</t>
  </si>
  <si>
    <t>Joker</t>
  </si>
  <si>
    <t>Rummy Card Game @Junglee Rummy</t>
  </si>
  <si>
    <t>WiFi Poker Room - Texas Holdem</t>
  </si>
  <si>
    <t>FreeCell</t>
  </si>
  <si>
    <t>Slot Machines - Casino Games!</t>
  </si>
  <si>
    <t>Never Have I Ever - Party Game</t>
  </si>
  <si>
    <t>Hot Shot Casino Slot Games</t>
  </si>
  <si>
    <t>Pusoy Queen</t>
  </si>
  <si>
    <t>EasyPoker - Poker with Friends</t>
  </si>
  <si>
    <t>Color &amp; Number - Card Game</t>
  </si>
  <si>
    <t>Solitaire Story TriPeaks - Relaxing Card Game</t>
  </si>
  <si>
    <t>Slots: Casino &amp; slot games</t>
  </si>
  <si>
    <t>Solitaire Enchanted Deck</t>
  </si>
  <si>
    <t>Baccarat Scoreboard</t>
  </si>
  <si>
    <t>Baccarat 9 - Online Casino Card Games</t>
  </si>
  <si>
    <t>Crazy Fireworks - Fun casino game to play at home!</t>
  </si>
  <si>
    <t>Destination Solitaire - TriPeaks Card Puzzle Game</t>
  </si>
  <si>
    <t>Money Solitaire: Cash rewards</t>
  </si>
  <si>
    <t>Online casino slots machines</t>
  </si>
  <si>
    <t>Spin To Win – Spin Wheel Game</t>
  </si>
  <si>
    <t>Offline Poker - Texas Holdem</t>
  </si>
  <si>
    <t>Craps - Casino Style</t>
  </si>
  <si>
    <t>Bet on Horse: Racing Simulator</t>
  </si>
  <si>
    <t>Card Heroes: TCG/CCG deck Wars</t>
  </si>
  <si>
    <t>Slots Casino - Jackpot Mania</t>
  </si>
  <si>
    <t>Drinktivity: Drinking Games</t>
  </si>
  <si>
    <t>Roulette Casino Vegas Games</t>
  </si>
  <si>
    <t>Solitaire Tripeaks: Farm Story</t>
  </si>
  <si>
    <t>Xtreme Bingo! Slots Bingo Game</t>
  </si>
  <si>
    <t>Cash Wheel spinner - Earn easy money</t>
  </si>
  <si>
    <t>Merge Chips Win 21</t>
  </si>
  <si>
    <t>Legit Make Money Earn Cash</t>
  </si>
  <si>
    <t>Bask: Make Money App Earn Cash</t>
  </si>
  <si>
    <t>777 OKBet Classic Casino Games</t>
  </si>
  <si>
    <t>777 OKbet -online casino</t>
  </si>
  <si>
    <t>Urban Rivals TCG</t>
  </si>
  <si>
    <t>Hit it Rich! Casino Slots Game</t>
  </si>
  <si>
    <t>Jawaker Tarneeb, Chess &amp; Trix</t>
  </si>
  <si>
    <t>Buffalo Slots | Slot Machine</t>
  </si>
  <si>
    <t>Memory match game</t>
  </si>
  <si>
    <t>World Baccarat King</t>
  </si>
  <si>
    <t>Nine Balls Video Bingo</t>
  </si>
  <si>
    <t>Ultimate Tongits</t>
  </si>
  <si>
    <t>Roulette Casino FREE</t>
  </si>
  <si>
    <t>Blazing 7s Casino Slots Online</t>
  </si>
  <si>
    <t>Phoenix: Free Slots Casino</t>
  </si>
  <si>
    <t>Pusoy Dos</t>
  </si>
  <si>
    <t>Tien Len - Tiến Lên Miền Nam</t>
  </si>
  <si>
    <t>Big Win Casino Slots</t>
  </si>
  <si>
    <t>Battle Arena TONGITS</t>
  </si>
  <si>
    <t>Cash Fever™ -Real Vegas Slots</t>
  </si>
  <si>
    <t>Wynn Slots - Online Las Vegas Casino Games</t>
  </si>
  <si>
    <t>Xtreme Crazy Pixel Combat: Zombie Survival</t>
  </si>
  <si>
    <t>Vegas Friends - Casino Slots</t>
  </si>
  <si>
    <t>Card Games Collection</t>
  </si>
  <si>
    <t>Card Wars: UNO Battle Royale CCG Lockdown brawl</t>
  </si>
  <si>
    <t>Lucky Diamond - Earn money</t>
  </si>
  <si>
    <t>Sexy Poker</t>
  </si>
  <si>
    <t>Cash Billionaire - Slots Games</t>
  </si>
  <si>
    <t>Dawncaster: Deckbuilding RPG</t>
  </si>
  <si>
    <t>Solitaire Farm: Harvest Season</t>
  </si>
  <si>
    <t>Grand Cash Casino Slots Games</t>
  </si>
  <si>
    <t>Would you Rather? Dirty &amp; Evil Drinking Game</t>
  </si>
  <si>
    <t>Sòng Bạc Máy Đánh Bạc: FaFaFa</t>
  </si>
  <si>
    <t>Fruit 777 Slot Machine</t>
  </si>
  <si>
    <t>Slots Jaguar King Vegas Casino</t>
  </si>
  <si>
    <t>Casino, slots &amp; slot machines</t>
  </si>
  <si>
    <t>Cash Bay Casino - Slots, Bingo</t>
  </si>
  <si>
    <t>Card Picker</t>
  </si>
  <si>
    <t>slot machine casino mars</t>
  </si>
  <si>
    <t>Viva Bingo &amp; Slots Free Casino</t>
  </si>
  <si>
    <t>Blackjack - World Tournament</t>
  </si>
  <si>
    <t>Coin Dozer: Haunted Ghosts</t>
  </si>
  <si>
    <t>Poker Online</t>
  </si>
  <si>
    <t>Tripeaks - Offline Solitaire</t>
  </si>
  <si>
    <t>Epics GG</t>
  </si>
  <si>
    <t>Neverland Casino: Vegas Slots</t>
  </si>
  <si>
    <t>Offline Poker - Tournaments</t>
  </si>
  <si>
    <t>Solitaire Tripeaks</t>
  </si>
  <si>
    <t>Vegas Night Slots</t>
  </si>
  <si>
    <t>Spin Royale: Win Real Money in Slot Games</t>
  </si>
  <si>
    <t>Kings &amp; Queens: Solitaire</t>
  </si>
  <si>
    <t>Blackjack Championship</t>
  </si>
  <si>
    <t>CityMix Solitaire Card Games</t>
  </si>
  <si>
    <t>888 Casino Game bai Online</t>
  </si>
  <si>
    <t>ESCOBA Offline: Single Player</t>
  </si>
  <si>
    <t>Taboo - Party Game</t>
  </si>
  <si>
    <t>Bingo Amaze - Bingo Games</t>
  </si>
  <si>
    <t>Cash Winner Casino Slots</t>
  </si>
  <si>
    <t>Winner Slots</t>
  </si>
  <si>
    <t>Gaming Club 18+</t>
  </si>
  <si>
    <t>Casino OKBet - Poker&amp;Baccarat</t>
  </si>
  <si>
    <t>Casino OKBet - Fishing Battle</t>
  </si>
  <si>
    <t>Live Hold’em Pro Poker</t>
  </si>
  <si>
    <t>Texas HoldEm Poker Deluxe</t>
  </si>
  <si>
    <t>Bingo City 75: Bingo &amp; Slots</t>
  </si>
  <si>
    <t>Crazy Eights card game</t>
  </si>
  <si>
    <t>Card Game Head - Lucky Head</t>
  </si>
  <si>
    <t>Social Tongits</t>
  </si>
  <si>
    <t>Wizard of Oz Slots Games</t>
  </si>
  <si>
    <t>Fairway Solitaire - Card Game</t>
  </si>
  <si>
    <t>Get Rich - Slots Games Casino</t>
  </si>
  <si>
    <t>Casino: free 777 slots machine</t>
  </si>
  <si>
    <t>Solitaire!</t>
  </si>
  <si>
    <t>Baccarat</t>
  </si>
  <si>
    <t>Solitaire: Super Challenges</t>
  </si>
  <si>
    <t>Reigns</t>
  </si>
  <si>
    <t>Tonk – Tunk Rummy Card Game</t>
  </si>
  <si>
    <t>Take 5 Vegas Casino Slot Games</t>
  </si>
  <si>
    <t>Bingo Adventure - BINGO Games</t>
  </si>
  <si>
    <t>Blackjack Legends: 21 Online</t>
  </si>
  <si>
    <t>MY 777 SLOTS - Best Casino Game &amp; Slot Machines</t>
  </si>
  <si>
    <t>Offline Tonk - Tunk Card Game</t>
  </si>
  <si>
    <t>Reigns: Her Majesty</t>
  </si>
  <si>
    <t>Slot Machine - Ruby Hall Free Vintage Casino Game</t>
  </si>
  <si>
    <t>Solitaire Collection</t>
  </si>
  <si>
    <t>Spider Solitaire: Card Game</t>
  </si>
  <si>
    <t>Grand Gin Rummy: Card Game</t>
  </si>
  <si>
    <t>Callbreak, Ludo &amp; Card Games</t>
  </si>
  <si>
    <t>Pachinko 2</t>
  </si>
  <si>
    <t>Cultist Simulator</t>
  </si>
  <si>
    <t>Tavern Rumble: Roguelike Card</t>
  </si>
  <si>
    <t>Pirates Outlaws</t>
  </si>
  <si>
    <t>Never Have I Ever</t>
  </si>
  <si>
    <t>Earn Cash-Make Real Money&amp;Spin</t>
  </si>
  <si>
    <t>Dreamland-Funny Game</t>
  </si>
  <si>
    <t>Ono : Color Card Game</t>
  </si>
  <si>
    <t>Spin Money-Win Real Cash&amp;Money</t>
  </si>
  <si>
    <t>Bank of Jackpot - Slots Casino</t>
  </si>
  <si>
    <t>Make Real Money App Earn Cash</t>
  </si>
  <si>
    <t>25-in-1 Casino</t>
  </si>
  <si>
    <t>麻雀 神來也麻雀 (Hong Kong Mahjong)</t>
  </si>
  <si>
    <t>Poker Trainer - Learn Poker</t>
  </si>
  <si>
    <t>Durak Online</t>
  </si>
  <si>
    <t>Slots Diamond Casino Ace Slots</t>
  </si>
  <si>
    <t>Lotto Scratch – Las Vegas</t>
  </si>
  <si>
    <t>Casino Magic FREE Slots</t>
  </si>
  <si>
    <t>Huge Win Slots - Casino Game</t>
  </si>
  <si>
    <t>Video Bingo Menton</t>
  </si>
  <si>
    <t>Dragon Chronicles</t>
  </si>
  <si>
    <t>Rummy 500</t>
  </si>
  <si>
    <t>Reigns: Game of Thrones</t>
  </si>
  <si>
    <t>Kings Cup Drinking Game</t>
  </si>
  <si>
    <t>Solitales: Garden &amp; Solitaire Card Game in One</t>
  </si>
  <si>
    <t>Solitaire Arthur Tale TriPeaks</t>
  </si>
  <si>
    <t>Solitaire: Solitaire Cube &amp; Card Games</t>
  </si>
  <si>
    <t>resurrection emergency - Princess Emergency Doctor</t>
  </si>
  <si>
    <t>DuelPro</t>
  </si>
  <si>
    <t>Card Club : all in one games</t>
  </si>
  <si>
    <t>Solitaire Tripeaks: Travel The World</t>
  </si>
  <si>
    <t>TigerDragon Casino</t>
  </si>
  <si>
    <t>Lounge777 - Online Casino</t>
  </si>
  <si>
    <t>FreeCell Solitaire Card Game</t>
  </si>
  <si>
    <t>Battle Cards: Real-time PVP</t>
  </si>
  <si>
    <t>Bingo Arena-Live Bingo Game</t>
  </si>
  <si>
    <t>Slots - Real Cash Vegas Casino</t>
  </si>
  <si>
    <t>Bingo Aol: Blackout Real Cash</t>
  </si>
  <si>
    <t>Shadow Era - Trading Card Game</t>
  </si>
  <si>
    <t>Appeak – The Free Poker Game</t>
  </si>
  <si>
    <t>GSN Casino: Slot Machine Games</t>
  </si>
  <si>
    <t>OMG! Fortune Casino Slot Games</t>
  </si>
  <si>
    <t>Win Vegas: Free 777 Classic Slots &amp; Casino Games</t>
  </si>
  <si>
    <t>Royal Slots 2019: Free Slots Casino Games</t>
  </si>
  <si>
    <t>Briscola Online Casual Arena</t>
  </si>
  <si>
    <t>Epic Calm Solitaire: Card Game</t>
  </si>
  <si>
    <t>Warhammer Combat Cards - 40K</t>
  </si>
  <si>
    <t>Richest Slots Casino Games</t>
  </si>
  <si>
    <t>Callbreak - Online Card Game</t>
  </si>
  <si>
    <t>Teen Patti Comfun Card Online</t>
  </si>
  <si>
    <t>Solitaire Bliss Collection</t>
  </si>
  <si>
    <t>Solitaire: Hall of Klondike</t>
  </si>
  <si>
    <t>Solitaire Online-Classic Card Game</t>
  </si>
  <si>
    <t>Dogs3D Races Betting</t>
  </si>
  <si>
    <t>Show Me Vegas Slots Casino</t>
  </si>
  <si>
    <t>Hong Kong Mahjong Tycoon</t>
  </si>
  <si>
    <t>Solitaire Journey</t>
  </si>
  <si>
    <t>DomiDrez (Solo) PokerDrez Games Suite</t>
  </si>
  <si>
    <t>Slot Stories: Casino Slots 777</t>
  </si>
  <si>
    <t>Real Money Slots &amp; Spin to Win</t>
  </si>
  <si>
    <t>Casino Slots: Modern Vegas</t>
  </si>
  <si>
    <t>Casino Real Money Slots</t>
  </si>
  <si>
    <t>Fill The Fridge</t>
  </si>
  <si>
    <t>Army Commander</t>
  </si>
  <si>
    <t>Uni - Craft your world</t>
  </si>
  <si>
    <t>Piano Fire: Edm Music &amp; Piano</t>
  </si>
  <si>
    <t>Frozen Honey ASMR</t>
  </si>
  <si>
    <t>Ghost Dorm</t>
  </si>
  <si>
    <t>Displace Puzzle - DOP Story</t>
  </si>
  <si>
    <t>Lugawan ni Leni</t>
  </si>
  <si>
    <t>Craft World - Master Building Block Game 3D</t>
  </si>
  <si>
    <t>Office Fever</t>
  </si>
  <si>
    <t>Merge Master - Dinosaur Fusion</t>
  </si>
  <si>
    <t>Pocket Love</t>
  </si>
  <si>
    <t>Call of Duty®: Mobile - Garena</t>
  </si>
  <si>
    <t>Craftsman: Building Craft</t>
  </si>
  <si>
    <t>Sea Big Bang</t>
  </si>
  <si>
    <t>2 Player games : the Challenge</t>
  </si>
  <si>
    <t>Clash Mini</t>
  </si>
  <si>
    <t>Critical Strike : Offline Game</t>
  </si>
  <si>
    <t>Worms Zone .io - Hungry Snake</t>
  </si>
  <si>
    <t>My Talking Tom 2</t>
  </si>
  <si>
    <t>Draw 2 Save: Stickman Puzzle</t>
  </si>
  <si>
    <t>Fashion Universe</t>
  </si>
  <si>
    <t>City Smash</t>
  </si>
  <si>
    <t>Faketalk - Chatbot</t>
  </si>
  <si>
    <t>Candy Crush Saga</t>
  </si>
  <si>
    <t>My Talking Tom Friends</t>
  </si>
  <si>
    <t>Bitcoin Master</t>
  </si>
  <si>
    <t>Airport Security</t>
  </si>
  <si>
    <t>Hero Wars – Fantasy Battles</t>
  </si>
  <si>
    <t>Thief Puzzle - Can you steal it ?</t>
  </si>
  <si>
    <t>Special Forces Group 2</t>
  </si>
  <si>
    <t>Craft City Loki</t>
  </si>
  <si>
    <t>Race Master 3D - Car Racing</t>
  </si>
  <si>
    <t>Stick War: Legacy</t>
  </si>
  <si>
    <t>Sandwich Runner</t>
  </si>
  <si>
    <t>Love Fantasy: Match &amp; Stories</t>
  </si>
  <si>
    <t>Among Us</t>
  </si>
  <si>
    <t>Coin Master</t>
  </si>
  <si>
    <t>Bowmasters</t>
  </si>
  <si>
    <t>Zombie Tsunami</t>
  </si>
  <si>
    <t>Find the Alien</t>
  </si>
  <si>
    <t>Block Box Maxi</t>
  </si>
  <si>
    <t>Pull the Pin</t>
  </si>
  <si>
    <t>Lords Mobile: Tower Defense</t>
  </si>
  <si>
    <t>Fidget Toys 3D - Fidget Cube, AntiStress &amp; Calm</t>
  </si>
  <si>
    <t>Robbery Bob - King of Sneak</t>
  </si>
  <si>
    <t>1945 Air Force: Airplane games</t>
  </si>
  <si>
    <t>Traffic Rider</t>
  </si>
  <si>
    <t>Geometry Dash SubZero</t>
  </si>
  <si>
    <t>Wordscapes</t>
  </si>
  <si>
    <t>Brain Girl Love Diary</t>
  </si>
  <si>
    <t>Parasite Cleaner</t>
  </si>
  <si>
    <t>Cake Art 3D</t>
  </si>
  <si>
    <t>Temple Run 2</t>
  </si>
  <si>
    <t>Hungry Shark Evolution</t>
  </si>
  <si>
    <t>Craft Skyland Mini Game</t>
  </si>
  <si>
    <t>Plants vs Zombies™ 2</t>
  </si>
  <si>
    <t>Draw Coliseum</t>
  </si>
  <si>
    <t>They Are Coming</t>
  </si>
  <si>
    <t>Piano Music Go-EDM Piano Games</t>
  </si>
  <si>
    <t>Blockman GO - Adventures</t>
  </si>
  <si>
    <t>Clash of Selfies: Play &amp; Earn</t>
  </si>
  <si>
    <t>Text or Die</t>
  </si>
  <si>
    <t>Survival Play: Squid Party</t>
  </si>
  <si>
    <t>Supreme Duelist Stickman</t>
  </si>
  <si>
    <t>LokiCraft</t>
  </si>
  <si>
    <t>Stone Grass — Mowing Simulator</t>
  </si>
  <si>
    <t>Bingo Blitz™️ - Bingo Games</t>
  </si>
  <si>
    <t>Minicraft 2020</t>
  </si>
  <si>
    <t>SAKURA School Simulator</t>
  </si>
  <si>
    <t>Twerk Race 3D — Running Game</t>
  </si>
  <si>
    <t>Dog Life Simulator</t>
  </si>
  <si>
    <t>Idle Egg Factory</t>
  </si>
  <si>
    <t>Fake Buster 3D</t>
  </si>
  <si>
    <t>Wood Block Puzzle - Block Game</t>
  </si>
  <si>
    <t>Kick The Buddy Remastered</t>
  </si>
  <si>
    <t>Design Home: Real Home Decor</t>
  </si>
  <si>
    <t>Antistress - relaxation toys</t>
  </si>
  <si>
    <t>Block Craft 3D：Building Game</t>
  </si>
  <si>
    <t>Cat Paradise</t>
  </si>
  <si>
    <t>Melon Playground</t>
  </si>
  <si>
    <t>My Talking Angela</t>
  </si>
  <si>
    <t>Block Sun Earth</t>
  </si>
  <si>
    <t>Stickman Fighter Infinity - Super Action Heroes</t>
  </si>
  <si>
    <t>Moneyland</t>
  </si>
  <si>
    <t>Beat Fire - Edm Gun Music Game</t>
  </si>
  <si>
    <t>Mini Militia - Doodle Army 2</t>
  </si>
  <si>
    <t>Animal Revolt Battle Simulator</t>
  </si>
  <si>
    <t>FNF Beat Shoot: Gun Music Game</t>
  </si>
  <si>
    <t>Hungry Shark World</t>
  </si>
  <si>
    <t>Zombie Catchers</t>
  </si>
  <si>
    <t>Theme Park Fun 3D!</t>
  </si>
  <si>
    <t>Mini Block Craft</t>
  </si>
  <si>
    <t>My Talking Tom</t>
  </si>
  <si>
    <t>Riding Extreme 3D</t>
  </si>
  <si>
    <t>Hybrid Animals</t>
  </si>
  <si>
    <t>Craft Earth Boy</t>
  </si>
  <si>
    <t>Haunted Dorm</t>
  </si>
  <si>
    <t>Carrom Pool: Disc Game</t>
  </si>
  <si>
    <t>slither.io</t>
  </si>
  <si>
    <t>Word Shatter: Word Block</t>
  </si>
  <si>
    <t>Stickman Dragon Fight - Super Stick Warriors</t>
  </si>
  <si>
    <t>Hill Climb Racing</t>
  </si>
  <si>
    <t>Cut Grass</t>
  </si>
  <si>
    <t>Adorable Home</t>
  </si>
  <si>
    <t>KawaiiWorld</t>
  </si>
  <si>
    <t>Stickman vs Craftman</t>
  </si>
  <si>
    <t>Temple Run</t>
  </si>
  <si>
    <t>The Ants: Underground Kingdom</t>
  </si>
  <si>
    <t>Moy 7 - Virtual Pet Game</t>
  </si>
  <si>
    <t>Robbery Bob 2: Double Trouble</t>
  </si>
  <si>
    <t>Gacha Life</t>
  </si>
  <si>
    <t>Real Bike Racing</t>
  </si>
  <si>
    <t>Piano Trip - Magic Music Game</t>
  </si>
  <si>
    <t>NARUTO X BORUTO NINJA VOLTAGE</t>
  </si>
  <si>
    <t>Geometry Dash Lite</t>
  </si>
  <si>
    <t>Brain Out: Can you pass it?</t>
  </si>
  <si>
    <t>Muscle Race 3D</t>
  </si>
  <si>
    <t>Makeup Master: Beauty Salon</t>
  </si>
  <si>
    <t>Slap and Run</t>
  </si>
  <si>
    <t>Build Heroes : Idle Adventure</t>
  </si>
  <si>
    <t>Dragon City Mobile</t>
  </si>
  <si>
    <t>Tic Tac Toe 2 Player: XOXO</t>
  </si>
  <si>
    <t>My Idle Plants</t>
  </si>
  <si>
    <t>GoreBox</t>
  </si>
  <si>
    <t>Dan the Man: Action Platformer</t>
  </si>
  <si>
    <t>Shadow Fight 2</t>
  </si>
  <si>
    <t>Word Search - Word Puzzle Game</t>
  </si>
  <si>
    <t>Block Puzzle</t>
  </si>
  <si>
    <t>Rec Room - Play with friends!</t>
  </si>
  <si>
    <t>Block Puzzle Jewel</t>
  </si>
  <si>
    <t>Beach Buggy Racing</t>
  </si>
  <si>
    <t>Super Bino Go:Adventure Jungle</t>
  </si>
  <si>
    <t>Vector</t>
  </si>
  <si>
    <t>Street Racing 3D</t>
  </si>
  <si>
    <t>Hidmont - Hidden Objects Games</t>
  </si>
  <si>
    <t>Paper Fold</t>
  </si>
  <si>
    <t>Anger of stick 5 : zombie</t>
  </si>
  <si>
    <t>Snake Battle: Worm Snake Game</t>
  </si>
  <si>
    <t>Candy Crush Soda Saga</t>
  </si>
  <si>
    <t>Crazy WorkLife</t>
  </si>
  <si>
    <t>Talking Tom Hero Dash</t>
  </si>
  <si>
    <t>Word Life - Crossword puzzle</t>
  </si>
  <si>
    <t>Snake Troll : Thief master</t>
  </si>
  <si>
    <t>FR Legends</t>
  </si>
  <si>
    <t>Money Rush</t>
  </si>
  <si>
    <t>Going Balls</t>
  </si>
  <si>
    <t>Forest Garden</t>
  </si>
  <si>
    <t>Dismount Simulator</t>
  </si>
  <si>
    <t>Emoji Liner</t>
  </si>
  <si>
    <t>Giant Wanted</t>
  </si>
  <si>
    <t>Talking Tom Gold Run</t>
  </si>
  <si>
    <t>Granny: Chapter Two</t>
  </si>
  <si>
    <t>Real Racing 3</t>
  </si>
  <si>
    <t>Words of Wonders: Crossword</t>
  </si>
  <si>
    <t>Dude Theft Wars: Offline games</t>
  </si>
  <si>
    <t>Sausage Man</t>
  </si>
  <si>
    <t>Car Driving School : Car Games</t>
  </si>
  <si>
    <t>TRIVIA STAR Quiz Games Offline</t>
  </si>
  <si>
    <t>Bomber Friends</t>
  </si>
  <si>
    <t>Truck Simulator - Truck Games</t>
  </si>
  <si>
    <t>Join Clash 3D</t>
  </si>
  <si>
    <t>My Mini Mart</t>
  </si>
  <si>
    <t>Piano Kids - Music &amp; Songs</t>
  </si>
  <si>
    <t>2 3 4 Player Mini Games</t>
  </si>
  <si>
    <t>Fun Race 3D</t>
  </si>
  <si>
    <t>RealmCraft 3D Mine Block World</t>
  </si>
  <si>
    <t>Stack Smash</t>
  </si>
  <si>
    <t>Scary Teacher 3D</t>
  </si>
  <si>
    <t>Sudoku - Classic Sudoku Puzzle</t>
  </si>
  <si>
    <t>MiniCraft: Blocky Craft 2022</t>
  </si>
  <si>
    <t>Beatstar - Touch Your Music</t>
  </si>
  <si>
    <t>Braindom 2: Brain Teaser Games</t>
  </si>
  <si>
    <t>Forex Royale</t>
  </si>
  <si>
    <t>Oil Tanker Truck Driving Games</t>
  </si>
  <si>
    <t>Stickman Dismounting</t>
  </si>
  <si>
    <t>Extreme Car Driving Simulator</t>
  </si>
  <si>
    <t>Merge Planet - Explore Space</t>
  </si>
  <si>
    <t>Super Knife Master</t>
  </si>
  <si>
    <t>FRAG - Arena game</t>
  </si>
  <si>
    <t>Belly Clash</t>
  </si>
  <si>
    <t>Ice Cream Inc.</t>
  </si>
  <si>
    <t>Grab Master!</t>
  </si>
  <si>
    <t>Fidget Toys Trading: Pop It 3D</t>
  </si>
  <si>
    <t>Mimicry: Online Horror Action</t>
  </si>
  <si>
    <t>FNF Rap Battle Funkin Beat Mod</t>
  </si>
  <si>
    <t>Real Gangster Crime</t>
  </si>
  <si>
    <t>Destiny Run</t>
  </si>
  <si>
    <t>Good Pizza, Great Pizza</t>
  </si>
  <si>
    <t>Granny 3</t>
  </si>
  <si>
    <t>aquapark.io</t>
  </si>
  <si>
    <t>Brain Test: Tricky Puzzles</t>
  </si>
  <si>
    <t>Crush into ball: Asmr Smash 3D</t>
  </si>
  <si>
    <t>Homescapes</t>
  </si>
  <si>
    <t>LunaM:Ph</t>
  </si>
  <si>
    <t>Shape-shifting</t>
  </si>
  <si>
    <t>Crossword Quest</t>
  </si>
  <si>
    <t>Space shooter - Galaxy attack</t>
  </si>
  <si>
    <t>Stumble Guys: Multiplayer Royale</t>
  </si>
  <si>
    <t>Bubble Shooter</t>
  </si>
  <si>
    <t>Popsicle Stack</t>
  </si>
  <si>
    <t>2048 Cube Winner—Aim To Win Diamond</t>
  </si>
  <si>
    <t>Garena Free Fire: Heroes Arise</t>
  </si>
  <si>
    <t>Word Wars - Word Game</t>
  </si>
  <si>
    <t>Jump into the Plane</t>
  </si>
  <si>
    <t>World War: Fight For Freedom</t>
  </si>
  <si>
    <t>Zen Match</t>
  </si>
  <si>
    <t>Genshin Impact</t>
  </si>
  <si>
    <t>Duterte Fighting Crime 2</t>
  </si>
  <si>
    <t>Move People</t>
  </si>
  <si>
    <t>Climb the Stair</t>
  </si>
  <si>
    <t>League of Legends: Wild Rift</t>
  </si>
  <si>
    <t>Racing Fever: Moto</t>
  </si>
  <si>
    <t>Piano Dash</t>
  </si>
  <si>
    <t>The Baby In Yellow</t>
  </si>
  <si>
    <t>Smash Colors 3D: Swing &amp; Dash</t>
  </si>
  <si>
    <t>Miami Rope Hero Spider Games</t>
  </si>
  <si>
    <t>Foot Clinic - ASMR Feet Care</t>
  </si>
  <si>
    <t>The Superhero League</t>
  </si>
  <si>
    <t>Left to Survive: state of dead</t>
  </si>
  <si>
    <t>War of Rafts: Crazy Sea Battle</t>
  </si>
  <si>
    <t>Alien Zone Plus</t>
  </si>
  <si>
    <t>YOYO Doll: dress up girl games</t>
  </si>
  <si>
    <t>Build Craft - Crafting &amp; Building 3D Games</t>
  </si>
  <si>
    <t>MILLIONAIRE TRIVIA Game Quiz</t>
  </si>
  <si>
    <t>Brain Puzzle - Tricky Test</t>
  </si>
  <si>
    <t>Kpop music game - Dream Tiles</t>
  </si>
  <si>
    <t>Tank Stars</t>
  </si>
  <si>
    <t>Cooking Fever: Restaurant Game</t>
  </si>
  <si>
    <t>Play Together</t>
  </si>
  <si>
    <t>Bridge Race</t>
  </si>
  <si>
    <t>Tap Color Pro: Color By Number</t>
  </si>
  <si>
    <t>Shadow Fight 3 - RPG fighting</t>
  </si>
  <si>
    <t>My Cat - Cat Simulator Game</t>
  </si>
  <si>
    <t>Boba Story</t>
  </si>
  <si>
    <t>Stickman Ninja - 3v3 Battle Arena</t>
  </si>
  <si>
    <t>Mad Skills Motocross 3</t>
  </si>
  <si>
    <t>Block Sudoku-Woody Puzzle Game</t>
  </si>
  <si>
    <t>Ashland: Rebellion of Gods</t>
  </si>
  <si>
    <t>Mafia City</t>
  </si>
  <si>
    <t>Balance Duel</t>
  </si>
  <si>
    <t>Magic Hop: EDM &amp; Dancing</t>
  </si>
  <si>
    <t>Fishdom</t>
  </si>
  <si>
    <t>Lying Flat And Survive</t>
  </si>
  <si>
    <t>Plants vs. Zombies FREE</t>
  </si>
  <si>
    <t>Jigsaw Puzzles - Block Puzzle (Tow in one)</t>
  </si>
  <si>
    <t>Clash of Clans</t>
  </si>
  <si>
    <t>Stickman Party: 1 2 3 4 Player Games Free</t>
  </si>
  <si>
    <t>Manok Na Pula - Multiplayer</t>
  </si>
  <si>
    <t>PK XD - Play with your Friends</t>
  </si>
  <si>
    <t>My Talking Angela 2</t>
  </si>
  <si>
    <t>Pou</t>
  </si>
  <si>
    <t>Granny</t>
  </si>
  <si>
    <t>Subway Surfers</t>
  </si>
  <si>
    <t>Music Tiles - Magic Tiles</t>
  </si>
  <si>
    <t>PUBG MOBILE</t>
  </si>
  <si>
    <t>Super Sus -Who Is The Impostor</t>
  </si>
  <si>
    <t>Facemoji Emoji Keyboard&amp;Fonts</t>
  </si>
  <si>
    <t>GuitarTuna: Guitar,Tuner,Chord</t>
  </si>
  <si>
    <t>Fashion Show: Makeup, Dress Up</t>
  </si>
  <si>
    <t>Crazy Diner: Cooking Game</t>
  </si>
  <si>
    <t>Purrfect Tale</t>
  </si>
  <si>
    <t>Comics Bob</t>
  </si>
  <si>
    <t>Rescue Jerry</t>
  </si>
  <si>
    <t>Rolling Cube</t>
  </si>
  <si>
    <t>Gem Stack</t>
  </si>
  <si>
    <t>Turboprop Flight Simulator 3D</t>
  </si>
  <si>
    <t>Sky Fighters 3D</t>
  </si>
  <si>
    <t>Crazy Plane Landing</t>
  </si>
  <si>
    <t>Sniper 3D：Gun Shooting Games</t>
  </si>
  <si>
    <t>Battle of Warships: Naval Blitz</t>
  </si>
  <si>
    <t>Color Match</t>
  </si>
  <si>
    <t>Gear Race 3D</t>
  </si>
  <si>
    <t>Tile Master 3D - Match Pair 3D</t>
  </si>
  <si>
    <t>Cooking City - Cooking Games</t>
  </si>
  <si>
    <t>Real Piano</t>
  </si>
  <si>
    <t>FNF Music Battle Full Mod</t>
  </si>
  <si>
    <t>Vlinder Princess Dress up game</t>
  </si>
  <si>
    <t>Ball Run 2048</t>
  </si>
  <si>
    <t>King Craft - New Block Building City Game</t>
  </si>
  <si>
    <t>Block City Wars: Pixel Shooter with Battle Royale</t>
  </si>
  <si>
    <t>Reckless Getaway 2</t>
  </si>
  <si>
    <t>Draw It Story - Draw Puzzle</t>
  </si>
  <si>
    <t>Stickman Warriors - Super Dragon Shadow Fight</t>
  </si>
  <si>
    <t>Castle Clash: Guild Royale</t>
  </si>
  <si>
    <t>Document Reader - Pdf, office</t>
  </si>
  <si>
    <t>Jelly Dye</t>
  </si>
  <si>
    <t>Dumb Ways to Die</t>
  </si>
  <si>
    <t>Farm Heroes Saga</t>
  </si>
  <si>
    <t>House Designer : Fix &amp; Flip</t>
  </si>
  <si>
    <t>Count Masters - Stickman Clash</t>
  </si>
  <si>
    <t>Water Sort - Color Puzzle Game</t>
  </si>
  <si>
    <t>Merge Plants – Monster Defense</t>
  </si>
  <si>
    <t>Hole.io</t>
  </si>
  <si>
    <t>Balloon Crusher: Shoot’em all</t>
  </si>
  <si>
    <t>Catch Tiles Magic Piano Game</t>
  </si>
  <si>
    <t>Asphalt Nitro</t>
  </si>
  <si>
    <t>Helix Stack Jump: Smash Ball</t>
  </si>
  <si>
    <t>Insect Evolution</t>
  </si>
  <si>
    <t>DOP 4: Draw One Part</t>
  </si>
  <si>
    <t>Get Lucky: Run To The Pool</t>
  </si>
  <si>
    <t>Pop it Fidget Toys 3D</t>
  </si>
  <si>
    <t>Color Switch - Official</t>
  </si>
  <si>
    <t>Snake.io: Fun Snake .io Games</t>
  </si>
  <si>
    <t>Ninja’s Creed:3D Shooting Game</t>
  </si>
  <si>
    <t>Block Master Loki Earth</t>
  </si>
  <si>
    <t>Specimen Zero - Online horror</t>
  </si>
  <si>
    <t>Gacha Club</t>
  </si>
  <si>
    <t>Pro Builder 3D</t>
  </si>
  <si>
    <t>Home Restoration</t>
  </si>
  <si>
    <t>The Walking Zombie 2: Zombie shooter</t>
  </si>
  <si>
    <t>Criminal Case</t>
  </si>
  <si>
    <t>Bear Rope Hero, Security City</t>
  </si>
  <si>
    <t>Payback 2 - The Battle Sandbox</t>
  </si>
  <si>
    <t>Dice Master: Jump Jump</t>
  </si>
  <si>
    <t>Let’s Survive - Survival game</t>
  </si>
  <si>
    <t>Word Crossword Search</t>
  </si>
  <si>
    <t>Solar Smash</t>
  </si>
  <si>
    <t>Stickman Legends: Shadow Fight</t>
  </si>
  <si>
    <t>Tile Master - Classic Match</t>
  </si>
  <si>
    <t>Sculpt people</t>
  </si>
  <si>
    <t>DIY Makeup</t>
  </si>
  <si>
    <t>Farm Land - Farming life game</t>
  </si>
  <si>
    <t>Angle Fight 3D - Sword Game</t>
  </si>
  <si>
    <t>My Talking Hank</t>
  </si>
  <si>
    <t>Makeup Games: Makeover Salon</t>
  </si>
  <si>
    <t>Pokémon UNITE</t>
  </si>
  <si>
    <t>Idle Lumber Empire</t>
  </si>
  <si>
    <t>PAW Patrol Rescue World</t>
  </si>
  <si>
    <t>Rush Royale: Tower Defense TD</t>
  </si>
  <si>
    <t>Rope Savior 3D</t>
  </si>
  <si>
    <t>Asphalt 8 - Car Racing Game</t>
  </si>
  <si>
    <t>FNF Funkin Rap Battle Full Mod</t>
  </si>
  <si>
    <t>Happy Glass</t>
  </si>
  <si>
    <t>Case Hunter: Brain funny Cases</t>
  </si>
  <si>
    <t>Bubbu – My Virtual Pet Cat</t>
  </si>
  <si>
    <t>Empire Warriors Offline Battle</t>
  </si>
  <si>
    <t>Bus Simulator Games: Bus Games</t>
  </si>
  <si>
    <t>4 Pics 1 Word</t>
  </si>
  <si>
    <t>Hand Strike</t>
  </si>
  <si>
    <t>Phone Case DIY</t>
  </si>
  <si>
    <t>Angry Birds 2</t>
  </si>
  <si>
    <t>CustomTiyoko -Dress Up Game-</t>
  </si>
  <si>
    <t>Benji Bananas</t>
  </si>
  <si>
    <t>Bed Wars - Adventures</t>
  </si>
  <si>
    <t>Doll Designer</t>
  </si>
  <si>
    <t>Chess</t>
  </si>
  <si>
    <t>Stack Ball - Crash Platforms</t>
  </si>
  <si>
    <t>Sweet Crossing: Snake.io</t>
  </si>
  <si>
    <t>Grow Castle - Tower Defense</t>
  </si>
  <si>
    <t>World of Tanks Blitz</t>
  </si>
  <si>
    <t>Lily’s Garden</t>
  </si>
  <si>
    <t>My Singing Monsters</t>
  </si>
  <si>
    <t>Hello Kitty Nail Salon</t>
  </si>
  <si>
    <t>Mecha Storm: Robot Battle Game</t>
  </si>
  <si>
    <t>PPSSPP - PSP emulator</t>
  </si>
  <si>
    <t>My Bakery Empire: Cake &amp; Bake</t>
  </si>
  <si>
    <t>Sonic Dash - Endless Running</t>
  </si>
  <si>
    <t>Project Makeover</t>
  </si>
  <si>
    <t>Cat Runner: Decorate Home</t>
  </si>
  <si>
    <t>Pure Sniper: City Gun Shooting</t>
  </si>
  <si>
    <t>DOP Love Story: Delete One Part &amp; Games DOP Puzzle</t>
  </si>
  <si>
    <t>Monster Legends</t>
  </si>
  <si>
    <t>Warplanes: WW2 Dogfight</t>
  </si>
  <si>
    <t>Craft City Lucky Game 2021</t>
  </si>
  <si>
    <t>Merge Animals 3D - Mutant race</t>
  </si>
  <si>
    <t>Critical Strike CS: Counter Terrorist Online FPS</t>
  </si>
  <si>
    <t>Truck Simulator 2018 : Europe</t>
  </si>
  <si>
    <t>Craft Pro Master Loki</t>
  </si>
  <si>
    <t>Tile Connect - Classic Match</t>
  </si>
  <si>
    <t>Hunter Assassin</t>
  </si>
  <si>
    <t>Paper.io 2</t>
  </si>
  <si>
    <t>Bird Linked</t>
  </si>
  <si>
    <t>MODERN WARSHIPS</t>
  </si>
  <si>
    <t>The Grand Mafia</t>
  </si>
  <si>
    <t>Online Cats – Multiplayer Park</t>
  </si>
  <si>
    <t>Magica.io - Battle Royale</t>
  </si>
  <si>
    <t>Color Water Sort Puzzle Games</t>
  </si>
  <si>
    <t>Crafting and Building</t>
  </si>
  <si>
    <t>Yes or No?! - Food Pranks</t>
  </si>
  <si>
    <t>Fruit Ninja®</t>
  </si>
  <si>
    <t>Ninja Hands</t>
  </si>
  <si>
    <t>The King of Fighters ALLSTAR</t>
  </si>
  <si>
    <t>Prison Break: Stickman Adventure</t>
  </si>
  <si>
    <t>Raft Survival - Ocean Nomad</t>
  </si>
  <si>
    <t>Zombie Combat Simulator</t>
  </si>
  <si>
    <t>Pixel Art: color by number</t>
  </si>
  <si>
    <t>Gunship Battle Crypto Conflict</t>
  </si>
  <si>
    <t>Star Blast</t>
  </si>
  <si>
    <t>Heroes Arena</t>
  </si>
  <si>
    <t>RACE: Rocket Arena Car Extreme</t>
  </si>
  <si>
    <t>Garena AOV: Dragon Kingdom</t>
  </si>
  <si>
    <t>Draw Car Road</t>
  </si>
  <si>
    <t>Moto X3M Bike Race Game</t>
  </si>
  <si>
    <t>Need for Speed™ No Limits</t>
  </si>
  <si>
    <t>Object Hunt</t>
  </si>
  <si>
    <t>Don of Dons</t>
  </si>
  <si>
    <t>Sponge Art</t>
  </si>
  <si>
    <t>Fridge Organizing</t>
  </si>
  <si>
    <t>Talking Tom Cat</t>
  </si>
  <si>
    <t>Bestie Breakup - Run for Love</t>
  </si>
  <si>
    <t>ZOMBIE HUNTER: Offline Games</t>
  </si>
  <si>
    <t>Beat Racing：Car &amp; EDM</t>
  </si>
  <si>
    <t>Bible Word Puzzle - Word Games</t>
  </si>
  <si>
    <t>Karate King Kung Fu Fight Game</t>
  </si>
  <si>
    <t>Sweet Crush Mania</t>
  </si>
  <si>
    <t>Park Master</t>
  </si>
  <si>
    <t>Fashion Battle - Dress to win</t>
  </si>
  <si>
    <t>Kiss Kiss: Spin the Bottle</t>
  </si>
  <si>
    <t>Gun Sprint</t>
  </si>
  <si>
    <t>Christmas Fever Cooking Games</t>
  </si>
  <si>
    <t>Bingo Land-Classic Game Online</t>
  </si>
  <si>
    <t>Sweet Fruit Candy</t>
  </si>
  <si>
    <t>Redecor - Home Design Game</t>
  </si>
  <si>
    <t>Tower Wars: Battle &amp; Puzzle</t>
  </si>
  <si>
    <t>Bus Simulator - Bus Games 3D</t>
  </si>
  <si>
    <t>Hill Climb Racing 2</t>
  </si>
  <si>
    <t>Draw Weapon 3D</t>
  </si>
  <si>
    <t>Emoji Puzzle!</t>
  </si>
  <si>
    <t>Hyper Front</t>
  </si>
  <si>
    <t>FPS Gun Shooting Games offline</t>
  </si>
  <si>
    <t>Happy Color® – Color by Number</t>
  </si>
  <si>
    <t>com.mobile.legends</t>
  </si>
  <si>
    <t>com.loklok.litethird</t>
  </si>
  <si>
    <t>com.tongitsgo.play</t>
  </si>
  <si>
    <t>com.roblox.client</t>
  </si>
  <si>
    <t>com.viu.phone</t>
  </si>
  <si>
    <t>com.netflix.mediaclient</t>
  </si>
  <si>
    <t>com.outfit7.talkingben</t>
  </si>
  <si>
    <t>com.absi.tfctv</t>
  </si>
  <si>
    <t>com.casualearn.game</t>
  </si>
  <si>
    <t>com.sunglab.tripleafree</t>
  </si>
  <si>
    <t>com.hairclipper.jokeandfunapp21</t>
  </si>
  <si>
    <t>com.google.android.apps.youtube.kids</t>
  </si>
  <si>
    <t>sg.hbo.hbogo</t>
  </si>
  <si>
    <t>com.viva.vivamax</t>
  </si>
  <si>
    <t>com.tencent.qqlivei18n</t>
  </si>
  <si>
    <t>me.zepeto.main</t>
  </si>
  <si>
    <t>com.tdcm.trueidapp</t>
  </si>
  <si>
    <t>com.google.android.play.games</t>
  </si>
  <si>
    <t>ph.com.smart.nba</t>
  </si>
  <si>
    <t>com.spinthewheeldecider</t>
  </si>
  <si>
    <t>com.iqiyi.i18n</t>
  </si>
  <si>
    <t>com.baviux.voicechanger</t>
  </si>
  <si>
    <t>com.lyxoto.master.forminecraftpe</t>
  </si>
  <si>
    <t>com.decoration.furniture.newforminecraft</t>
  </si>
  <si>
    <t>com.platinumkaraoke.digitalsongbook</t>
  </si>
  <si>
    <t>tv.twitch.android.app</t>
  </si>
  <si>
    <t>com.poster.collage.maker</t>
  </si>
  <si>
    <t>com.electricfoal.buildingsformcpe</t>
  </si>
  <si>
    <t>gg.turnip.android</t>
  </si>
  <si>
    <t>com.outfit7.talkingnewsfree</t>
  </si>
  <si>
    <t>com.digidust.elokence.akinator.freemium</t>
  </si>
  <si>
    <t>com.rockrock.sea</t>
  </si>
  <si>
    <t>com.Blingwallpaper.hd</t>
  </si>
  <si>
    <t>com.genesis.chargingshow</t>
  </si>
  <si>
    <t>com.playfake.socialfake.tikjoke</t>
  </si>
  <si>
    <t>com.codashop</t>
  </si>
  <si>
    <t>com.mazzrenn.pro</t>
  </si>
  <si>
    <t>com.techroid.fakechat</t>
  </si>
  <si>
    <t>com.kayenworks.mcpeaddons</t>
  </si>
  <si>
    <t>com.viki.android</t>
  </si>
  <si>
    <t>com.bangbang.injector.mlbb</t>
  </si>
  <si>
    <t>com.outfit7.gingersbirthdayfree</t>
  </si>
  <si>
    <t>com.amazon.avod.thirdpartyclient</t>
  </si>
  <si>
    <t>com.outfit7.talkinggingerfree</t>
  </si>
  <si>
    <t>iflix.play</t>
  </si>
  <si>
    <t>com.vimeo.android.videoapp</t>
  </si>
  <si>
    <t>com.haku.live</t>
  </si>
  <si>
    <t>com.shreevillaapps.thrhdvdoscnmirrorig</t>
  </si>
  <si>
    <t>com.dramacool</t>
  </si>
  <si>
    <t>com.naver.vapp</t>
  </si>
  <si>
    <t>com.depth.visual.wallpaper4d</t>
  </si>
  <si>
    <t>com.garena.gaslite</t>
  </si>
  <si>
    <t>com.yikt.tc</t>
  </si>
  <si>
    <t>com.hyperstudio.hyper.file</t>
  </si>
  <si>
    <t>com.pixel3d.livng.wallpapers</t>
  </si>
  <si>
    <t>com.boy.hd.movies</t>
  </si>
  <si>
    <t>minecraft.shadertop.shader</t>
  </si>
  <si>
    <t>com.isocial.faketiktokfree</t>
  </si>
  <si>
    <t>com.choicely.miss.universe.philippines</t>
  </si>
  <si>
    <t>com.outfit7.talkingtom2free</t>
  </si>
  <si>
    <t>com.modspestudio.shader_mod</t>
  </si>
  <si>
    <t>liedetector.test.detector.liedetectorsimulator.finger</t>
  </si>
  <si>
    <t>com.lyxoto.mcbuilder.lite</t>
  </si>
  <si>
    <t>com.animetambayan.app</t>
  </si>
  <si>
    <t>com.appxstudio.esportlogo</t>
  </si>
  <si>
    <t>com.bigbig.cashapp</t>
  </si>
  <si>
    <t>com.gangstercheat.sanandreas</t>
  </si>
  <si>
    <t>com.crunchyroll.crunchyroid</t>
  </si>
  <si>
    <t>e.memeimessage.app</t>
  </si>
  <si>
    <t>com.gmanmi.entertainment.mobile</t>
  </si>
  <si>
    <t>com.rockstargames.gtavmanual</t>
  </si>
  <si>
    <t>gunmod.formcpe.newmods</t>
  </si>
  <si>
    <t>org.retropixel.GhostRadarDetector</t>
  </si>
  <si>
    <t>tv.cignal.cignalplay</t>
  </si>
  <si>
    <t>com.facebook.games</t>
  </si>
  <si>
    <t>com.buildguidesml.forlegends</t>
  </si>
  <si>
    <t>com.litatom.lite</t>
  </si>
  <si>
    <t>com.MoonlyteGames.SB19Prank</t>
  </si>
  <si>
    <t>com.shinemusicplayer.androidgpmusic</t>
  </si>
  <si>
    <t>me.apptivise.vladnikita</t>
  </si>
  <si>
    <t>com.wemesh.android</t>
  </si>
  <si>
    <t>com.skin.editor.avatar.maker</t>
  </si>
  <si>
    <t>com.outfit7.talkingangelafree</t>
  </si>
  <si>
    <t>com.videoplaysongs.tagaloglovesongs</t>
  </si>
  <si>
    <t>com.enhanced.skineditorstudio</t>
  </si>
  <si>
    <t>com.furniture.mods.minecraft.mcpe</t>
  </si>
  <si>
    <t>com.moonstudio.mapcoc</t>
  </si>
  <si>
    <t>com.WeWorld.WeCard</t>
  </si>
  <si>
    <t>com.nabu.pro</t>
  </si>
  <si>
    <t>com.mapsmods.mcpeaddons.mastermods.pedition.mcpestudio</t>
  </si>
  <si>
    <t>com.bblsmedia.conversation.prank</t>
  </si>
  <si>
    <t>com.sb.newclashmaps2020</t>
  </si>
  <si>
    <t>com.timewarpscan.timewarpfilter.warpscan.slitscan.facescanner</t>
  </si>
  <si>
    <t>com.bitstrips.imoji</t>
  </si>
  <si>
    <t>xyz.vc.gogomovies</t>
  </si>
  <si>
    <t>com.tiktok.followers.likes.mania</t>
  </si>
  <si>
    <t>com.modspestudio.furniture_mod</t>
  </si>
  <si>
    <t>online.appflame.app</t>
  </si>
  <si>
    <t>de.swejuppotto.timewarpscan</t>
  </si>
  <si>
    <t>com.pinoy.pmedia</t>
  </si>
  <si>
    <t>com.playfake.instafake.funsta</t>
  </si>
  <si>
    <t>com.megaproplus.megaproplus</t>
  </si>
  <si>
    <t>com.crack.screen.prank.bfun</t>
  </si>
  <si>
    <t>net.tikolu.emojimix</t>
  </si>
  <si>
    <t>com.appbasic.girlvoicechanger</t>
  </si>
  <si>
    <t>com.global.live</t>
  </si>
  <si>
    <t>fun.house.maps</t>
  </si>
  <si>
    <t>com.gagaoolala.app</t>
  </si>
  <si>
    <t>com.textures.realisticmcpe.minexploration</t>
  </si>
  <si>
    <t>io.adsfree.vanced</t>
  </si>
  <si>
    <t>com.fifteenbako.diamondlegends</t>
  </si>
  <si>
    <t>en.un7qi3.forceteller</t>
  </si>
  <si>
    <t>com.imoba.patcher.imobaclue</t>
  </si>
  <si>
    <t>com.sniffygames.princessbabyshowerparty</t>
  </si>
  <si>
    <t>com.onemusic.freeyoutubemusic.musicplayer</t>
  </si>
  <si>
    <t>com.momocalling.fakecallprank</t>
  </si>
  <si>
    <t>com.viu.tv</t>
  </si>
  <si>
    <t>tools.soft.hdvideoprojector</t>
  </si>
  <si>
    <t>com.oneblock.shelby</t>
  </si>
  <si>
    <t>guns.for.minecraft</t>
  </si>
  <si>
    <t>com.summertmesagabeginners.taylorswift.kimkardashian</t>
  </si>
  <si>
    <t>com.halo.mobile</t>
  </si>
  <si>
    <t>com.ramee.live</t>
  </si>
  <si>
    <t>com.koin.live</t>
  </si>
  <si>
    <t>video.reface.app</t>
  </si>
  <si>
    <t>com.dorian.playtogether</t>
  </si>
  <si>
    <t>com.sunglab.atomus</t>
  </si>
  <si>
    <t>info.wobamedia.mytalkingpet.free</t>
  </si>
  <si>
    <t>com.camdev.filipinofairytales1</t>
  </si>
  <si>
    <t>com.chat.nereus.pome</t>
  </si>
  <si>
    <t>com.rbxfree.robuxfreecalc</t>
  </si>
  <si>
    <t>com.boss.chat.lankyboxcallvideo</t>
  </si>
  <si>
    <t>com.mbahjertelpot.propsidforsakuraschoolsimulatorcomplete</t>
  </si>
  <si>
    <t>com.suwarni.girlfriendmodaddonandskinmcpe</t>
  </si>
  <si>
    <t>com.glowmusic.freetubeplayer</t>
  </si>
  <si>
    <t>com.pocofontya.oneblock</t>
  </si>
  <si>
    <t>com.SuperModsforMCraftPE.SecurityCamera</t>
  </si>
  <si>
    <t>com.taro.chat</t>
  </si>
  <si>
    <t>com.crone.hdskins</t>
  </si>
  <si>
    <t>com.leleso.boysiri</t>
  </si>
  <si>
    <t>com.imdb.mobile</t>
  </si>
  <si>
    <t>com.microsoft.xboxone.smartglass</t>
  </si>
  <si>
    <t>com.valvesoftware.android.steam.community</t>
  </si>
  <si>
    <t>ru.androidtools.hag_mcbox</t>
  </si>
  <si>
    <t>com.utools.app.videodownloader</t>
  </si>
  <si>
    <t>com.fun.share</t>
  </si>
  <si>
    <t>com.rhombics.skinsforminecraft</t>
  </si>
  <si>
    <t>com.alio.chat</t>
  </si>
  <si>
    <t>games.paveldogreat.fluidsimfree</t>
  </si>
  <si>
    <t>com.iicombined.jentleflower</t>
  </si>
  <si>
    <t>com.outfit7.talkingpierrefree</t>
  </si>
  <si>
    <t>com.Beauchamp.Messenger.external</t>
  </si>
  <si>
    <t>com.plexapp.android</t>
  </si>
  <si>
    <t>qtstudio.minecraft.modsforminecraftpe</t>
  </si>
  <si>
    <t>com.pilotocraft.monster.school.mcpe</t>
  </si>
  <si>
    <t>com.sunglab.neoart</t>
  </si>
  <si>
    <t>com.viu.pad</t>
  </si>
  <si>
    <t>com.black.houseparty.onlyfans.summertimesaga.grewall</t>
  </si>
  <si>
    <t>com.btsfakevideocall.btschatsimulator</t>
  </si>
  <si>
    <t>io.greenapps.herobrineapp</t>
  </si>
  <si>
    <t>com.dramaton.squisher</t>
  </si>
  <si>
    <t>com.happyverse.bfftest</t>
  </si>
  <si>
    <t>xyz.vc.foxanime</t>
  </si>
  <si>
    <t>io.kodular.minecraftplaymarketapps.Kawaii_Skins_For_Minecraft</t>
  </si>
  <si>
    <t>com.pangu.chat.cantik</t>
  </si>
  <si>
    <t>com.dulu.dadada</t>
  </si>
  <si>
    <t>com.triblifriblidev.realghostdetector</t>
  </si>
  <si>
    <t>com.mobile.bizo.scarymaze2</t>
  </si>
  <si>
    <t>com.drink.water.fun</t>
  </si>
  <si>
    <t>com.live.chat.daisy</t>
  </si>
  <si>
    <t>com.tagdubtv.kylaaltheatv</t>
  </si>
  <si>
    <t>com.roblox.skins.masterskins</t>
  </si>
  <si>
    <t>com.craftblockstudio.modsforminecraftpe</t>
  </si>
  <si>
    <t>us.SmartJoy.BodyScanner</t>
  </si>
  <si>
    <t>com.love.biremoji</t>
  </si>
  <si>
    <t>com.picsart.draw</t>
  </si>
  <si>
    <t>com.mcpe.mod.minecraft.addon.mermaid</t>
  </si>
  <si>
    <t>com.ts.lisa.live</t>
  </si>
  <si>
    <t>minecraft.mk.mods.f</t>
  </si>
  <si>
    <t>co.mobilealchemy.minecraft.addons</t>
  </si>
  <si>
    <t>meep.games.pet.simulator</t>
  </si>
  <si>
    <t>com.pitpet.chat</t>
  </si>
  <si>
    <t>com.ciberdroix.ghostsandspirits</t>
  </si>
  <si>
    <t>com.app.sasoygang</t>
  </si>
  <si>
    <t>com.sunglab.fluidartfree</t>
  </si>
  <si>
    <t>com.spiintl.filmbox</t>
  </si>
  <si>
    <t>com.boka.donkey</t>
  </si>
  <si>
    <t>com.gmmtv.gmmtv</t>
  </si>
  <si>
    <t>face.cartoon.picture.editor.emoji</t>
  </si>
  <si>
    <t>com.RaxmanMods.Classic.Games</t>
  </si>
  <si>
    <t>com.starmakerinteractive.thevoice</t>
  </si>
  <si>
    <t>com.dianaandromafakecall.videocalldianaromacille</t>
  </si>
  <si>
    <t>com.fakeChat.black.pinkStudio</t>
  </si>
  <si>
    <t>toppy.talkingpets.my</t>
  </si>
  <si>
    <t>com.suwarni.jennyaddonskinmcpe</t>
  </si>
  <si>
    <t>com.jamesdhong.VideokeSB</t>
  </si>
  <si>
    <t>air.com.wowsomesphere.colorfulcottoncandy</t>
  </si>
  <si>
    <t>com.akstudio.clashofmaps</t>
  </si>
  <si>
    <t>movie.tvshow.details.one</t>
  </si>
  <si>
    <t>com.Moteleb.LiveWallpapers</t>
  </si>
  <si>
    <t>com.mrd.btsjimin</t>
  </si>
  <si>
    <t>com.chat.stable.forever</t>
  </si>
  <si>
    <t>com.textingstory.textingstory</t>
  </si>
  <si>
    <t>maps.mcpe.oneblockskyblock</t>
  </si>
  <si>
    <t>com.richfive.money.sea</t>
  </si>
  <si>
    <t>com.free.hd246.movies96</t>
  </si>
  <si>
    <t>net.voicemod.controller</t>
  </si>
  <si>
    <t>bts.kr.co.fanlight.fanlightapp</t>
  </si>
  <si>
    <t>com.accordion.perfectme</t>
  </si>
  <si>
    <t>com.sunglab.particleartfree</t>
  </si>
  <si>
    <t>com.izfei.hup</t>
  </si>
  <si>
    <t>com.massagetherapy.bestmassagevideos</t>
  </si>
  <si>
    <t>com.roblox.skinsforroblox.girls</t>
  </si>
  <si>
    <t>air.com.fabricadeherois.fabricadeherois</t>
  </si>
  <si>
    <t>com.alkym_isane.peon_soopler</t>
  </si>
  <si>
    <t>com.africasunrise.skinseed</t>
  </si>
  <si>
    <t>gta.grandtheftauto.five.crime</t>
  </si>
  <si>
    <t>com.leolegaltechapps.callscreen</t>
  </si>
  <si>
    <t>com.cool.birthday.callscreen</t>
  </si>
  <si>
    <t>qtstudio.minecraft.mods.spongebob.bikinibottom</t>
  </si>
  <si>
    <t>com.BubbleModStudio.MorphMod</t>
  </si>
  <si>
    <t>com.ggtop.houses.mcpe</t>
  </si>
  <si>
    <t>com.aestheticwallpaper.girlywallpaper.cute.butterflies.kawaii</t>
  </si>
  <si>
    <t>com.chartreux.twitter_style_memo</t>
  </si>
  <si>
    <t>com.btsvideoapp.btscall</t>
  </si>
  <si>
    <t>com.RLCraftmod.RLCraftmodsforMCPE</t>
  </si>
  <si>
    <t>com.poseidon.chat.folo</t>
  </si>
  <si>
    <t>craftingtv.epic_swords_addon_mcpe</t>
  </si>
  <si>
    <t>com.dailymotion.dailymotion</t>
  </si>
  <si>
    <t>com.tipsaho.lilobix</t>
  </si>
  <si>
    <t>com.quiznbutton.hairclipperprank</t>
  </si>
  <si>
    <t>com.charging.fun</t>
  </si>
  <si>
    <t>com.androidrocker.voicechanger</t>
  </si>
  <si>
    <t>com.psbbberakhir.sakuraguidetips.schoolsimulatorhint</t>
  </si>
  <si>
    <t>com.addon_shader_mod.installer_shader_pack_mcpe</t>
  </si>
  <si>
    <t>com.davexp.dollify</t>
  </si>
  <si>
    <t>com.smphi.oma.smcinemas</t>
  </si>
  <si>
    <t>ag.mazzrenn.injector.speaker</t>
  </si>
  <si>
    <t>com.super_hero.spoodyvideo_call</t>
  </si>
  <si>
    <t>com.kissasiandramaapp</t>
  </si>
  <si>
    <t>com.birdsflymod.Domesticmobsformcpe</t>
  </si>
  <si>
    <t>com.furniture.mods.minecraft.texture_pack</t>
  </si>
  <si>
    <t>com.phuongpn.mapsofcoc2017</t>
  </si>
  <si>
    <t>en.blablaenm.blabla</t>
  </si>
  <si>
    <t>com.mcpe_modbarbie_addons.modbarbie_minecraftpink</t>
  </si>
  <si>
    <t>com.applylabs.whatsmock.free</t>
  </si>
  <si>
    <t>com.girlcrafstudio.kayceeandrachelcallfakevideocall</t>
  </si>
  <si>
    <t>com.skinsbourg.parkour</t>
  </si>
  <si>
    <t>com.creativestudio.password.hacker.prank.free.androidapps.latest</t>
  </si>
  <si>
    <t>com.live.pusa.peri</t>
  </si>
  <si>
    <t>com.chuchu.droneview</t>
  </si>
  <si>
    <t>com.suwarni.physicrealisticmodaddonMinecraftPE</t>
  </si>
  <si>
    <t>com.dooo.tagdubtv</t>
  </si>
  <si>
    <t>com.fake.calls.scary.teacher.crazy.coll</t>
  </si>
  <si>
    <t>com.ninexgen.karaokefull</t>
  </si>
  <si>
    <t>com.modspestudio.gun_mod</t>
  </si>
  <si>
    <t>com.avarmmg.net.loudestairhorn</t>
  </si>
  <si>
    <t>com.andiqwer.car_mods</t>
  </si>
  <si>
    <t>us.mods.toolbox</t>
  </si>
  <si>
    <t>scary.momo.horror.game.chat.fake.video.calling.creepy.creepypasta.challenge.prank.joke</t>
  </si>
  <si>
    <t>app.sakuraschool.squidgame.robotgame.com</t>
  </si>
  <si>
    <t>movietrailers.bollywood.hollywood.movies.movieshd</t>
  </si>
  <si>
    <t>com.lego.legobuildinginstructions</t>
  </si>
  <si>
    <t>org.cammyd.panny</t>
  </si>
  <si>
    <t>com.yowes.btsv_army_kim_taehyung</t>
  </si>
  <si>
    <t>com.monstra.girlsskins</t>
  </si>
  <si>
    <t>jcutting.ghosttube</t>
  </si>
  <si>
    <t>com.master.lui.mobs</t>
  </si>
  <si>
    <t>com.mpndbash.poptv</t>
  </si>
  <si>
    <t>com.qhqc.starvoice</t>
  </si>
  <si>
    <t>com.ryzenrise.storyhighlightmaker</t>
  </si>
  <si>
    <t>com.discovery.discoveryplus.mobile.apac</t>
  </si>
  <si>
    <t>com.princesselsaanna.fakecalland.facetimesimulator</t>
  </si>
  <si>
    <t>com.denchi.vtubestudio</t>
  </si>
  <si>
    <t>com.kdanmobile.android.animationdeskcloud</t>
  </si>
  <si>
    <t>applo.formartil</t>
  </si>
  <si>
    <t>com.scriptrepublic.prankcall</t>
  </si>
  <si>
    <t>com.ginchugames.babysitterbabydaycare</t>
  </si>
  <si>
    <t>com.nuwa.guya.chat</t>
  </si>
  <si>
    <t>mansionmaps.house.cda</t>
  </si>
  <si>
    <t>io.craftium.kawaii.world</t>
  </si>
  <si>
    <t>com.tukumaning.skinherowallpaper</t>
  </si>
  <si>
    <t>com.freecash.twa</t>
  </si>
  <si>
    <t>com.game5gg.proisland.hints</t>
  </si>
  <si>
    <t>hackerapp.hacktraffic.hackmobilephone.hackprank</t>
  </si>
  <si>
    <t>com.adelasia.ccplaytocalifewalkt</t>
  </si>
  <si>
    <t>com.realghostdetector.radarsimulator</t>
  </si>
  <si>
    <t>com.tnvapps.fakemessages</t>
  </si>
  <si>
    <t>com.oinng.pickit</t>
  </si>
  <si>
    <t>com.ailing_squal.humsh_eighm</t>
  </si>
  <si>
    <t>all.video.downloader.hdfreevideodownloader</t>
  </si>
  <si>
    <t>air.com.glammyclub.colorfulfashionhairsalon</t>
  </si>
  <si>
    <t>com.omnewgentechnologies.vottak</t>
  </si>
  <si>
    <t>com.AndiQwer.GunMods</t>
  </si>
  <si>
    <t>parkourmaps.mine.craft.apps</t>
  </si>
  <si>
    <t>com.no.color</t>
  </si>
  <si>
    <t>com.electricfoal.photocrafter</t>
  </si>
  <si>
    <t>craftingtv.pink_house_mcpe</t>
  </si>
  <si>
    <t>com.wallpaper.background.hd</t>
  </si>
  <si>
    <t>com.lmmobi.lereader</t>
  </si>
  <si>
    <t>com.cksentertainment.asiaflix</t>
  </si>
  <si>
    <t>com.mod_grannyhorror.addon_horror_mcpe</t>
  </si>
  <si>
    <t>bestpoints.rb</t>
  </si>
  <si>
    <t>qtstudio.minecraft.modsforminecraftpe.world</t>
  </si>
  <si>
    <t>com.cerdillac.storymaker</t>
  </si>
  <si>
    <t>com.bng.magiccall</t>
  </si>
  <si>
    <t>com.movie.hd.movies</t>
  </si>
  <si>
    <t>com.TocaLifeWorldGuide.TocaBocaGuideTocaLife.TocaLifeworldHouseFreeGuide</t>
  </si>
  <si>
    <t>com.ionitech.airscreen</t>
  </si>
  <si>
    <t>com.xgd.magicface</t>
  </si>
  <si>
    <t>com.modspestudio.new_car_mod_addon</t>
  </si>
  <si>
    <t>com.triste.social.android</t>
  </si>
  <si>
    <t>com.guns.weapons.mods</t>
  </si>
  <si>
    <t>com.video.cora</t>
  </si>
  <si>
    <t>com.aeren.sirenhead.siren.head.mod.addon.map.minecraft</t>
  </si>
  <si>
    <t>app.picoparkwithfriendguide.gamepicomobilegames.com</t>
  </si>
  <si>
    <t>com.godzilla_mod_mcpe.kong_mods_addon_mcpe</t>
  </si>
  <si>
    <t>com.fireclane.freedailydiamondswheel</t>
  </si>
  <si>
    <t>com.ggi.skins.cute</t>
  </si>
  <si>
    <t>com.conversation.mfty.prank.fakechat</t>
  </si>
  <si>
    <t>com.NinjeticStudios.RealGhostDetector</t>
  </si>
  <si>
    <t>com.xycore.babypredictor</t>
  </si>
  <si>
    <t>com.SquidMods.HardcoreModforMCPE</t>
  </si>
  <si>
    <t>com.avanshin.tv</t>
  </si>
  <si>
    <t>com.modsformcpe.squid456gamemod</t>
  </si>
  <si>
    <t>com.Raja.screenmirroring.hdvideo</t>
  </si>
  <si>
    <t>com.furniture.modsmaps.maxminedev</t>
  </si>
  <si>
    <t>apps.chooza.TagalogFilipinoMovies</t>
  </si>
  <si>
    <t>com.faisalapps.body_scanner_xray_simulator</t>
  </si>
  <si>
    <t>com.tzh.wifi.wificam.activity</t>
  </si>
  <si>
    <t>bedwarsmaps.mine.craft.apps</t>
  </si>
  <si>
    <t>com.sflixtv.sflix_app</t>
  </si>
  <si>
    <t>app.tikfollowers.com.fans.free</t>
  </si>
  <si>
    <t>portalsmods.mine.craft.apps</t>
  </si>
  <si>
    <t>com.kl.kkchat</t>
  </si>
  <si>
    <t>com.sayedjoya.free.diamond</t>
  </si>
  <si>
    <t>com.FemLol.GachaAnimator</t>
  </si>
  <si>
    <t>com.tvtwo</t>
  </si>
  <si>
    <t>manoknapula.game.tips.webdragonid</t>
  </si>
  <si>
    <t>air.com.wowsomesphere.dessertscookingforparty</t>
  </si>
  <si>
    <t>blackpink.call.video.idol.jisoo.jennie.rose.lisa</t>
  </si>
  <si>
    <t>com.chumslive.android</t>
  </si>
  <si>
    <t>com.zed.datarewards</t>
  </si>
  <si>
    <t>com.dogeentertaint.call.horor.hantu.setan</t>
  </si>
  <si>
    <t>com.videogyan.kids_stories</t>
  </si>
  <si>
    <t>com.estrici_ocoo.ercury_tomaie</t>
  </si>
  <si>
    <t>com.bianextevolution.goviralvideos</t>
  </si>
  <si>
    <t>com.bigfamily.cocomelonboo</t>
  </si>
  <si>
    <t>com.carsmod.transport</t>
  </si>
  <si>
    <t>de.twokit.castbrowsernexusplayer</t>
  </si>
  <si>
    <t>qtstudio.clashofclans.mapsmaster</t>
  </si>
  <si>
    <t>com.kentenk.guTken3Fightt</t>
  </si>
  <si>
    <t>ilabs.ThermalCamera</t>
  </si>
  <si>
    <t>com.detector.lie.game.prank</t>
  </si>
  <si>
    <t>com.womboai.wombo</t>
  </si>
  <si>
    <t>com.bettermods.minecraft.mods.instahouse</t>
  </si>
  <si>
    <t>air.com.winkypinky.princesscastleroom</t>
  </si>
  <si>
    <t>com.iderit_ouse.ggler_estate</t>
  </si>
  <si>
    <t>com.guns.mod.maxminedev</t>
  </si>
  <si>
    <t>com.weieyu.yalla</t>
  </si>
  <si>
    <t>com.funnykids.shows</t>
  </si>
  <si>
    <t>unicorn.slime.simulator</t>
  </si>
  <si>
    <t>com.ent_ocurryi_ngzoal.cocurr_yingmic</t>
  </si>
  <si>
    <t>com.master.lui.furniture</t>
  </si>
  <si>
    <t>com.suwarni.oneblocksurvivalmcpe</t>
  </si>
  <si>
    <t>com.kflixhdmovies.kflixfreehdmovies</t>
  </si>
  <si>
    <t>com.ben.alien.mcpe.mod</t>
  </si>
  <si>
    <t>me.bukovitz.noteit</t>
  </si>
  <si>
    <t>com.nousguide.android.rbtv</t>
  </si>
  <si>
    <t>com.body_scanner_camera.parts.name</t>
  </si>
  <si>
    <t>com.ashabuldev.btscallyou</t>
  </si>
  <si>
    <t>ru.brothersappsandgames.smashdiyslimefidgetslimy</t>
  </si>
  <si>
    <t>com.baek.Gatalk_market</t>
  </si>
  <si>
    <t>com.funny.goodtimespend</t>
  </si>
  <si>
    <t>addon.minecraft.mod.craft.sword</t>
  </si>
  <si>
    <t>com.mineapps.guns.newmod</t>
  </si>
  <si>
    <t>com.subsfo_rrolar.bowh_enets</t>
  </si>
  <si>
    <t>com.meniapps.loudpolice.sirensound.policesiren.light</t>
  </si>
  <si>
    <t>com.kdrama.streamingapp</t>
  </si>
  <si>
    <t>com.fun.chat.prank</t>
  </si>
  <si>
    <t>com.mikhraba.spiderman</t>
  </si>
  <si>
    <t>com.accurate.minecraft.mk.spiderman</t>
  </si>
  <si>
    <t>com.appblockgames.dragons.mod.mcpe</t>
  </si>
  <si>
    <t>app.master.girl.skins</t>
  </si>
  <si>
    <t>com.skinrbx.bloxrobuxfree</t>
  </si>
  <si>
    <t>minecraft.mk.mods.w</t>
  </si>
  <si>
    <t>citiesmaps.mine.craft.apps</t>
  </si>
  <si>
    <t>modernhouses.minecrafthome.mansionminecraft</t>
  </si>
  <si>
    <t>com.moliyacentre.topcamouflageskinsmcpe</t>
  </si>
  <si>
    <t>com.accarunit.touchretouch</t>
  </si>
  <si>
    <t>com.flapp.pnvideodnl</t>
  </si>
  <si>
    <t>com.realfunpoint.SignatureStyleMaker</t>
  </si>
  <si>
    <t>io.kodular.minecraftplaymarketapps.Girl_Skins_For_Minecraft</t>
  </si>
  <si>
    <t>org.archiapps.carsmods</t>
  </si>
  <si>
    <t>jp.Adkem.BeyCampAsia</t>
  </si>
  <si>
    <t>com.gmanmi.digitv</t>
  </si>
  <si>
    <t>com.m3android7s.projects.clashofclansbaselayouts</t>
  </si>
  <si>
    <t>com.app.pinoyflix</t>
  </si>
  <si>
    <t>com.hexy.modsforminecraftpe</t>
  </si>
  <si>
    <t>com.google.android.youtube.tvkids</t>
  </si>
  <si>
    <t>com.softcaze.BouleDeVoyance2</t>
  </si>
  <si>
    <t>trade.mod.formcpe</t>
  </si>
  <si>
    <t>com.shader_mod_newshader.modsmaps_shader</t>
  </si>
  <si>
    <t>com.last.fm.live.radio.stations</t>
  </si>
  <si>
    <t>bwd.furniture</t>
  </si>
  <si>
    <t>cars.for.mcpe</t>
  </si>
  <si>
    <t>com.adaarajkaip.anongameaa</t>
  </si>
  <si>
    <t>com.fujigames.memesoundboard</t>
  </si>
  <si>
    <t>ggcraft.vehicles_cars_mod_mcpe</t>
  </si>
  <si>
    <t>com.camera_security_mcpe.camera_addon_minecraft</t>
  </si>
  <si>
    <t>com.gta.grandtheftauto.five.cheat</t>
  </si>
  <si>
    <t>com.autoclicker.autotap.autoclick</t>
  </si>
  <si>
    <t>com.arisanmod.morphmod.morphing</t>
  </si>
  <si>
    <t>com.valvesoftware.steamlink</t>
  </si>
  <si>
    <t>com.akvelon.meowtalk</t>
  </si>
  <si>
    <t>com.pixel.art.coloring.color.number.paint.princess</t>
  </si>
  <si>
    <t>com.lootmoneydaily.playwithcoins.to.earn.money</t>
  </si>
  <si>
    <t>com.portalsmcpe.minecraftmods</t>
  </si>
  <si>
    <t>com.rbcd.countdownapp</t>
  </si>
  <si>
    <t>com.dobroapps.anti.stress.toys</t>
  </si>
  <si>
    <t>com.modmap.house</t>
  </si>
  <si>
    <t>com.codm.tipstricks</t>
  </si>
  <si>
    <t>com.swhad.wfol.woas</t>
  </si>
  <si>
    <t>net.voicemod.squid</t>
  </si>
  <si>
    <t>com.skins_for_roblox.girls_boys_robux.robinskin.robux_roblox_skins_free</t>
  </si>
  <si>
    <t>ro.Funbrite.VioletMyLittlePet</t>
  </si>
  <si>
    <t>batterylife.battery.chargingfast</t>
  </si>
  <si>
    <t>com.mods_craft.addons_naruto</t>
  </si>
  <si>
    <t>com.gogoanimeappforandroid</t>
  </si>
  <si>
    <t>com.dbai.predictbabyfacesix</t>
  </si>
  <si>
    <t>com.dj_mixer_music2021.djmixer.djnamemixer.djsongs</t>
  </si>
  <si>
    <t>com.tapgen.featurepoints</t>
  </si>
  <si>
    <t>com.Prank.TestRealShock.LieDetector</t>
  </si>
  <si>
    <t>com.redberry.glitterbeauty</t>
  </si>
  <si>
    <t>cop.diamondhackk.mod</t>
  </si>
  <si>
    <t>com.craft.addon.mod.Gun</t>
  </si>
  <si>
    <t>com.appblockgames.spiderman.mod.mcpe</t>
  </si>
  <si>
    <t>com.guns.mod.mcpe.minecraft.addon</t>
  </si>
  <si>
    <t>games.n4ppsspp</t>
  </si>
  <si>
    <t>org.retropixel.OuijaBoard</t>
  </si>
  <si>
    <t>com.unit.fake.call</t>
  </si>
  <si>
    <t>com.area730.crocodile.family.sim</t>
  </si>
  <si>
    <t>com.fakevideocallwithbtsandblackpink.fakevideocallwithbtsandblackpink</t>
  </si>
  <si>
    <t>com.buff.game.appmobile</t>
  </si>
  <si>
    <t>com.modspestudio.sword_mod</t>
  </si>
  <si>
    <t>com.huggy.wuggy.prankcall.fakecalling</t>
  </si>
  <si>
    <t>com.ck_infotech.free.free_diamond</t>
  </si>
  <si>
    <t>com.kitoved.skmine.manskinsforminecraft</t>
  </si>
  <si>
    <t>com.scee.psxandroid</t>
  </si>
  <si>
    <t>com.lego.supermario</t>
  </si>
  <si>
    <t>com.CraftyBuilderGames.ModBen10AlienForMinecraft</t>
  </si>
  <si>
    <t>com.mine.mods.cars</t>
  </si>
  <si>
    <t>com.appblockgames.new.tools.mod.mcpe</t>
  </si>
  <si>
    <t>com.fatcat.FairyPrincessDressupVSWitchMakeup</t>
  </si>
  <si>
    <t>com.glacg_lean_siate.amyra_kehelg_dule</t>
  </si>
  <si>
    <t>com.RiverSkins.fnaf.animatronics</t>
  </si>
  <si>
    <t>com.jxl.app.littlestars.project</t>
  </si>
  <si>
    <t>com.downloader.mp3.free.music.offline.player.song</t>
  </si>
  <si>
    <t>com.piupiuapps.coloringprincess3</t>
  </si>
  <si>
    <t>com.future.HappyKids</t>
  </si>
  <si>
    <t>com.wantech.mod.pink.house.mcpe</t>
  </si>
  <si>
    <t>easy.livevideocalling.pro</t>
  </si>
  <si>
    <t>com.aiomasterpe.newfurnituremodmcpeinstaller</t>
  </si>
  <si>
    <t>com.pttmobilevn.toolboxforminecraftpe</t>
  </si>
  <si>
    <t>com.piupiuapps.coloringglittermermaids</t>
  </si>
  <si>
    <t>com.suwarni.skinpinkandpinkhousemapmcpe</t>
  </si>
  <si>
    <t>com.fungamesforfree.colorfy</t>
  </si>
  <si>
    <t>com.nicersoftware.whoview</t>
  </si>
  <si>
    <t>com.triblifriblidev.ghostDetectorCommunicator</t>
  </si>
  <si>
    <t>com.prankstudio.Poppy.caall.now</t>
  </si>
  <si>
    <t>com.rrm.airhorn</t>
  </si>
  <si>
    <t>com.online_craft.ninja_mod</t>
  </si>
  <si>
    <t>com.craftcreatestd.skinsmod</t>
  </si>
  <si>
    <t>com.pinoydubbed.dooo</t>
  </si>
  <si>
    <t>com.videocall.wallpaper.blackpinkjennie.kpop</t>
  </si>
  <si>
    <t>com.bearboxstudio.aestheticskin</t>
  </si>
  <si>
    <t>com.opm.tagalog.lovesongs</t>
  </si>
  <si>
    <t>com.Lopsot.minimiltatips</t>
  </si>
  <si>
    <t>com.Fantasticworldofcreatures.Heartsmod</t>
  </si>
  <si>
    <t>com.Taycan.Vip.Games.FNAF9</t>
  </si>
  <si>
    <t>com.galbro.cataloneandroid</t>
  </si>
  <si>
    <t>com.YatoroStudio.GrapplingMods</t>
  </si>
  <si>
    <t>com.movile.playkids</t>
  </si>
  <si>
    <t>com.manchesterapps.quotesandstatus</t>
  </si>
  <si>
    <t>com.vmodmcpe.luckyblockmodinstallermcpe</t>
  </si>
  <si>
    <t>com.SAMSUDEV.SONIE.fackecall.fakevideocall</t>
  </si>
  <si>
    <t>trak.furniture.mcpe.craft.addon</t>
  </si>
  <si>
    <t>live.cyou.overseas</t>
  </si>
  <si>
    <t>smart.tv.wifi.remote.control.samcontrol</t>
  </si>
  <si>
    <t>com.kdramas.koreandramasmoviestv</t>
  </si>
  <si>
    <t>com.yassowpp.aotwallpaperss</t>
  </si>
  <si>
    <t>air.com.bmapps.pinkyhousekeepingclean</t>
  </si>
  <si>
    <t>com.piupiuapps.coloringglitterkawaii</t>
  </si>
  <si>
    <t>mod.dark.mode.texture.pack</t>
  </si>
  <si>
    <t>gyshile.armor</t>
  </si>
  <si>
    <t>com.Developersoft.Earnmoneyonline</t>
  </si>
  <si>
    <t>com.vidman.moviesfinder.office</t>
  </si>
  <si>
    <t>com.just4funtools.wifipasswordhackerprofessional</t>
  </si>
  <si>
    <t>com.anifanzapp.anidark</t>
  </si>
  <si>
    <t>com.mineaddoncraft.cameramodforminecraftmcpe</t>
  </si>
  <si>
    <t>com.molinmedia.chinesedrama</t>
  </si>
  <si>
    <t>com.bro.crocodile.dentist</t>
  </si>
  <si>
    <t>com.portalmods.forminecraft</t>
  </si>
  <si>
    <t>com.sethusenthil.savetoker</t>
  </si>
  <si>
    <t>com.getgcubesor.blockmanxa</t>
  </si>
  <si>
    <t>oneblock.survival_skyBlock.addon</t>
  </si>
  <si>
    <t>scary.slendrina.slenderman.fake.video.call.scary.horror.game.creepypasta.challenge</t>
  </si>
  <si>
    <t>com.captchawala.onlinejobwork</t>
  </si>
  <si>
    <t>com.thenix.injectorapp</t>
  </si>
  <si>
    <t>com.beansprites.departmentsupermarketsimulator</t>
  </si>
  <si>
    <t>com.bauko.kawaiworldcraftmcpe</t>
  </si>
  <si>
    <t>com.ggtop.weapons</t>
  </si>
  <si>
    <t>com.kissapp.customyminecraftpe</t>
  </si>
  <si>
    <t>com.gta.grandtheftauto.five</t>
  </si>
  <si>
    <t>tv.kidoodle.android</t>
  </si>
  <si>
    <t>air.com.bmapps.crazymommysupermarketday</t>
  </si>
  <si>
    <t>com.babydoll.toysvideo</t>
  </si>
  <si>
    <t>com.deepworkings.dfstudio</t>
  </si>
  <si>
    <t>kate.apktesttest.nobutton</t>
  </si>
  <si>
    <t>one.changechallange.videowoplayer</t>
  </si>
  <si>
    <t>com.thecodevil.faked</t>
  </si>
  <si>
    <t>com.mineaddoncraft.morphmodminecraftmcpe</t>
  </si>
  <si>
    <t>com.techroid.fakechatbot</t>
  </si>
  <si>
    <t>ru.onnar.tnt.pocket</t>
  </si>
  <si>
    <t>com.wc.bp.callvideo</t>
  </si>
  <si>
    <t>ru.ieronio.xray</t>
  </si>
  <si>
    <t>minecraft.mk.mods.d</t>
  </si>
  <si>
    <t>com.msa.btsjimin_army_fakecall.claim</t>
  </si>
  <si>
    <t>com.mod_zombie.apocalypse_addon</t>
  </si>
  <si>
    <t>com.ico_ttosn_ic.recwi_ngle_thart</t>
  </si>
  <si>
    <t>com.emeraldegg.rouletteofnames</t>
  </si>
  <si>
    <t>jcutting.ghosttubesls</t>
  </si>
  <si>
    <t>net.pixiv.vroid.android</t>
  </si>
  <si>
    <t>com.clashbasepedia</t>
  </si>
  <si>
    <t>com.spongebob_mod_mcpe.minecrat_sponge_bob_addon_mcpe_mod</t>
  </si>
  <si>
    <t>com.bips.morphmodminecraft</t>
  </si>
  <si>
    <t>com.taprix.cake.maker.bakery.empire.baking.games.girls</t>
  </si>
  <si>
    <t>parkourmap.formcpe.newmaps</t>
  </si>
  <si>
    <t>com.coloring.book</t>
  </si>
  <si>
    <t>com.justwatch.justwatch</t>
  </si>
  <si>
    <t>com.antoinehabert.actionverite</t>
  </si>
  <si>
    <t>net.ky.lovealarm</t>
  </si>
  <si>
    <t>robots.forminecraft.wadev</t>
  </si>
  <si>
    <t>com.kajewmod.encantomod</t>
  </si>
  <si>
    <t>com.jmsys.earth3d</t>
  </si>
  <si>
    <t>com.dailyearningsonline.thequizmoney</t>
  </si>
  <si>
    <t>onblock_skyblock_challenge.oneblock_mcpe_map</t>
  </si>
  <si>
    <t>com.Nastya3.capo5.vediocall</t>
  </si>
  <si>
    <t>com.rockrock.liuzhen</t>
  </si>
  <si>
    <t>com.playstation.remoteplay</t>
  </si>
  <si>
    <t>net.myanimelist.app</t>
  </si>
  <si>
    <t>ru.projectfirst.KapukiKanuki</t>
  </si>
  <si>
    <t>com.aiomasterpe.shadermodinstaller</t>
  </si>
  <si>
    <t>com.vance.advanced.tubevanced</t>
  </si>
  <si>
    <t>com.summertimesaga.onlyfans.taylorswift.kimkardashian.xnxx.aurill</t>
  </si>
  <si>
    <t>ph.tjsmartsonglist</t>
  </si>
  <si>
    <t>com.manoknapula.rabilaz</t>
  </si>
  <si>
    <t>air.com.foxandsheep.chomp</t>
  </si>
  <si>
    <t>com.tiklive.live</t>
  </si>
  <si>
    <t>kiride.macc.skin</t>
  </si>
  <si>
    <t>com.craftingmod.MutantCreaturesmodminera</t>
  </si>
  <si>
    <t>map.craft.addon.mod.herobrine</t>
  </si>
  <si>
    <t>com.guidegame.littlenightmares2.br</t>
  </si>
  <si>
    <t>com.ghostobserver.unity</t>
  </si>
  <si>
    <t>com.yamilab.animalsounds</t>
  </si>
  <si>
    <t>com.Top.Cute.Pic.Keyboard.Smileys</t>
  </si>
  <si>
    <t>com.mod.craft.dragonpets</t>
  </si>
  <si>
    <t>com.waves.duck.guide</t>
  </si>
  <si>
    <t>com.Scary.Teacher3D.teacher</t>
  </si>
  <si>
    <t>com.appblockgames.animals.map.mod.mcpe</t>
  </si>
  <si>
    <t>com.coloring.horse</t>
  </si>
  <si>
    <t>com.trending.movies.tubitv</t>
  </si>
  <si>
    <t>com.tcl.MultiScreenInteraction_TV</t>
  </si>
  <si>
    <t>com.bigfamily.cocomelonsong2022</t>
  </si>
  <si>
    <t>com.aiomasterpe.animalmodinstaller</t>
  </si>
  <si>
    <t>com.skinsmodsandmaps.villager.forminecraftpe</t>
  </si>
  <si>
    <t>com.tt.tickprank</t>
  </si>
  <si>
    <t>com.app.vidiblackpinkfakevideocallwithlove</t>
  </si>
  <si>
    <t>com.bianextevolution.gvjustwatch</t>
  </si>
  <si>
    <t>com.rajuskjskd.oksdjsjd</t>
  </si>
  <si>
    <t>com.magikbee.kiddztube_Lite</t>
  </si>
  <si>
    <t>com.om.fullmovie</t>
  </si>
  <si>
    <t>com.muza.chat</t>
  </si>
  <si>
    <t>com.OctagonStudio.ARDinoVR</t>
  </si>
  <si>
    <t>com.piupiuapps.coloringglitterunicorns</t>
  </si>
  <si>
    <t>com.wGogoanimeOfficial_15249937</t>
  </si>
  <si>
    <t>com.caves_cliffs.caveupdate_mod.cavesandcliffsmod</t>
  </si>
  <si>
    <t>mod_lego.mcpe_lego_addon.mods_addons</t>
  </si>
  <si>
    <t>app.sakuraschoolsimulatorpinkhomesweet.sakuraschooltips.com</t>
  </si>
  <si>
    <t>com.leafgene.barbara.dolls</t>
  </si>
  <si>
    <t>io.kodular.minecraftplaymarketapps.Anime_Skins_Minecraft</t>
  </si>
  <si>
    <t>air.com.winkypinky.MagicalUnicornCandyWorld</t>
  </si>
  <si>
    <t>com.mydroid.crack.screen.prank.broken.glass</t>
  </si>
  <si>
    <t>com.deepwallpaper.hd.live</t>
  </si>
  <si>
    <t>com.arhe_parin_met.elid_irestrov_eble</t>
  </si>
  <si>
    <t>com.cerdillac.hotuneb</t>
  </si>
  <si>
    <t>com.fakecallgame</t>
  </si>
  <si>
    <t>creepy.momo.fake.call.challenge</t>
  </si>
  <si>
    <t>com.sudo.female.male.voice.changer</t>
  </si>
  <si>
    <t>com.qige.wowbox</t>
  </si>
  <si>
    <t>com.fouranime.nineanime</t>
  </si>
  <si>
    <t>com.sb.promapsofcoc2020</t>
  </si>
  <si>
    <t>ph.aeonfantasy.kidzooona</t>
  </si>
  <si>
    <t>com.balabalacyou.cutegirlskinsmc</t>
  </si>
  <si>
    <t>com.maltd.cattranslate</t>
  </si>
  <si>
    <t>com.Roma56.Diyanita2.Hkoys5</t>
  </si>
  <si>
    <t>com.basketballwalls.basketball.wallpapers.hd.backgrounds</t>
  </si>
  <si>
    <t>air.net.chicworld.icecreamtruckcooking</t>
  </si>
  <si>
    <t>com.mod_editor.attack_titans_skins</t>
  </si>
  <si>
    <t>com.peopleplaygroundaot.book</t>
  </si>
  <si>
    <t>com.mnt.apps.clickspeedtest</t>
  </si>
  <si>
    <t>io.kodular.minecraftplaymarketapps.Boy_Skins_For_Minecraft</t>
  </si>
  <si>
    <t>com.beyondlive.apps</t>
  </si>
  <si>
    <t>com.imendon.lovelycolor</t>
  </si>
  <si>
    <t>com.toysandcolors.prod</t>
  </si>
  <si>
    <t>com.myway</t>
  </si>
  <si>
    <t>com.yinyuan.mobile</t>
  </si>
  <si>
    <t>com.nilfoupassbundle.fftoolfreeskin</t>
  </si>
  <si>
    <t>com.piupiuapps.coloringbynumbersprincess</t>
  </si>
  <si>
    <t>com.hirastudio.whiteboard</t>
  </si>
  <si>
    <t>com.RiverSkins.Sonic</t>
  </si>
  <si>
    <t>air.com.bmapps.princessescakecooking</t>
  </si>
  <si>
    <t>com.appsbox.magiccall.voicefun.voiceeffects.callvoicechanger</t>
  </si>
  <si>
    <t>air.net.chicworld.dollhousecakecooking</t>
  </si>
  <si>
    <t>com.BubbleModStudio.RealisticTextures</t>
  </si>
  <si>
    <t>air.com.winkypinky.DragonEggsSurprise</t>
  </si>
  <si>
    <t>com.epicrondigital.romadianashow</t>
  </si>
  <si>
    <t>com.rewardy.rewardy</t>
  </si>
  <si>
    <t>com.mineaddoncraft.poppyplaytimemodforminecraftmcpe</t>
  </si>
  <si>
    <t>com.ideafun.paint.book</t>
  </si>
  <si>
    <t>com.btslightstick.pro.armybomb</t>
  </si>
  <si>
    <t>com.vibrain.instatracker</t>
  </si>
  <si>
    <t>com.just4funentertainment.virtualcigarettesimulator</t>
  </si>
  <si>
    <t>com.fakechatpost.rankfunny</t>
  </si>
  <si>
    <t>com.ashabuldev.bts.key.board</t>
  </si>
  <si>
    <t>air.com.glammyclub.homemadedessertscooking</t>
  </si>
  <si>
    <t>com.tirex.freeinternetwifi</t>
  </si>
  <si>
    <t>com.sparklepemcpe.realistic_shader_mod_mcpe</t>
  </si>
  <si>
    <t>com.vanderhag.mod.skin.aot.mcpe</t>
  </si>
  <si>
    <t>com.GirlGamesAcademy.PreparingToSchoolEatingBreakfast</t>
  </si>
  <si>
    <t>com.special.wsummer</t>
  </si>
  <si>
    <t>clashfanatic.tips.guide.clashofclans</t>
  </si>
  <si>
    <t>com.nehal.body_scanner_xray_simulator</t>
  </si>
  <si>
    <t>com.getthisfast.grandfivecheatv</t>
  </si>
  <si>
    <t>com.mcpe.best.buildingsforminecraft</t>
  </si>
  <si>
    <t>com.mt.holidayadventure.townfun.vacationtime</t>
  </si>
  <si>
    <t>com.smartdevice.mobile.icasting</t>
  </si>
  <si>
    <t>com.playdatedigital.tonka</t>
  </si>
  <si>
    <t>com.upstreamphapp2022</t>
  </si>
  <si>
    <t>com.choicely.missuniverse</t>
  </si>
  <si>
    <t>com.fillthefridgeguide</t>
  </si>
  <si>
    <t>ghost.detector.pro</t>
  </si>
  <si>
    <t>air.com.glammyclub.cosplaygirlhairsalon</t>
  </si>
  <si>
    <t>minecraft.mk.mods.s</t>
  </si>
  <si>
    <t>com.free.fan.follow.like.heart</t>
  </si>
  <si>
    <t>com.easy_peasy_kids_apps.makeupoffline</t>
  </si>
  <si>
    <t>com.cakiem.app</t>
  </si>
  <si>
    <t>com.cuneytayyildiz.sackesmemakinesi</t>
  </si>
  <si>
    <t>com.kewsoft.playdj</t>
  </si>
  <si>
    <t>com.thai.drama</t>
  </si>
  <si>
    <t>com.appmcpe.tocaboca</t>
  </si>
  <si>
    <t>com.lego.city.explorers</t>
  </si>
  <si>
    <t>com.Coolspringweather.Game.Batman.and.Batmobile.Mod</t>
  </si>
  <si>
    <t>com.chic.colorlightsflashing</t>
  </si>
  <si>
    <t>com.kidsfoodinc.unicorn.unicorn.slime.girl.games.for.free</t>
  </si>
  <si>
    <t>com.yywl.txmeg</t>
  </si>
  <si>
    <t>com.johnferrazlopez.yts</t>
  </si>
  <si>
    <t>com.mentimeter.voting</t>
  </si>
  <si>
    <t>com.fromportal.downloadmodbussidtruckfusotribalfullmuatan</t>
  </si>
  <si>
    <t>mirror.craft.world.mod.morph</t>
  </si>
  <si>
    <t>air.com.winkypinky.daddyshairsalon</t>
  </si>
  <si>
    <t>com.tofu.videosfplayer</t>
  </si>
  <si>
    <t>air.com.wowsomesphere.dollhousecleaningdecoration</t>
  </si>
  <si>
    <t>com.mcmaster.baby</t>
  </si>
  <si>
    <t>com.cosmicmobile.app.talking_baby_cat</t>
  </si>
  <si>
    <t>com.ep.wheremydiamondshide</t>
  </si>
  <si>
    <t>premium.gotube.adblock.utube</t>
  </si>
  <si>
    <t>com.wc.bts_dialer</t>
  </si>
  <si>
    <t>com.fakecallvideo.poppyplaytimehorror</t>
  </si>
  <si>
    <t>com.bianf.avatars.new_cats</t>
  </si>
  <si>
    <t>app.nerita.games</t>
  </si>
  <si>
    <t>com.kartalloziletana.PoppyHuggyWuggyGameGuide</t>
  </si>
  <si>
    <t>com.btssongs.offline.kpop</t>
  </si>
  <si>
    <t>com.ismaker.android.simsimi</t>
  </si>
  <si>
    <t>net.girl.skins.collection</t>
  </si>
  <si>
    <t>com.sario.airhorn</t>
  </si>
  <si>
    <t>com.roivisual.robocarpoli</t>
  </si>
  <si>
    <t>cocostudios.meme.maker</t>
  </si>
  <si>
    <t>com.sink.apps.girl.voice.changer</t>
  </si>
  <si>
    <t>org.tunissha.popsshiaj</t>
  </si>
  <si>
    <t>com.lego.catalogue.global</t>
  </si>
  <si>
    <t>com.Davdplstd.icecreamfriends.evilfanmad</t>
  </si>
  <si>
    <t>com.addonx.mincrafting.modernskint</t>
  </si>
  <si>
    <t>com.digitalgene.vendingmachine</t>
  </si>
  <si>
    <t>com.usefultools.brokenscreeneffect</t>
  </si>
  <si>
    <t>li.ues.topfriends</t>
  </si>
  <si>
    <t>com.vanderhag.mod.skin.aphmau.mcpe</t>
  </si>
  <si>
    <t>com.mt.kidsgames.minitown.iceprincess.fairytale</t>
  </si>
  <si>
    <t>com.piupiuapps.coloringglitterprincess</t>
  </si>
  <si>
    <t>mobi.byss.voxelator</t>
  </si>
  <si>
    <t>com.fatcat.CookingFoodsInTheKitchen</t>
  </si>
  <si>
    <t>com.sweetrsoft.fakemessenger</t>
  </si>
  <si>
    <t>air.net.chicworld.restaurantkitchencleaning</t>
  </si>
  <si>
    <t>com.frograms.wplay</t>
  </si>
  <si>
    <t>air.com.bmapps.princesshouseholdchores</t>
  </si>
  <si>
    <t>air.com.rosytales.babygirlandboybraidedhairstyles</t>
  </si>
  <si>
    <t>com.doraecat.mcpe.doreaman.addon</t>
  </si>
  <si>
    <t>anima.virtual.ai.robot.friend</t>
  </si>
  <si>
    <t>com.addon_fivenight_freddy.craft_fnaf_mcpe</t>
  </si>
  <si>
    <t>com.GirlsGamesStudios.TwinsBabyCareNewbornFeedingAndDressup</t>
  </si>
  <si>
    <t>com.btsfakecall.vkimtaehyungfakevideocall</t>
  </si>
  <si>
    <t>com.smartappspro.lovecalculator</t>
  </si>
  <si>
    <t>kredro.mods.tools.mcpe.items</t>
  </si>
  <si>
    <t>com.babyangel.kids.kidvideo</t>
  </si>
  <si>
    <t>com.beautiful.lo</t>
  </si>
  <si>
    <t>air.com.rosytales.coffeemakerstreettruck</t>
  </si>
  <si>
    <t>com.hg.servicestation.washcleaning.carwashing.autogarage</t>
  </si>
  <si>
    <t>air.com.winkypinky.kittykateunicorndailycaring</t>
  </si>
  <si>
    <t>air.com.wowsomesphere.milkshakecookinganddecoration</t>
  </si>
  <si>
    <t>org.archiapps.skyblockmaps</t>
  </si>
  <si>
    <t>com.mineaddoncraft.narutomodforminecraftmcpe</t>
  </si>
  <si>
    <t>com.loklok.lite.movies.tvs.guide</t>
  </si>
  <si>
    <t>net.kidjo.app.android</t>
  </si>
  <si>
    <t>com.mineaddoncraft.spidermanmodforminecraftmcpe</t>
  </si>
  <si>
    <t>air.com.bmapps.babycareandmakeup</t>
  </si>
  <si>
    <t>com.foxandsheep.hospital</t>
  </si>
  <si>
    <t>com.suwarni.ModPlantvsZombie</t>
  </si>
  <si>
    <t>com.hanteo.whosfanglobal</t>
  </si>
  <si>
    <t>com.babe.bliss.studio.Toddlers.Building.Trucks.Hills</t>
  </si>
  <si>
    <t>air.com.rosytales.fashiongirlhairsalon</t>
  </si>
  <si>
    <t>com.musicdogtranslaitor</t>
  </si>
  <si>
    <t>com.bbg.pregnantmom.babytwins.daycaregames</t>
  </si>
  <si>
    <t>air.com.winkypinky.lunchboxcookinganddecoration</t>
  </si>
  <si>
    <t>com.easy_peasy_kids_apps.dianaandroma</t>
  </si>
  <si>
    <t>ee.kaader.colortouch</t>
  </si>
  <si>
    <t>com.ladesinc.remix_music_pad</t>
  </si>
  <si>
    <t>air.com.rosytales.interiorroomdecoration</t>
  </si>
  <si>
    <t>air.com.glammyclub.cottoncandyunicornandponymaker</t>
  </si>
  <si>
    <t>com.wonder.fast.video.downloader</t>
  </si>
  <si>
    <t>com.girls.fashion.entertainment.Unicorn.triplet.Cat.Groom.Pet.Care.toddlers.game</t>
  </si>
  <si>
    <t>com.crone.skinsmasterforminecraft</t>
  </si>
  <si>
    <t>air.com.wowsomesphere.bakerylandserveanddecoration</t>
  </si>
  <si>
    <t>com.PlanetMCPEMods.animatronics.fnaf.free</t>
  </si>
  <si>
    <t>teavideo.tvplayer.videoallformat</t>
  </si>
  <si>
    <t>com.lego.technic.controlplus</t>
  </si>
  <si>
    <t>com.ro_oguttl_mier.taal_ders_wses</t>
  </si>
  <si>
    <t>com.kauf.talkingbabytwinsnewbornfun</t>
  </si>
  <si>
    <t>com.video.rewarded</t>
  </si>
  <si>
    <t>com.ep.humaninstead</t>
  </si>
  <si>
    <t>air.com.winkypinky.DaisyBunnyDivaLife</t>
  </si>
  <si>
    <t>com.sumoing.recolor</t>
  </si>
  <si>
    <t>org.liveanimations.hippomagic</t>
  </si>
  <si>
    <t>air.com.bmapps.princessshoecake</t>
  </si>
  <si>
    <t>app.ver.peliculas</t>
  </si>
  <si>
    <t>com.techablr.play.games.storemarket</t>
  </si>
  <si>
    <t>kids.doodle.glow.draw</t>
  </si>
  <si>
    <t>com.sobur360.vflix</t>
  </si>
  <si>
    <t>com.boys.aliabunassar</t>
  </si>
  <si>
    <t>com.nikiCalls.funny.LiveChatCall.vlad</t>
  </si>
  <si>
    <t>air.com.winkypinky.mylittleunicorn</t>
  </si>
  <si>
    <t>com.anime.new.player</t>
  </si>
  <si>
    <t>com.special.summerj</t>
  </si>
  <si>
    <t>com.mark.paintforkids</t>
  </si>
  <si>
    <t>air.com.glammyclub.crazymommynurserytime</t>
  </si>
  <si>
    <t>com.videoplaysongs.praiseworshipsongs</t>
  </si>
  <si>
    <t>air.com.rosytales.fastfoodchefcookingandserving</t>
  </si>
  <si>
    <t>com.moujapp.Funny_Shows_Tube</t>
  </si>
  <si>
    <t>com.kidslearninggame.puppypetcare</t>
  </si>
  <si>
    <t>air.net.chicworld.homemadeburgercooking</t>
  </si>
  <si>
    <t>com.no.poly.artbook.relax.draw.color</t>
  </si>
  <si>
    <t>air.com.glammyclub.supermommycookingvegetablecurry</t>
  </si>
  <si>
    <t>air.com.bmapps.kittycareandgrooming</t>
  </si>
  <si>
    <t>air.net.chicworld.fruityicecreamcakecooking</t>
  </si>
  <si>
    <t>com.birtlapp</t>
  </si>
  <si>
    <t>com.education.babylabstudio.motorcarwash.carservice.autoworkshop.fungame</t>
  </si>
  <si>
    <t>com.nixwang.tinydecisions</t>
  </si>
  <si>
    <t>com.playmobil.scoobydoo</t>
  </si>
  <si>
    <t>kredro.mods.guns.mcpe.weapon</t>
  </si>
  <si>
    <t>com.winkypinky.cottoncandycookinganddecoration</t>
  </si>
  <si>
    <t>ggcraft.plants_vs_zombies_mod_mcpe</t>
  </si>
  <si>
    <t>com.gta.mcpe.grand.craft.auto.map.skins</t>
  </si>
  <si>
    <t>com.ModsforMinecraftMaker.Dragon.Craft.Mod.MCPE</t>
  </si>
  <si>
    <t>com.luna.lucky.application</t>
  </si>
  <si>
    <t>com.hirastudio.blackboard</t>
  </si>
  <si>
    <t>com.modmap.skyblock</t>
  </si>
  <si>
    <t>craftingtv.furniture_furnicraft_mcpe</t>
  </si>
  <si>
    <t>com.funbit.android</t>
  </si>
  <si>
    <t>com.party.dancers</t>
  </si>
  <si>
    <t>air.com.bmapps.girlyicecreamtruckcarwash</t>
  </si>
  <si>
    <t>com.flipsnackapp</t>
  </si>
  <si>
    <t>devopsApps.call.momo</t>
  </si>
  <si>
    <t>com.aestickkithelp.kitassistant</t>
  </si>
  <si>
    <t>com.easy_peasy_kids_apps.girlsgamesmakeupanddressup</t>
  </si>
  <si>
    <t>com.videocall.enhypen</t>
  </si>
  <si>
    <t>com.projectorof.face.screen.photo.faceprojectoreditor</t>
  </si>
  <si>
    <t>com.BabyBlueApps.RealisticFireworkShow</t>
  </si>
  <si>
    <t>com.kk.chimpoon</t>
  </si>
  <si>
    <t>com.nexttechgamesstudio.dinosaur.voxel.color.by.number.sandbox.number.coloring.book</t>
  </si>
  <si>
    <t>com.MKGames.FluidsSounds</t>
  </si>
  <si>
    <t>com.krazeapps.realvideocallsanta</t>
  </si>
  <si>
    <t>com.agbtechnologies.magneticboard</t>
  </si>
  <si>
    <t>com.ep.betterinthenether</t>
  </si>
  <si>
    <t>com.ep.miningores</t>
  </si>
  <si>
    <t>com.bianf.avatars.guys</t>
  </si>
  <si>
    <t>com.piupiuapps.coloringgradientkawaii</t>
  </si>
  <si>
    <t>air.com.winkypinky.kittykatecleaningthehousetree</t>
  </si>
  <si>
    <t>ru.anildevop.skins.baby</t>
  </si>
  <si>
    <t>com.kunhargamesstudios.keyboard.art.game</t>
  </si>
  <si>
    <t>com.piupiuapps.coloringglitterfashion</t>
  </si>
  <si>
    <t>com.easy_peasy_kids_apps.nastya</t>
  </si>
  <si>
    <t>air.com.bmapps.crazymommybusyday</t>
  </si>
  <si>
    <t>rs.heykids.pesmezadecu.app</t>
  </si>
  <si>
    <t>com.nicsorense.fakecall</t>
  </si>
  <si>
    <t>xyz.mreprogramming.ultimateghostdetector</t>
  </si>
  <si>
    <t>com.rhkidsapps.diana</t>
  </si>
  <si>
    <t>com.mgae.comlolsurprise.watch</t>
  </si>
  <si>
    <t>com.babe.bliss.studio.Kids.Vehicles.Construction.Trucks.Building.House</t>
  </si>
  <si>
    <t>air.com.glammyclub.cutemousecaringanddressup</t>
  </si>
  <si>
    <t>air.com.bmapps.littleprincesscastleroom</t>
  </si>
  <si>
    <t>com.l.santavideocall</t>
  </si>
  <si>
    <t>com.zinkia.nina.book</t>
  </si>
  <si>
    <t>com.color.paint.by.number.coloring.book</t>
  </si>
  <si>
    <t>com.SevenWorldMedia.SummerHolidayFamilyAdventures</t>
  </si>
  <si>
    <t>com.glittershoes.coloringbookms</t>
  </si>
  <si>
    <t>com.magicbox.english100rhymes2018</t>
  </si>
  <si>
    <t>air.com.rosytales.girlbikefixandwashingsalon</t>
  </si>
  <si>
    <t>com.mattel.pictionaryair</t>
  </si>
  <si>
    <t>com.toongoggles.tv</t>
  </si>
  <si>
    <t>com.kivitu.app</t>
  </si>
  <si>
    <t>com.minimango.games.carcitytv2</t>
  </si>
  <si>
    <t>com.appcolordrawing.coloringencanto2book</t>
  </si>
  <si>
    <t>com.ep.villagers</t>
  </si>
  <si>
    <t>com.kauf.talking.babytwins</t>
  </si>
  <si>
    <t>com.iabuzz.chocolateeggs3</t>
  </si>
  <si>
    <t>com.dev.dedete.babyskins</t>
  </si>
  <si>
    <t>com.siliconproductions.blower.blower</t>
  </si>
  <si>
    <t>air.com.winkypinky.princesshorsecaring</t>
  </si>
  <si>
    <t>com.ep.beforemonstercome</t>
  </si>
  <si>
    <t>com.amerlini.drawmestory</t>
  </si>
  <si>
    <t>com.vixi.homeofprincess</t>
  </si>
  <si>
    <t>com.tmn.mytoonz</t>
  </si>
  <si>
    <t>com.ep.nanana</t>
  </si>
  <si>
    <t>com.kauf.surpriseeggsgamesandkidtoys</t>
  </si>
  <si>
    <t>com.learnwithfira.coloring.planet</t>
  </si>
  <si>
    <t>my.moonlite</t>
  </si>
  <si>
    <t>com.epicrondigital.babyandlittlegirls</t>
  </si>
  <si>
    <t>com.girls.fashion.entertainment.Sweet.Doll.Customized.Cakes.Chef.Bakery.Games</t>
  </si>
  <si>
    <t>com.kauf.mybabybabsyplaygroundfun</t>
  </si>
  <si>
    <t>com.musicanushree.mymusic</t>
  </si>
  <si>
    <t>com.SparklingFunStudio.GlitterIceCreamColoringBook</t>
  </si>
  <si>
    <t>com.roivisual.singalong</t>
  </si>
  <si>
    <t>com.scannerradio_pro</t>
  </si>
  <si>
    <t>com.forqan.tech.PixelColoring</t>
  </si>
  <si>
    <t>com.AntonBergov.PesniEng</t>
  </si>
  <si>
    <t>com.starnest.toancongtru</t>
  </si>
  <si>
    <t>com.easy_peasy_kids_apps.slimeoffline</t>
  </si>
  <si>
    <t>com.kewsoft.playthedrum</t>
  </si>
  <si>
    <t>com.kauf.babyrunthebabysitterescape</t>
  </si>
  <si>
    <t>com.vixi.jugnukids</t>
  </si>
  <si>
    <t>com.bianf.avatars.anime.girls.snacks.sweets</t>
  </si>
  <si>
    <t>com.epicrondigital.cartoonkidstv</t>
  </si>
  <si>
    <t>com.amerlini.mycartoonmakerstar</t>
  </si>
  <si>
    <t>com.knordbo.chesstimer</t>
  </si>
  <si>
    <t>air.com.winkypinky.crazybabysupernannyhelp</t>
  </si>
  <si>
    <t>com.rhands.dianawithoutinternet</t>
  </si>
  <si>
    <t>io.kodular.naveenparmar868.hackfire</t>
  </si>
  <si>
    <t>air.com.rosytales.cutedragoncaringanddressup</t>
  </si>
  <si>
    <t>com.invisibleroom.makeitmandala</t>
  </si>
  <si>
    <t>com.teazel.guess</t>
  </si>
  <si>
    <t>com.Element196.WarVehiclesTankPanzerColoringBook</t>
  </si>
  <si>
    <t>com.geniusUnicornGirlsGames.Unicorn.Girls.Acrylic.Nails.Manicure.Makeover.Art</t>
  </si>
  <si>
    <t>com.hasbro.SWFXENTERPRISE</t>
  </si>
  <si>
    <t>air.com.winkypinky.pandasupermarketmanager</t>
  </si>
  <si>
    <t>air.net.chicworld.fastfoodcookingandcleaning</t>
  </si>
  <si>
    <t>com.bouncepatrol</t>
  </si>
  <si>
    <t>com.spinmaster.dragamonz</t>
  </si>
  <si>
    <t>com.ep.mods</t>
  </si>
  <si>
    <t>com.lily.talking.parrot</t>
  </si>
  <si>
    <t>com.gonoodle.gonoodle</t>
  </si>
  <si>
    <t>com.higgs.tongitsstar</t>
  </si>
  <si>
    <t>com.emagssob.tongits</t>
  </si>
  <si>
    <t>com.zingplay.tongits</t>
  </si>
  <si>
    <t>com.tg.poker</t>
  </si>
  <si>
    <t>com.foxuc.funnygame</t>
  </si>
  <si>
    <t>rubyclub.slots.tongits.sabong</t>
  </si>
  <si>
    <t>lucky9.bigwin.casi.no1</t>
  </si>
  <si>
    <t>com.playjoygame.colorgame</t>
  </si>
  <si>
    <t>com.matteljv.uno</t>
  </si>
  <si>
    <t>jp.konami.masterduel</t>
  </si>
  <si>
    <t>tongits.mega.win</t>
  </si>
  <si>
    <t>com.firestar.fortunegame</t>
  </si>
  <si>
    <t>net.supertreat.solitaire</t>
  </si>
  <si>
    <t>com.playjoygame.pg</t>
  </si>
  <si>
    <t>bigwin.pusoy777.php</t>
  </si>
  <si>
    <t>free.cash.dozer.pusher.reward.real.money</t>
  </si>
  <si>
    <t>big.win.club.php</t>
  </si>
  <si>
    <t>com.absolute.bingo</t>
  </si>
  <si>
    <t>com.gl.rainbowgame</t>
  </si>
  <si>
    <t>apo.casi.tongits.lucky9</t>
  </si>
  <si>
    <t>com.redkoda.chinesepokermultiplayernew</t>
  </si>
  <si>
    <t>beetles.puzzle.solitaire</t>
  </si>
  <si>
    <t>air.com.playtika.slotomania</t>
  </si>
  <si>
    <t>tongits.diamond.pusoy</t>
  </si>
  <si>
    <t>com.pusoy.poker</t>
  </si>
  <si>
    <t>win777.tongits.pusoy.lucky9</t>
  </si>
  <si>
    <t>com.gameeapp.android.app</t>
  </si>
  <si>
    <t>tongits.go.free.lucky999</t>
  </si>
  <si>
    <t>tongits.play.cebu777.ph</t>
  </si>
  <si>
    <t>lucky.win.tongits.play</t>
  </si>
  <si>
    <t>com.dreamclub.dreamclubapp</t>
  </si>
  <si>
    <t>com.playtika.wsop.gp</t>
  </si>
  <si>
    <t>rmu.ruby777.tongits</t>
  </si>
  <si>
    <t>com.rummy.pusoy.dos</t>
  </si>
  <si>
    <t>com.ugame.jackpot.slot</t>
  </si>
  <si>
    <t>com.eastudios.tongits</t>
  </si>
  <si>
    <t>com.CuddlyPanda.PeryahanColorGame</t>
  </si>
  <si>
    <t>com.sunnydoug.mitchell</t>
  </si>
  <si>
    <t>com.winning.jackpot.slots.casino.mania.slotmachines.free</t>
  </si>
  <si>
    <t>com.onlinesabong.app3</t>
  </si>
  <si>
    <t>com.emagssob.capsasusun</t>
  </si>
  <si>
    <t>com.arcadegame.games.bingo.holiday.free.slots.bash</t>
  </si>
  <si>
    <t>solitaire.spider.card.free.mania</t>
  </si>
  <si>
    <t>tongits.ruby.lucky9</t>
  </si>
  <si>
    <t>gsn.game.pusoy1</t>
  </si>
  <si>
    <t>com.grandegames.slots.dafu.casino</t>
  </si>
  <si>
    <t>com.wonder.WonderSlots</t>
  </si>
  <si>
    <t>com.belkagames.solitaire</t>
  </si>
  <si>
    <t>com.solitaire.card</t>
  </si>
  <si>
    <t>com.walwalGames.ColorGame</t>
  </si>
  <si>
    <t>robux.spinner.ars</t>
  </si>
  <si>
    <t>com.bingo.games.ukbingo.offline</t>
  </si>
  <si>
    <t>com.tripledot.solitaire</t>
  </si>
  <si>
    <t>ph.mani.game.tongits</t>
  </si>
  <si>
    <t>phil.luckynine</t>
  </si>
  <si>
    <t>solitaire.card.classic.bgames</t>
  </si>
  <si>
    <t>com.lucky9go.play</t>
  </si>
  <si>
    <t>com.gamesmartltd.doctorbingo</t>
  </si>
  <si>
    <t>com.gosub60.sol5</t>
  </si>
  <si>
    <t>tongits2021.card.gameonline.go</t>
  </si>
  <si>
    <t>com.intech.c66app</t>
  </si>
  <si>
    <t>com.jmsgame.jackpotmastercasino</t>
  </si>
  <si>
    <t>jp.konami.duellinks</t>
  </si>
  <si>
    <t>com.hjwl.luckGame.flb</t>
  </si>
  <si>
    <t>com.playtika.caesarscasino</t>
  </si>
  <si>
    <t>com.cynking.tongits</t>
  </si>
  <si>
    <t>com.zynga.livepoker</t>
  </si>
  <si>
    <t>com.vsco.ca</t>
  </si>
  <si>
    <t>tongits.offline.online.multiplayer.game</t>
  </si>
  <si>
    <t>com.byte3d.poker</t>
  </si>
  <si>
    <t>com.winagain</t>
  </si>
  <si>
    <t>com.gamostar.pusoy</t>
  </si>
  <si>
    <t>com.zimad.magicsolitairecollection</t>
  </si>
  <si>
    <t>linkdesks.classicsolitaire.klondike.cardgames</t>
  </si>
  <si>
    <t>com.playday.bitcoinsolitaire</t>
  </si>
  <si>
    <t>com.fishgametable.app</t>
  </si>
  <si>
    <t>com.loch.hroyale</t>
  </si>
  <si>
    <t>com.cooking.bingo.ldkwh</t>
  </si>
  <si>
    <t>com.triwin.lucky.dozer</t>
  </si>
  <si>
    <t>com.tw.tycoon.casino</t>
  </si>
  <si>
    <t>at.ner.SolitaireKlondike</t>
  </si>
  <si>
    <t>com.flybirdgames.solitaire.tripeaks.home</t>
  </si>
  <si>
    <t>com.easybrain.spider.solitaire</t>
  </si>
  <si>
    <t>com.Thrones.thrones</t>
  </si>
  <si>
    <t>com.productmadness.lightninglink</t>
  </si>
  <si>
    <t>com.Rhino.RhinoFever</t>
  </si>
  <si>
    <t>com.winrgames.bigtime</t>
  </si>
  <si>
    <t>coco.ph.pusoy.togit</t>
  </si>
  <si>
    <t>com.wonderpeople.megahitpoker.global</t>
  </si>
  <si>
    <t>com.eastudios.tongitslite</t>
  </si>
  <si>
    <t>com.phoenixgame.phoenixgameapp</t>
  </si>
  <si>
    <t>com.gdv.fourcolors</t>
  </si>
  <si>
    <t>com.emagssob.big2</t>
  </si>
  <si>
    <t>com.royalnightcasino.fafafa</t>
  </si>
  <si>
    <t>com.kabibegame2.app</t>
  </si>
  <si>
    <t>com.zp.tongits.tt</t>
  </si>
  <si>
    <t>com.riotgames.legendsofruneterra</t>
  </si>
  <si>
    <t>com.royaleeagle.www</t>
  </si>
  <si>
    <t>com.murka.solitaire.play.klondike</t>
  </si>
  <si>
    <t>com.mastergames.worldmahjong</t>
  </si>
  <si>
    <t>top.santa932gifts.furm</t>
  </si>
  <si>
    <t>com.theotino.bingo.luckybingo.wonderland</t>
  </si>
  <si>
    <t>com.ugame.fruit.slot</t>
  </si>
  <si>
    <t>com.and.kk.jackpot.storm.game</t>
  </si>
  <si>
    <t>com.mola.playspace.android.bingo</t>
  </si>
  <si>
    <t>com.fortune777.slot</t>
  </si>
  <si>
    <t>com.okbetapp.wudiwan</t>
  </si>
  <si>
    <t>com.phonato.casino.slots.vegas.free.game</t>
  </si>
  <si>
    <t>com.yysk.texas</t>
  </si>
  <si>
    <t>com.slotsgames.betcasino.bingo.roulette</t>
  </si>
  <si>
    <t>com.fzmlolgoogle.gw</t>
  </si>
  <si>
    <t>uno.free.card.game</t>
  </si>
  <si>
    <t>com.leftover.CoinDozer</t>
  </si>
  <si>
    <t>com.llgame.SuperSaiyaWarrior</t>
  </si>
  <si>
    <t>com.cardgames.classicsolitaire.freespider</t>
  </si>
  <si>
    <t>solitaire.patience.card.games.klondike.free</t>
  </si>
  <si>
    <t>game.chinesepoker</t>
  </si>
  <si>
    <t>com.mlgapps.luckygamesph</t>
  </si>
  <si>
    <t>com.ptfarm.pokerrrr</t>
  </si>
  <si>
    <t>com.mysl.mystycaljevels</t>
  </si>
  <si>
    <t>com.doubleugames.DoubleUCasino</t>
  </si>
  <si>
    <t>com.bandoy.tongitsXtreme</t>
  </si>
  <si>
    <t>com.ballytechnologies.f88</t>
  </si>
  <si>
    <t>com.bingo.scbingo</t>
  </si>
  <si>
    <t>air.com.youdagames.google.ww.gop2MobileFree</t>
  </si>
  <si>
    <t>com.zp.pusoy.af</t>
  </si>
  <si>
    <t>it.sharklab.rogueadventure</t>
  </si>
  <si>
    <t>solitaire.tripeaks.farm.free.card.games.grand.harvest.garden</t>
  </si>
  <si>
    <t>triwin.slots.jackpot.grand</t>
  </si>
  <si>
    <t>com.youdagames.pokerworld</t>
  </si>
  <si>
    <t>com.freegame.solitaire.basic2</t>
  </si>
  <si>
    <t>solitaire.card.free.plus</t>
  </si>
  <si>
    <t>com.unu.friends.card.games</t>
  </si>
  <si>
    <t>com.trpz.travel</t>
  </si>
  <si>
    <t>com.redkoda.chinesepokertw</t>
  </si>
  <si>
    <t>com.cashstorm.slots</t>
  </si>
  <si>
    <t>com.Nightingale.Solitaire.Card.Games.Free</t>
  </si>
  <si>
    <t>com.liveplaymobile</t>
  </si>
  <si>
    <t>ph.pusoy.poker.dos</t>
  </si>
  <si>
    <t>com.bombayplay.CardCrack</t>
  </si>
  <si>
    <t>com.pusoydosgo.play</t>
  </si>
  <si>
    <t>com.winrgames.solitaire</t>
  </si>
  <si>
    <t>com.idle.godvsdevil.threekingdoms</t>
  </si>
  <si>
    <t>com.steemmonsters.splinterlands</t>
  </si>
  <si>
    <t>com.mobilityware.MahjongSolitaire</t>
  </si>
  <si>
    <t>air.com.glidingdeer.bingodrivemobile</t>
  </si>
  <si>
    <t>com.me2zen.tripeaks</t>
  </si>
  <si>
    <t>com.island.card</t>
  </si>
  <si>
    <t>com.glapp.solitaire</t>
  </si>
  <si>
    <t>com.mxr.lucky.casino</t>
  </si>
  <si>
    <t>com.Lonaisoft.Mary777</t>
  </si>
  <si>
    <t>com.dailyraffle</t>
  </si>
  <si>
    <t>spider.solitaire.card.games.free.no.ads.klondike.solitare.patience.king</t>
  </si>
  <si>
    <t>jp.konami.YugiohOcgSupports</t>
  </si>
  <si>
    <t>com.cleopatra.quest</t>
  </si>
  <si>
    <t>com.titan.tongits</t>
  </si>
  <si>
    <t>com.me2zen.tripeaks.v4.and</t>
  </si>
  <si>
    <t>slots777.games.gold.vegas.free</t>
  </si>
  <si>
    <t>com.mobilityware.MonopolySolitaire</t>
  </si>
  <si>
    <t>com.ppsht.loto</t>
  </si>
  <si>
    <t>com.slotmania.megaballbingo</t>
  </si>
  <si>
    <t>com.snk.msc.android</t>
  </si>
  <si>
    <t>fruit.machine.online.casino.slots.llgame</t>
  </si>
  <si>
    <t>com.microsoft.microsoftsolitairecollection</t>
  </si>
  <si>
    <t>com.groot.dcard.dragontiger</t>
  </si>
  <si>
    <t>com.kamagames.roulettist</t>
  </si>
  <si>
    <t>com.lug.lucky9.singleplayer</t>
  </si>
  <si>
    <t>com.sngict.rummy.gin</t>
  </si>
  <si>
    <t>app.oceanking.fishing</t>
  </si>
  <si>
    <t>cn.casino</t>
  </si>
  <si>
    <t>com.productmadness.fafafagold</t>
  </si>
  <si>
    <t>com.ozgames.uno</t>
  </si>
  <si>
    <t>com.kamagames.slotist</t>
  </si>
  <si>
    <t>com.aplusgame.pusoyclub</t>
  </si>
  <si>
    <t>com.lynxgames.hrv</t>
  </si>
  <si>
    <t>eu.Robinko.uno</t>
  </si>
  <si>
    <t>com.pkmds.free.robux.scratch</t>
  </si>
  <si>
    <t>com.kamagames.blackjack</t>
  </si>
  <si>
    <t>com.blizzard.wtcg.hearthstone</t>
  </si>
  <si>
    <t>com.newpubco.spades</t>
  </si>
  <si>
    <t>com.codercell.tongitssupreme</t>
  </si>
  <si>
    <t>fishhk.serven.slots</t>
  </si>
  <si>
    <t>com.redrocket.poker</t>
  </si>
  <si>
    <t>com.starmakerinteractive.starmake</t>
  </si>
  <si>
    <t>com.rolling.lucky.slots.coin</t>
  </si>
  <si>
    <t>com.Kava.PokerLife</t>
  </si>
  <si>
    <t>com.zempot.underc</t>
  </si>
  <si>
    <t>com.huuuge.casino.slots</t>
  </si>
  <si>
    <t>com.aemobile.bingo</t>
  </si>
  <si>
    <t>com.wisdom.superwinslots</t>
  </si>
  <si>
    <t>com.tytdy.vjhd</t>
  </si>
  <si>
    <t>com.ddi</t>
  </si>
  <si>
    <t>com.aemobile.games.casino</t>
  </si>
  <si>
    <t>com.videli.bingobingo</t>
  </si>
  <si>
    <t>com.tinytouchtales.cardthief</t>
  </si>
  <si>
    <t>com.SNG.Solitaire.Free</t>
  </si>
  <si>
    <t>com.mattel163.skipbo</t>
  </si>
  <si>
    <t>com.bingo.scape.android.free</t>
  </si>
  <si>
    <t>net.solitaireff.tripeaks</t>
  </si>
  <si>
    <t>com.saipress.poker</t>
  </si>
  <si>
    <t>com.solitaire.daily.challenge.card.game</t>
  </si>
  <si>
    <t>com.murka.slotsera</t>
  </si>
  <si>
    <t>air.com.heygames.card.TongIts</t>
  </si>
  <si>
    <t>com.williamsinteractive.jackpotparty</t>
  </si>
  <si>
    <t>com.armorgames.voidtyrant</t>
  </si>
  <si>
    <t>net.joygames.chinamj</t>
  </si>
  <si>
    <t>freecell.solitaire.free.cardgame.king.spades.klondike.no.ads.pro.patience</t>
  </si>
  <si>
    <t>com.game.bingo.master.classic</t>
  </si>
  <si>
    <t>com.productmadness.cashmancasino</t>
  </si>
  <si>
    <t>loppipoppi.ginrummy</t>
  </si>
  <si>
    <t>com.ziyang.scg001</t>
  </si>
  <si>
    <t>com.and.heroesofplants</t>
  </si>
  <si>
    <t>com.playjoygame.pokergo</t>
  </si>
  <si>
    <t>com.kamasagame.solitairehope</t>
  </si>
  <si>
    <t>com.junglesoft.goldencitycasino</t>
  </si>
  <si>
    <t>com.scientificgames.monopolyslots</t>
  </si>
  <si>
    <t>com.sagafun.bingohappyhd</t>
  </si>
  <si>
    <t>com.lemongame.freecell.solitaire</t>
  </si>
  <si>
    <t>com.redkoda.chinesepoker3</t>
  </si>
  <si>
    <t>com.infinitywar.zhtw</t>
  </si>
  <si>
    <t>com.banditmovie.slotsofvegas</t>
  </si>
  <si>
    <t>com.CoinGame.CoinPusher</t>
  </si>
  <si>
    <t>com.hwtuyoo.cscfish</t>
  </si>
  <si>
    <t>com.fun.games.bingo.fairytale</t>
  </si>
  <si>
    <t>com.pinoyai.pusoydosai</t>
  </si>
  <si>
    <t>texas.holdem.poker.winning.android</t>
  </si>
  <si>
    <t>com.emagssob.sltclassic</t>
  </si>
  <si>
    <t>com.mobilityware.GinRummySolitaire</t>
  </si>
  <si>
    <t>com.cscs.bingo</t>
  </si>
  <si>
    <t>com.avid.cue</t>
  </si>
  <si>
    <t>com.playstudios.mykonami</t>
  </si>
  <si>
    <t>me.dream.lophisroguelike</t>
  </si>
  <si>
    <t>com.boxitsoft.battleofwizards</t>
  </si>
  <si>
    <t>com.youdagames.gop3multiplayer</t>
  </si>
  <si>
    <t>pyramid.solitaire.classic.saga.tripeaks.egypt.free.cardgame</t>
  </si>
  <si>
    <t>com.stgame.slots.cash</t>
  </si>
  <si>
    <t>com.Kartu.empatsatu</t>
  </si>
  <si>
    <t>com.nurigames.casinolive</t>
  </si>
  <si>
    <t>com.ciousya.casino.tongits</t>
  </si>
  <si>
    <t>com.crypto.merger</t>
  </si>
  <si>
    <t>com.id.mahjongoffline</t>
  </si>
  <si>
    <t>com.mattel163.phase10</t>
  </si>
  <si>
    <t>triwin.casino.slots.fortune.gold</t>
  </si>
  <si>
    <t>com.zbjoy.game.rxsgz</t>
  </si>
  <si>
    <t>com.uniquegamestudio.color.game.free</t>
  </si>
  <si>
    <t>com.games.card.ginrummy</t>
  </si>
  <si>
    <t>com.tapps.roguelike.rpg.cardguardians</t>
  </si>
  <si>
    <t>ph.tongits.pusoy.dos</t>
  </si>
  <si>
    <t>com.feilvbinpuk.haiwaicz</t>
  </si>
  <si>
    <t>com.pokemon.pokemontcg</t>
  </si>
  <si>
    <t>com.williamsinteractive.goldfish</t>
  </si>
  <si>
    <t>com.imzgan.lotogame</t>
  </si>
  <si>
    <t>com.noxplay.slot.machines.sunny</t>
  </si>
  <si>
    <t>com.mobilityware.spider</t>
  </si>
  <si>
    <t>com.NAGames.MillionaireColorGame</t>
  </si>
  <si>
    <t>com.gosub60.sol5spdr2</t>
  </si>
  <si>
    <t>com.bushiroad.en.vgzero</t>
  </si>
  <si>
    <t>tongitsco.pusoy.sabong</t>
  </si>
  <si>
    <t>com.luckyday.app</t>
  </si>
  <si>
    <t>com.sozeray.baccarat</t>
  </si>
  <si>
    <t>com.Everguild.HorusHeresy</t>
  </si>
  <si>
    <t>com.merryrealm.solitaire</t>
  </si>
  <si>
    <t>com.ballgame.bingofun</t>
  </si>
  <si>
    <t>com.mw.rouletteroyale</t>
  </si>
  <si>
    <t>vegas.classic.slots.bravo.free.android</t>
  </si>
  <si>
    <t>com.huuuge.casino.texas</t>
  </si>
  <si>
    <t>com.tbegames.and.poker_games_texas</t>
  </si>
  <si>
    <t>com.ThreePointOGames.PeryaGames</t>
  </si>
  <si>
    <t>com.mergeup.crypto</t>
  </si>
  <si>
    <t>com.zengardenapps.solitaire</t>
  </si>
  <si>
    <t>com.kamagames.videopoker</t>
  </si>
  <si>
    <t>com.dreamag.uno.bts</t>
  </si>
  <si>
    <t>com.murka.scatterslots</t>
  </si>
  <si>
    <t>com.gsn.android.tripeaks</t>
  </si>
  <si>
    <t>com.velogames.velopoker</t>
  </si>
  <si>
    <t>com.sng.tonk</t>
  </si>
  <si>
    <t>com.vulcanforged.berserk</t>
  </si>
  <si>
    <t>com.Sapp.MaLi01</t>
  </si>
  <si>
    <t>com.megarama.slotsape</t>
  </si>
  <si>
    <t>com.StudioZoo.HeroesAndDragons</t>
  </si>
  <si>
    <t>slots.machine.winning.android</t>
  </si>
  <si>
    <t>com.purplekiwii.vegaslive</t>
  </si>
  <si>
    <t>com.zentertain.classicvegasslots</t>
  </si>
  <si>
    <t>com.zengardenapps.spades</t>
  </si>
  <si>
    <t>com.wild.classic.slots.vegas.casino.games</t>
  </si>
  <si>
    <t>gin.rummy.plus.free.online.offline.classic.card.game</t>
  </si>
  <si>
    <t>com.amazoniagaming.lobby</t>
  </si>
  <si>
    <t>app.oryeirondel.loordringbla</t>
  </si>
  <si>
    <t>com.bigwinlab.bingofun</t>
  </si>
  <si>
    <t>com.squid.games.money.win.real.money</t>
  </si>
  <si>
    <t>com.productmadness.hovmobile</t>
  </si>
  <si>
    <t>com.coden.an.netfun</t>
  </si>
  <si>
    <t>com.hunter.vegas.casino.game</t>
  </si>
  <si>
    <t>slots.pcg.casino.games.free.android</t>
  </si>
  <si>
    <t>com.saklaonline</t>
  </si>
  <si>
    <t>com.winrgames.mahjong</t>
  </si>
  <si>
    <t>com.weiweian.luckycasino</t>
  </si>
  <si>
    <t>com.netease.mduelna</t>
  </si>
  <si>
    <t>com.smartmobapps.scratchtoearn</t>
  </si>
  <si>
    <t>com.LiLong.IMGP</t>
  </si>
  <si>
    <t>com.stlviewer</t>
  </si>
  <si>
    <t>gp.farm.harvest.solitaire.tripeaks</t>
  </si>
  <si>
    <t>com.netflix.NGP.CardBlast</t>
  </si>
  <si>
    <t>games.flick.solitaire</t>
  </si>
  <si>
    <t>com.luckios.vegasluckyslots</t>
  </si>
  <si>
    <t>com.appcup.hero</t>
  </si>
  <si>
    <t>com.cdprojektred.gwent</t>
  </si>
  <si>
    <t>com.youdagames.monopolypoker</t>
  </si>
  <si>
    <t>com.ng.dimensionfantasy</t>
  </si>
  <si>
    <t>net.netbet</t>
  </si>
  <si>
    <t>com.games.ageslots</t>
  </si>
  <si>
    <t>com.sngict.sngsolitaire</t>
  </si>
  <si>
    <t>com.bagelcode.slots1</t>
  </si>
  <si>
    <t>com.gamenight.truth.or.dare.ah</t>
  </si>
  <si>
    <t>com.diamondlife.slots.vegas.free</t>
  </si>
  <si>
    <t>com.funqueue.android.mobilelegends</t>
  </si>
  <si>
    <t>com.winnersclub.empire88slots</t>
  </si>
  <si>
    <t>air.br.com.poker.mobile</t>
  </si>
  <si>
    <t>com.regal.slots.coin.win</t>
  </si>
  <si>
    <t>com.gsn.poker3d.ph</t>
  </si>
  <si>
    <t>com.igs.goldentigerslots</t>
  </si>
  <si>
    <t>com.zingmagic.bridgevfree</t>
  </si>
  <si>
    <t>com.king.pyramidsolitairesaga</t>
  </si>
  <si>
    <t>com.luckyfortune.casinoslots</t>
  </si>
  <si>
    <t>com.pusoy.big2</t>
  </si>
  <si>
    <t>com.gsn.inbetween</t>
  </si>
  <si>
    <t>com.yy.solitaire.farm.tripeaks</t>
  </si>
  <si>
    <t>com.maxbet.wondercashcasino</t>
  </si>
  <si>
    <t>com.mergame.bitcoinmerge</t>
  </si>
  <si>
    <t>com.eastudios.hazari</t>
  </si>
  <si>
    <t>com.gsn.cuajo</t>
  </si>
  <si>
    <t>com.cash.solitaire.vip.lucky</t>
  </si>
  <si>
    <t>com.wombat.bingocards</t>
  </si>
  <si>
    <t>com.redkoda.kkjack</t>
  </si>
  <si>
    <t>tongits777.online.free.club</t>
  </si>
  <si>
    <t>com.ra.love.slots.free.casino.games</t>
  </si>
  <si>
    <t>com.cygames.Shadowverse</t>
  </si>
  <si>
    <t>com.playfusion.lightseekers_digital_tcg</t>
  </si>
  <si>
    <t>com.zingplay.poker.ph</t>
  </si>
  <si>
    <t>com.crossfield.casinogame_bingo</t>
  </si>
  <si>
    <t>com.blackoutbingo2021lite</t>
  </si>
  <si>
    <t>com.slot.heap.ydys.slotheap</t>
  </si>
  <si>
    <t>com.slots.legends</t>
  </si>
  <si>
    <t>com.wizeappventures.luckycasino</t>
  </si>
  <si>
    <t>com.igs.fafafa</t>
  </si>
  <si>
    <t>com.gamecircus.CoinDozerJackpot</t>
  </si>
  <si>
    <t>com.r7games.kingbingo</t>
  </si>
  <si>
    <t>com.tripledot.blackjack</t>
  </si>
  <si>
    <t>com.cardgames.solitaire.fun.free.collection.classic</t>
  </si>
  <si>
    <t>com.baby.twins.caring.day</t>
  </si>
  <si>
    <t>com.wisewide.lbc.vegas</t>
  </si>
  <si>
    <t>com.slotmania.farmbingo</t>
  </si>
  <si>
    <t>com.duksel.a.SlotsClub</t>
  </si>
  <si>
    <t>com.topultragame.slotlasvega</t>
  </si>
  <si>
    <t>com.tetherstudios.solitaire.practice</t>
  </si>
  <si>
    <t>com.solitaire.fun.free.klondike.cardgames.farm.friends</t>
  </si>
  <si>
    <t>com.zengardenapps.hearts</t>
  </si>
  <si>
    <t>com.BingoFun.BingoGo</t>
  </si>
  <si>
    <t>com.mobilityware.Spades</t>
  </si>
  <si>
    <t>game.cards.solitaire.klondike.fish</t>
  </si>
  <si>
    <t>and.lihuhu.solitaire3d</t>
  </si>
  <si>
    <t>com.shocktech.guaguahappy_classic</t>
  </si>
  <si>
    <t>com.wordgame.words.towin.cash.rewardify</t>
  </si>
  <si>
    <t>com.slotslimited.goldencasino</t>
  </si>
  <si>
    <t>games.money.free.rewards.lucky.dice</t>
  </si>
  <si>
    <t>com.sathero.satoshimillions</t>
  </si>
  <si>
    <t>slots.slot.machine.casino</t>
  </si>
  <si>
    <t>com.slots.prosperity</t>
  </si>
  <si>
    <t>com.topps.marvel</t>
  </si>
  <si>
    <t>com.ubisoft.unoplaylink</t>
  </si>
  <si>
    <t>gambino.android</t>
  </si>
  <si>
    <t>com.btg.cobra.kai.action.fight.card.game</t>
  </si>
  <si>
    <t>com.sparklingsocietysims.deckadventureswildarena</t>
  </si>
  <si>
    <t>com.bingo.blackout.cash.games.winrealprizes</t>
  </si>
  <si>
    <t>com.pvella.poker</t>
  </si>
  <si>
    <t>com.playstudios.popslots</t>
  </si>
  <si>
    <t>com.cardgames.solitaire.fun.free.spider.classic</t>
  </si>
  <si>
    <t>com.slot.building.slotbuild</t>
  </si>
  <si>
    <t>bano.FruitSlotMachine.XengHoaQua</t>
  </si>
  <si>
    <t>com.stickyhands.cat.island.solitaire.tripeaks</t>
  </si>
  <si>
    <t>com.netflix.NGP.Arcanium</t>
  </si>
  <si>
    <t>com.kamagames.spades</t>
  </si>
  <si>
    <t>ngw777.tienlen.boom.club</t>
  </si>
  <si>
    <t>com.bigblueparrot.pokerfriends</t>
  </si>
  <si>
    <t>com.superluckycasino.billionaire.slots.vegas.android.free</t>
  </si>
  <si>
    <t>com.kooapps.solitaireandroid</t>
  </si>
  <si>
    <t>es.mga.BingoBomboCasino</t>
  </si>
  <si>
    <t>com.sngict.spades</t>
  </si>
  <si>
    <t>com.Lonaisoft.Star777English</t>
  </si>
  <si>
    <t>com.huge.slots.casino.vegas.android.avidly</t>
  </si>
  <si>
    <t>com.slotslot.slot</t>
  </si>
  <si>
    <t>com.slots.wolf.magic</t>
  </si>
  <si>
    <t>com.mobilityware.CastleSolitaire</t>
  </si>
  <si>
    <t>eu.mvns.games</t>
  </si>
  <si>
    <t>com.lucky.sweepstakes.match.cash.paypal.win</t>
  </si>
  <si>
    <t>com.tetherstudios.blitz21practice</t>
  </si>
  <si>
    <t>com.selfawaregames.acecasino</t>
  </si>
  <si>
    <t>com.zentertain.bigcasino</t>
  </si>
  <si>
    <t>com.MagicCard</t>
  </si>
  <si>
    <t>com.devsisters.SolitaireDeckedOut</t>
  </si>
  <si>
    <t>com.grandigital.unos</t>
  </si>
  <si>
    <t>noname.pokerofffline.poker</t>
  </si>
  <si>
    <t>com.Ricreator.PulaPuti.ColorGame</t>
  </si>
  <si>
    <t>net.customcurios.in_between</t>
  </si>
  <si>
    <t>com.RestPlay.RestPoker</t>
  </si>
  <si>
    <t>com.hoppincash.casino.slots</t>
  </si>
  <si>
    <t>com.constellasys.crazyeights</t>
  </si>
  <si>
    <t>com.appmasterbox.kulaygame</t>
  </si>
  <si>
    <t>com.ulkagames.twentynine</t>
  </si>
  <si>
    <t>com.dragonplay.slotcity</t>
  </si>
  <si>
    <t>com.me2zen.solitaire.tripeaks.harvest.free</t>
  </si>
  <si>
    <t>com.kamagames.baccarat</t>
  </si>
  <si>
    <t>com.unicornstudio.cashparty.slots.casino.vegas.free</t>
  </si>
  <si>
    <t>com.gamespring.dac</t>
  </si>
  <si>
    <t>com.bbumgames.rummystars</t>
  </si>
  <si>
    <t>com.phantomrosegame.phantomRoseScarlett</t>
  </si>
  <si>
    <t>com.bestplaygame.solitaire.tripeaks</t>
  </si>
  <si>
    <t>com.teenpatti.hd.gold</t>
  </si>
  <si>
    <t>com.sngict.spider</t>
  </si>
  <si>
    <t>com.Alphabet.BingoTayo</t>
  </si>
  <si>
    <t>gg.casino.poker.pokeroffline</t>
  </si>
  <si>
    <t>com.boke_miniplay.beauty_chef</t>
  </si>
  <si>
    <t>com.emagssob.videopoker</t>
  </si>
  <si>
    <t>com.worldwideunityslots</t>
  </si>
  <si>
    <t>net.solitairec.solitaire</t>
  </si>
  <si>
    <t>app.klondikesolitaire</t>
  </si>
  <si>
    <t>solitaire.classic.cards</t>
  </si>
  <si>
    <t>com.dailylottery</t>
  </si>
  <si>
    <t>scot.appdevelopers.bingocallermachine</t>
  </si>
  <si>
    <t>com.pipastudios.bingorex</t>
  </si>
  <si>
    <t>com.ri.spinroy</t>
  </si>
  <si>
    <t>com.cebutres</t>
  </si>
  <si>
    <t>kemco.execreate.dungeoncardrogue</t>
  </si>
  <si>
    <t>com.luckynine.fungame</t>
  </si>
  <si>
    <t>casino.free.slots.slot.machines</t>
  </si>
  <si>
    <t>com.twelvegigs.heaven.vpoker</t>
  </si>
  <si>
    <t>com.mohh.colorcardfun</t>
  </si>
  <si>
    <t>in.codehound.donkey</t>
  </si>
  <si>
    <t>kdrgames.truthordrink</t>
  </si>
  <si>
    <t>com.earningapp.rewardleo</t>
  </si>
  <si>
    <t>com.genina.android.blackjack.view</t>
  </si>
  <si>
    <t>sk.inlogic.roulettepro.android</t>
  </si>
  <si>
    <t>com.dragon88studio.dragonjackpot</t>
  </si>
  <si>
    <t>com.comunix.pokerface</t>
  </si>
  <si>
    <t>playgame.free.scratchers.win.luckyday</t>
  </si>
  <si>
    <t>com.zariba.vipgames.brisca.offline</t>
  </si>
  <si>
    <t>pusoydos.big2offline.cardgame2021</t>
  </si>
  <si>
    <t>air.com.pipastudios.release.videobingoipanema</t>
  </si>
  <si>
    <t>com.megarama.slotsgods</t>
  </si>
  <si>
    <t>com.eastudios.big2</t>
  </si>
  <si>
    <t>com.chwizcorporation.jojocardadventure</t>
  </si>
  <si>
    <t>com.yysd.en.lysp</t>
  </si>
  <si>
    <t>com.upperdeck.LegendaryDXPBond</t>
  </si>
  <si>
    <t>com.heng.bingo.shamrock.mjbingoslot</t>
  </si>
  <si>
    <t>air.com.casinoino.mag7</t>
  </si>
  <si>
    <t>com.CychozStudio.PeryahanNiJuanColorGame</t>
  </si>
  <si>
    <t>net.peakgames.ginrummyplus</t>
  </si>
  <si>
    <t>com.linkdesks.slotmachines</t>
  </si>
  <si>
    <t>com.frigatestudios.durak</t>
  </si>
  <si>
    <t>com.pipastudios.praiabingo2</t>
  </si>
  <si>
    <t>com.sagafun.bingoage</t>
  </si>
  <si>
    <t>com.sagafun.casinoslots</t>
  </si>
  <si>
    <t>jp.gungho.teppen</t>
  </si>
  <si>
    <t>com.piapps.five_cards</t>
  </si>
  <si>
    <t>com.maxshop.fhm</t>
  </si>
  <si>
    <t>com.tinytouchtales.cardcrawl</t>
  </si>
  <si>
    <t>com.slots.games.bigwin.casinoparty1</t>
  </si>
  <si>
    <t>klondike.solitaire.card.games.free.patience.spider.freecell.classic</t>
  </si>
  <si>
    <t>com.hardrock.casinoandroid</t>
  </si>
  <si>
    <t>xyz.kareinsera.builderboss</t>
  </si>
  <si>
    <t>air.com.fs.monsterbattles</t>
  </si>
  <si>
    <t>com.blackapps.blackbingo</t>
  </si>
  <si>
    <t>solitaire.tripeaks.fun.free.card.games.journey.farm.harvest.patience</t>
  </si>
  <si>
    <t>com.happy.scratch.spin.lucky.rewards.redeem.cards</t>
  </si>
  <si>
    <t>com.higgs.slotsmash</t>
  </si>
  <si>
    <t>com.bombayapps.colorfulcardsgame</t>
  </si>
  <si>
    <t>com.mm.shan</t>
  </si>
  <si>
    <t>got.luck.win.real.money.three.ball</t>
  </si>
  <si>
    <t>pyramid.solitaire.classic.free.card.games.bonus.fun.mahjong.tripeaks.offline</t>
  </si>
  <si>
    <t>com.bbg.dw.wealth_cn</t>
  </si>
  <si>
    <t>com.aaagame.slots777</t>
  </si>
  <si>
    <t>com.dw.games.studio.baccarat</t>
  </si>
  <si>
    <t>clubillion.social.slots.casino.friends.free.android</t>
  </si>
  <si>
    <t>solitaire.tripeaks.hayday.farm.grand.harvest.day.free</t>
  </si>
  <si>
    <t>com.Shellstage.ColorGamePerya</t>
  </si>
  <si>
    <t>com.rikkigames.solsuite</t>
  </si>
  <si>
    <t>net.odasoft.xtremeslots</t>
  </si>
  <si>
    <t>com.megawin.tricardpoker</t>
  </si>
  <si>
    <t>com.litegames.rummy_free__aat_google</t>
  </si>
  <si>
    <t>com.uken.bingo_infinity</t>
  </si>
  <si>
    <t>com.fggames.bingo</t>
  </si>
  <si>
    <t>com.fungamesteam.bingo365</t>
  </si>
  <si>
    <t>com.mm.mmqp3d</t>
  </si>
  <si>
    <t>com.online.poker.game.crown</t>
  </si>
  <si>
    <t>com.zengames.travel.poker</t>
  </si>
  <si>
    <t>com.absolute.keno</t>
  </si>
  <si>
    <t>com.wittygames.inbetween</t>
  </si>
  <si>
    <t>com.bigcool.puzzle.solitairegenies</t>
  </si>
  <si>
    <t>ph.pusoy.tongits.bmkb</t>
  </si>
  <si>
    <t>com.neptune.Solitaire</t>
  </si>
  <si>
    <t>solitaire.collection.win.real</t>
  </si>
  <si>
    <t>com.slotmania.farmbingo6</t>
  </si>
  <si>
    <t>com.ugame.fruit</t>
  </si>
  <si>
    <t>capsasusun.chinese.poker.pusoy.offline.online.game</t>
  </si>
  <si>
    <t>com.murka.blackjack.cards21</t>
  </si>
  <si>
    <t>mbs.diamond.capsasusun</t>
  </si>
  <si>
    <t>com.neowiz.texasholdem.poker</t>
  </si>
  <si>
    <t>com.zj.blackjack.cards21.casino</t>
  </si>
  <si>
    <t>com.caseSimulatorForCallOfDuty</t>
  </si>
  <si>
    <t>com.cryptocards</t>
  </si>
  <si>
    <t>com.playstudios.showstar</t>
  </si>
  <si>
    <t>com.solitaire.tripeaks.adventure.free.card.games</t>
  </si>
  <si>
    <t>com.eyougame.uraid.en</t>
  </si>
  <si>
    <t>com.redkoda.paigow2</t>
  </si>
  <si>
    <t>com.devpot.pickhorse</t>
  </si>
  <si>
    <t>com.binhxapxam</t>
  </si>
  <si>
    <t>com.gp.seyw.global</t>
  </si>
  <si>
    <t>com.uno.plus</t>
  </si>
  <si>
    <t>com.top10casinoguideslotsleo.enligneapp.develop</t>
  </si>
  <si>
    <t>com.casualjoygames.cashcraze</t>
  </si>
  <si>
    <t>com.richclub.bigwinner</t>
  </si>
  <si>
    <t>co.tamatem.vipbaloot</t>
  </si>
  <si>
    <t>com.poesysoul.mahjong13tiles_anzhuo</t>
  </si>
  <si>
    <t>com.murka.scatterholdem</t>
  </si>
  <si>
    <t>io.bbstud.pkc</t>
  </si>
  <si>
    <t>com.leocool.duelheroes.googleplay</t>
  </si>
  <si>
    <t>com.chivalry.cashjackpot.slots</t>
  </si>
  <si>
    <t>com.big2.pusoydos</t>
  </si>
  <si>
    <t>com.solitaire.tripeaks.free.adventure.card.games</t>
  </si>
  <si>
    <t>com.funiosoft.bingo.bingoannouncer</t>
  </si>
  <si>
    <t>com.bigfishgames.jackpotcityslotsf2pgoogle</t>
  </si>
  <si>
    <t>com.zealgames.cashmania</t>
  </si>
  <si>
    <t>com.cardgame.klondike.solitaire.classic.freecell.basic</t>
  </si>
  <si>
    <t>com.mobilityware.Hearts</t>
  </si>
  <si>
    <t>game.poker.texas.holdem.pokeroffline</t>
  </si>
  <si>
    <t>com.cashgamer.app</t>
  </si>
  <si>
    <t>vip.slots.free.casino.slot.machines</t>
  </si>
  <si>
    <t>casino.slots.slot.machine</t>
  </si>
  <si>
    <t>com.mobilesafeapps.bingo75</t>
  </si>
  <si>
    <t>com.solitaire.collection.patience.ocean.aquarium</t>
  </si>
  <si>
    <t>jackpot.bigwin.lucky777.casino</t>
  </si>
  <si>
    <t>com.popside.solitaire</t>
  </si>
  <si>
    <t>com.murka.arkslots</t>
  </si>
  <si>
    <t>com.abzorbagames.blackjack</t>
  </si>
  <si>
    <t>com.tinytouchtales.alchi</t>
  </si>
  <si>
    <t>com.softade.derbyvegas</t>
  </si>
  <si>
    <t>com.rubyseven.bestbetcasino</t>
  </si>
  <si>
    <t>com.winrgames.freecell</t>
  </si>
  <si>
    <t>com.netsuridqhstudio.spidersolitaire</t>
  </si>
  <si>
    <t>com.potatojam.classic.solitaire.klondike</t>
  </si>
  <si>
    <t>com.trafficsource.nodepositbonusescom</t>
  </si>
  <si>
    <t>sk.inlogic.rouletteprovip.android</t>
  </si>
  <si>
    <t>com.bigwinlab.vegasslots</t>
  </si>
  <si>
    <t>com.gameoffline.klondike.solitaire.vegas</t>
  </si>
  <si>
    <t>com.game.crazy.pusher.android</t>
  </si>
  <si>
    <t>com.amazoniagaming.joker</t>
  </si>
  <si>
    <t>com.hawk.hawkplay</t>
  </si>
  <si>
    <t>com.playstudios.myvegas</t>
  </si>
  <si>
    <t>com.recax.big2</t>
  </si>
  <si>
    <t>com.gamepoint.bingo</t>
  </si>
  <si>
    <t>com.timeplusq.bingodice</t>
  </si>
  <si>
    <t>com.lazygames.bingo</t>
  </si>
  <si>
    <t>card.business.deal.games</t>
  </si>
  <si>
    <t>com.linkdesks.slotking</t>
  </si>
  <si>
    <t>com.fivestargames.slots</t>
  </si>
  <si>
    <t>org.faudroids.werewolf</t>
  </si>
  <si>
    <t>com.playwpt.mobile.poker</t>
  </si>
  <si>
    <t>com.eastudios.tonk</t>
  </si>
  <si>
    <t>gsn.thai.pokdeng</t>
  </si>
  <si>
    <t>com.ddgames.ddfruitslots</t>
  </si>
  <si>
    <t>com.elsajack.couple.love.born</t>
  </si>
  <si>
    <t>com.playtoearnskinrobux.robuxsctach</t>
  </si>
  <si>
    <t>com.tesseractmobile.solitairefreepack</t>
  </si>
  <si>
    <t>com.mindstormstudios.coinparty.google</t>
  </si>
  <si>
    <t>com.playdekgames.android.Ascension</t>
  </si>
  <si>
    <t>com.fivestargames.megawin</t>
  </si>
  <si>
    <t>com.explodingkittens.projectbombsquad</t>
  </si>
  <si>
    <t>com.regexsoft.luckysevenslotgame</t>
  </si>
  <si>
    <t>com.kamagames.omahapoker</t>
  </si>
  <si>
    <t>com.rainbowgames.solitaire2018</t>
  </si>
  <si>
    <t>com.CrystalSoulTeam.CrystalSoulArena</t>
  </si>
  <si>
    <t>com.playlinks.slotmate</t>
  </si>
  <si>
    <t>com.RocketGames.ClassicSlots</t>
  </si>
  <si>
    <t>com.luckios.buffaloslots</t>
  </si>
  <si>
    <t>com.newsparkgame.cityofdreams</t>
  </si>
  <si>
    <t>com.ftxgames.twdslots</t>
  </si>
  <si>
    <t>com.link.lucky777.slots.vegas.casino.slots.machine</t>
  </si>
  <si>
    <t>com.bejoy.fruitmachine</t>
  </si>
  <si>
    <t>com.digitoygames.ginrummy</t>
  </si>
  <si>
    <t>slots.dcg.casino.games.free.android</t>
  </si>
  <si>
    <t>com.gameoffline.solitaire.travel.tripeaks</t>
  </si>
  <si>
    <t>game.uno.card</t>
  </si>
  <si>
    <t>com.jft.card.uno.free.game</t>
  </si>
  <si>
    <t>com.solitaire.sccard</t>
  </si>
  <si>
    <t>com.ddy.bit.solitaire.bitpozirk</t>
  </si>
  <si>
    <t>com.igg.android.casinodeluxebyigg</t>
  </si>
  <si>
    <t>com.vegas.magic.slots</t>
  </si>
  <si>
    <t>com.sagafun.casino888</t>
  </si>
  <si>
    <t>com.vweeter.poker25</t>
  </si>
  <si>
    <t>com.bandai.digimoncardgame</t>
  </si>
  <si>
    <t>com.netease.yysbwp.gb</t>
  </si>
  <si>
    <t>com.solitaire.klondike.my.magic.dragon.friends.cardgames</t>
  </si>
  <si>
    <t>com.duelist.alliance.ele</t>
  </si>
  <si>
    <t>kr.co.tk.game.bingo90.google</t>
  </si>
  <si>
    <t>com.byte3d.pokertexas</t>
  </si>
  <si>
    <t>slot.machines.wild</t>
  </si>
  <si>
    <t>com.winrgames.pyramid</t>
  </si>
  <si>
    <t>com.sagafun.bingohero</t>
  </si>
  <si>
    <t>com.house.of.blackjack21.free.online.casino</t>
  </si>
  <si>
    <t>com.OOD.Game02</t>
  </si>
  <si>
    <t>com.slotslimited.superstar</t>
  </si>
  <si>
    <t>com.sngict.Hearts</t>
  </si>
  <si>
    <t>com.svims.newbingogamecards</t>
  </si>
  <si>
    <t>com.boombitgames.heroes.cards.deck.multiplayer</t>
  </si>
  <si>
    <t>org.kenomicgames.uncontained.scp.cardgame</t>
  </si>
  <si>
    <t>com.nagaslot.golden888</t>
  </si>
  <si>
    <t>com.naxos.bingoshow</t>
  </si>
  <si>
    <t>com.Breddas.Lucky888Bet</t>
  </si>
  <si>
    <t>com.eflyj.vn</t>
  </si>
  <si>
    <t>com.qijiland.gp</t>
  </si>
  <si>
    <t>com.bino.superslots</t>
  </si>
  <si>
    <t>com.igg.bzbee.deckheroes</t>
  </si>
  <si>
    <t>com.direwolfdigital.Phoenix</t>
  </si>
  <si>
    <t>com.emagssob.maubinh</t>
  </si>
  <si>
    <t>com.uplayonline.mytubi</t>
  </si>
  <si>
    <t>com.ntg.solitaire.tripeaks</t>
  </si>
  <si>
    <t>com.hush.games.mafiacityWargangstercrime</t>
  </si>
  <si>
    <t>com.sng.gin.online</t>
  </si>
  <si>
    <t>com.bigwinlab.lottery</t>
  </si>
  <si>
    <t>com.bettertopics.app</t>
  </si>
  <si>
    <t>com.casino.mirror.slots</t>
  </si>
  <si>
    <t>com.gamenight.five.seconds.ah</t>
  </si>
  <si>
    <t>com.freecasino.slots.realmoney.cash</t>
  </si>
  <si>
    <t>jackpotboom.slots.casino.vegas.free.android</t>
  </si>
  <si>
    <t>slots.free.ruby.cash.real</t>
  </si>
  <si>
    <t>slots.vip.casino.slot.machines.free</t>
  </si>
  <si>
    <t>com.casino.slots.crash</t>
  </si>
  <si>
    <t>com.merge.casino2048</t>
  </si>
  <si>
    <t>com.abzorbagames.roulette</t>
  </si>
  <si>
    <t>com.pokerstars.cebo</t>
  </si>
  <si>
    <t>com.gsn.grandcasino</t>
  </si>
  <si>
    <t>com.hncgames.realcasino</t>
  </si>
  <si>
    <t>com.bws</t>
  </si>
  <si>
    <t>io.cardgames.app</t>
  </si>
  <si>
    <t>com.gamepoint.uptownbingo</t>
  </si>
  <si>
    <t>com.zariba.vipgames.tute.offline</t>
  </si>
  <si>
    <t>com.princess.anna.pregnancy.care</t>
  </si>
  <si>
    <t>com.humble.SlayTheSpire</t>
  </si>
  <si>
    <t>com.solitaire.fish.klondike.card.aquarium</t>
  </si>
  <si>
    <t>com.mobilaxy.wild.card.party.online.games.with.friends</t>
  </si>
  <si>
    <t>com.everyoneissolid.cardsofterra</t>
  </si>
  <si>
    <t>com.thirteengames.marketparty</t>
  </si>
  <si>
    <t>com.melogigame.ono</t>
  </si>
  <si>
    <t>com.carnival.slot.treasure.slotparty</t>
  </si>
  <si>
    <t>com.leftover.CookieDozer</t>
  </si>
  <si>
    <t>gamemiracle.iHorseBettingFree</t>
  </si>
  <si>
    <t>com.pyrsoftware.pokerstars.net</t>
  </si>
  <si>
    <t>air.com.our.bingo</t>
  </si>
  <si>
    <t>com.playshoo.texaspoker.romania</t>
  </si>
  <si>
    <t>com.bestjokeapps.dragoneggcracker</t>
  </si>
  <si>
    <t>com.casino.games.slots.free</t>
  </si>
  <si>
    <t>com.elephant.card13</t>
  </si>
  <si>
    <t>com.sagafun.poker</t>
  </si>
  <si>
    <t>com.ntg.solitaire.witch</t>
  </si>
  <si>
    <t>com.bigcasinoteam.luckyslotsgames</t>
  </si>
  <si>
    <t>com.submarineapps.solitaire</t>
  </si>
  <si>
    <t>com.wanyiba.cool.android.slots</t>
  </si>
  <si>
    <t>com.slotmania.farmbingo2</t>
  </si>
  <si>
    <t>com.hhgames.moneyemp</t>
  </si>
  <si>
    <t>com.indie.shj.google.sea</t>
  </si>
  <si>
    <t>com.fugo.solitaire.tripeaks</t>
  </si>
  <si>
    <t>eu.ganymede.pokerhd</t>
  </si>
  <si>
    <t>air.com.pozirk.allinonesolitaire</t>
  </si>
  <si>
    <t>air.ru.crazypanda.wpcm</t>
  </si>
  <si>
    <t>jp.co.siliconstudio.ageofishtaria</t>
  </si>
  <si>
    <t>com.gsn.wofapp</t>
  </si>
  <si>
    <t>com.Sapp.MaLi</t>
  </si>
  <si>
    <t>com.gss.uno.onocard.younoclassic.fourcolors.oneCard.UNO.king.familygame</t>
  </si>
  <si>
    <t>com.vivuga.scratchtickets</t>
  </si>
  <si>
    <t>com.slots.slot</t>
  </si>
  <si>
    <t>com.cdprojektred.gwentthronebreaker</t>
  </si>
  <si>
    <t>com.black.jack.classic.free</t>
  </si>
  <si>
    <t>com.card.game.teenpatti.offline</t>
  </si>
  <si>
    <t>com.shotingslot.olympus188</t>
  </si>
  <si>
    <t>com.memoriki.fullhousecasino</t>
  </si>
  <si>
    <t>com.com2us.soccerspirits.normal2.freefull.google.global.android.common</t>
  </si>
  <si>
    <t>com.octro.pokerlive</t>
  </si>
  <si>
    <t>com.aaagame.aaacasino</t>
  </si>
  <si>
    <t>com.queensgame.solitaire.dailyChallenge</t>
  </si>
  <si>
    <t>com.WIPGames.FusionMasters</t>
  </si>
  <si>
    <t>com.sagafun.bingoarena</t>
  </si>
  <si>
    <t>air.com.wildtripleslots</t>
  </si>
  <si>
    <t>air.com.pipastudios.release.videobingojeri</t>
  </si>
  <si>
    <t>com.prodigalcreative.balagan</t>
  </si>
  <si>
    <t>blackjack.casino.card.game</t>
  </si>
  <si>
    <t>com.plarium.solitaire</t>
  </si>
  <si>
    <t>com.classicslots.vegas.casino.games</t>
  </si>
  <si>
    <t>com.indie.shj.google.dny</t>
  </si>
  <si>
    <t>biliiards.gamersku.offlinee</t>
  </si>
  <si>
    <t>com.you.dian.ydys.slotgame</t>
  </si>
  <si>
    <t>crazy.party.uno.game</t>
  </si>
  <si>
    <t>com.ugame.fruit.slotvegas</t>
  </si>
  <si>
    <t>com.ark.game.klckdz.haiwai</t>
  </si>
  <si>
    <t>com.blueshellgames.luckyslots</t>
  </si>
  <si>
    <t>air.com.fs.clashofarmies.ClashofArmiesAndroid</t>
  </si>
  <si>
    <t>com.sharkparty.bingo</t>
  </si>
  <si>
    <t>com.jokergame.joker</t>
  </si>
  <si>
    <t>com.jungleegames.rummy</t>
  </si>
  <si>
    <t>com.pokernight.app</t>
  </si>
  <si>
    <t>com.karmangames.freecell</t>
  </si>
  <si>
    <t>com.superluckycasino.doubleup.slots.vegas.android.free</t>
  </si>
  <si>
    <t>com.marcostudios.neverhaveiever</t>
  </si>
  <si>
    <t>com.williamsinteractive.hotshotcasino</t>
  </si>
  <si>
    <t>pusoy.pusoydos.sicbo.dicegame</t>
  </si>
  <si>
    <t>com.Easy.Poker</t>
  </si>
  <si>
    <t>com.bigcodegames.uno.king</t>
  </si>
  <si>
    <t>com.softgames.solitairestory</t>
  </si>
  <si>
    <t>casino.games.slot.machines.free</t>
  </si>
  <si>
    <t>com.onecmobile.solitaireenchanteddeck.google</t>
  </si>
  <si>
    <t>com.gamespring.baccas</t>
  </si>
  <si>
    <t>com.groot.baccarat9</t>
  </si>
  <si>
    <t>com.pupupupupunta.hanabi</t>
  </si>
  <si>
    <t>in.tripeaks.solitaire</t>
  </si>
  <si>
    <t>com.zehgame.solitairekings.earn.real.money</t>
  </si>
  <si>
    <t>com.toptencasinolist</t>
  </si>
  <si>
    <t>com.smartmobapps.spintowin</t>
  </si>
  <si>
    <t>cota.android.TexasHoldem</t>
  </si>
  <si>
    <t>com.phonato.craps</t>
  </si>
  <si>
    <t>com.augmentedreality.gp.horseracing</t>
  </si>
  <si>
    <t>com.skytecgames.cardsheroes</t>
  </si>
  <si>
    <t>slots.hot.vegas.casino.games.free</t>
  </si>
  <si>
    <t>com.daygames.drinktivity</t>
  </si>
  <si>
    <t>com.luckyjackpot.roulette.casino.games.free</t>
  </si>
  <si>
    <t>com.farmstory.solitairetripeaks.card</t>
  </si>
  <si>
    <t>net.odasoft.xtremebingo</t>
  </si>
  <si>
    <t>com.Mirprud.WheelSpinner.th</t>
  </si>
  <si>
    <t>com.hiyo.mergechipswin</t>
  </si>
  <si>
    <t>com.bigboss.climb.highest.paying.cash.make.money.surveys.rewards.casino.playtika.slotomania.slots.vegas.free</t>
  </si>
  <si>
    <t>bbgames.basket.fire.highest.paying.cash.make.money.surveys.rewards.casino.playtika.slotomania.slots.vegas.free</t>
  </si>
  <si>
    <t>com.okbetyule.gamsfun</t>
  </si>
  <si>
    <t>com.okabet.slotfun</t>
  </si>
  <si>
    <t>air.com.boostr.Air</t>
  </si>
  <si>
    <t>com.zynga.hititrich</t>
  </si>
  <si>
    <t>com.boundless.jawaker</t>
  </si>
  <si>
    <t>com.buffalo.jackpot.slots</t>
  </si>
  <si>
    <t>matching.pairs.memory.game</t>
  </si>
  <si>
    <t>com.mobirix.baccarat</t>
  </si>
  <si>
    <t>com.r7games.nineballs</t>
  </si>
  <si>
    <t>com.ultimatetongits</t>
  </si>
  <si>
    <t>com.arcadegame.games.roulette.casino.free</t>
  </si>
  <si>
    <t>air.BlazingSevensSlots</t>
  </si>
  <si>
    <t>com.slot.great.PhoenixSlots</t>
  </si>
  <si>
    <t>com.ferdinandsilva.pusoy</t>
  </si>
  <si>
    <t>com.emagssob.tienlen</t>
  </si>
  <si>
    <t>com.tango.games.saga.big.win.slots</t>
  </si>
  <si>
    <t>com.battle.arena.tongits</t>
  </si>
  <si>
    <t>com.jx.cc</t>
  </si>
  <si>
    <t>com.torpedolabs.wynn.slots</t>
  </si>
  <si>
    <t>com.multiplayer.extremecrazypixelcombat</t>
  </si>
  <si>
    <t>com.funtriolimited.slots.casino.free</t>
  </si>
  <si>
    <t>com.daviddesigns.cardgames</t>
  </si>
  <si>
    <t>com.bombayplay.cardbattle</t>
  </si>
  <si>
    <t>diamond.lucky.studio</t>
  </si>
  <si>
    <t>little.octopus.poker</t>
  </si>
  <si>
    <t>com.bagelcode.slots3</t>
  </si>
  <si>
    <t>games.WanderlostInteractive.Dawncaster</t>
  </si>
  <si>
    <t>com.softgames.solitairefarmseasons</t>
  </si>
  <si>
    <t>com.grandcashslots.free.gp</t>
  </si>
  <si>
    <t>com.gamenight.would.you.rather.ah.alt</t>
  </si>
  <si>
    <t>com.fffgame.fafafa</t>
  </si>
  <si>
    <t>com.Sapp.MaLiElephant</t>
  </si>
  <si>
    <t>com.Jaguar.jaguar</t>
  </si>
  <si>
    <t>com.casino.slots.slot.machine.bigwin</t>
  </si>
  <si>
    <t>com.nurigames.casinovegas</t>
  </si>
  <si>
    <t>com.daws.cardpicker</t>
  </si>
  <si>
    <t>air.casinomars</t>
  </si>
  <si>
    <t>air.com.akamon.viva</t>
  </si>
  <si>
    <t>air.com.neon.games.WBT</t>
  </si>
  <si>
    <t>com.gamecircus.CoinDozerHaunted</t>
  </si>
  <si>
    <t>com.rstgames.poker</t>
  </si>
  <si>
    <t>com.sngict.tripeaks</t>
  </si>
  <si>
    <t>gg.epics</t>
  </si>
  <si>
    <t>com.wgames.en.neverlandcasino</t>
  </si>
  <si>
    <t>com.sfy.mttpoker</t>
  </si>
  <si>
    <t>com.me2zen.tripeaks_solitaire.and</t>
  </si>
  <si>
    <t>com.vegas.casino.slothbunm</t>
  </si>
  <si>
    <t>com.viker.spinroyale</t>
  </si>
  <si>
    <t>com.cleverapps.tripeaks</t>
  </si>
  <si>
    <t>io.bbstud.bjc</t>
  </si>
  <si>
    <t>com.broccoligames.citymixsolitaire</t>
  </si>
  <si>
    <t>com.studio.mahattan.casino888</t>
  </si>
  <si>
    <t>com.zariba.vipgames.escoba.offline</t>
  </si>
  <si>
    <t>com.androidmate.etabu.tabugo.taboo.game.evil.apple.cards.against.humanity</t>
  </si>
  <si>
    <t>com.bigwinlab.bingoamaze</t>
  </si>
  <si>
    <t>com.cashwinner.slots</t>
  </si>
  <si>
    <t>com.twd.win.wildherdslots</t>
  </si>
  <si>
    <t>com.jump.gaming</t>
  </si>
  <si>
    <t>com.okbetpoker.swfacasion</t>
  </si>
  <si>
    <t>com.okbetslot.feilbyx</t>
  </si>
  <si>
    <t>com.dragonplay.liveholdempro</t>
  </si>
  <si>
    <t>com.igg.pokerdeluxe</t>
  </si>
  <si>
    <t>kr.co.tk.game.bingo75.google</t>
  </si>
  <si>
    <t>com.intentsoftware.crazyeights.lite</t>
  </si>
  <si>
    <t>mos.game.sh</t>
  </si>
  <si>
    <t>com.gns.socialtongits.pro.android</t>
  </si>
  <si>
    <t>com.zynga.wizardofoz</t>
  </si>
  <si>
    <t>com.bigfishgames.fairwaysolitaireuniversalf2pgoogle</t>
  </si>
  <si>
    <t>com.superluckycasino.getrich.slots.vegas.android.free</t>
  </si>
  <si>
    <t>com.huuuge.freespins</t>
  </si>
  <si>
    <t>com.spacegame.solitaire.basic</t>
  </si>
  <si>
    <t>com.abzorbagames.baccarat</t>
  </si>
  <si>
    <t>com.cardgame.solitaire.full</t>
  </si>
  <si>
    <t>com.devolver.reigns</t>
  </si>
  <si>
    <t>com.artoon.tonkoffline</t>
  </si>
  <si>
    <t>com.doubleugames.take5</t>
  </si>
  <si>
    <t>com.elestorm.bingoadventure</t>
  </si>
  <si>
    <t>com.wildcardstudios.blackjack</t>
  </si>
  <si>
    <t>com.newstart.vegasfireslots</t>
  </si>
  <si>
    <t>air.com.offline.tonk.card.game</t>
  </si>
  <si>
    <t>com.devolver.reigns2</t>
  </si>
  <si>
    <t>com.pure.casino.free.slots.ruby.hall</t>
  </si>
  <si>
    <t>com.cardgame.collection.fishdom</t>
  </si>
  <si>
    <t>cards.game.solitaire.spider</t>
  </si>
  <si>
    <t>com.gameduell.gin.rummy.card.game</t>
  </si>
  <si>
    <t>io.yarsa.games.cardgame</t>
  </si>
  <si>
    <t>game.pachinko2</t>
  </si>
  <si>
    <t>com.playdigious.cultist</t>
  </si>
  <si>
    <t>com.Evrac.TavernRumble</t>
  </si>
  <si>
    <t>com.piratesoutlaws.fabledgame</t>
  </si>
  <si>
    <t>kdrgames.neverhaveieverdirty</t>
  </si>
  <si>
    <t>com.happydice.lucky</t>
  </si>
  <si>
    <t>ai.dreamday.lottery</t>
  </si>
  <si>
    <t>com.beactgame.ono</t>
  </si>
  <si>
    <t>cash.earn.winrealmoney</t>
  </si>
  <si>
    <t>com.bank.slots.casino.jackpot.android.beaver</t>
  </si>
  <si>
    <t>com.bbgames.flappy.bird.casino.make.money.games.earn.cash.rewards.cashget.earn.real.money.app</t>
  </si>
  <si>
    <t>com.tljtek.casino</t>
  </si>
  <si>
    <t>com.godgame.mj13.android</t>
  </si>
  <si>
    <t>nu.Pokertrainer.Pokertrainer</t>
  </si>
  <si>
    <t>com.rstgames.durak</t>
  </si>
  <si>
    <t>com.RocketGames.DiamondCasino</t>
  </si>
  <si>
    <t>com.bunny_scratch.las_vegas</t>
  </si>
  <si>
    <t>air.com.pipastudios.release.casinomagic</t>
  </si>
  <si>
    <t>com.citrusjoy.trojan</t>
  </si>
  <si>
    <t>air.com.pipastudios.release.videobingomenton</t>
  </si>
  <si>
    <t>com.nyouinc.monstercryeternal</t>
  </si>
  <si>
    <t>com.eastudios.rummy500</t>
  </si>
  <si>
    <t>com.devolver.reignsGot</t>
  </si>
  <si>
    <t>com.kingsdrinkinggame</t>
  </si>
  <si>
    <t>solitaire.card.games.free.solitales</t>
  </si>
  <si>
    <t>com.qublix.solitairetalestwo</t>
  </si>
  <si>
    <t>com.hduo.card.games</t>
  </si>
  <si>
    <t>com.goldie.recovery.game.home</t>
  </si>
  <si>
    <t>com.duelpro.maallasia</t>
  </si>
  <si>
    <t>com.ulkagames.cardgames</t>
  </si>
  <si>
    <t>net.solitairewt.tripeaks</t>
  </si>
  <si>
    <t>nfe.tiger.dragon</t>
  </si>
  <si>
    <t>net.whow.lounge777</t>
  </si>
  <si>
    <t>freecell.solitaire.free.king.spades.classic.cardgame.klondike.patience</t>
  </si>
  <si>
    <t>com.rockbite.battlecards</t>
  </si>
  <si>
    <t>com.realgame.bingoarena</t>
  </si>
  <si>
    <t>xingyou.cash.glory.slots</t>
  </si>
  <si>
    <t>com.bingo.blackout.cash.games.black</t>
  </si>
  <si>
    <t>com.wulven.shadowera</t>
  </si>
  <si>
    <t>com.appeak.poker</t>
  </si>
  <si>
    <t>com.gsn.android.casino</t>
  </si>
  <si>
    <t>com.luckyfish.omgfortune</t>
  </si>
  <si>
    <t>air.com.wizits.vegas</t>
  </si>
  <si>
    <t>com.luckywin.tigerslots</t>
  </si>
  <si>
    <t>com.CasualArena.Brisca</t>
  </si>
  <si>
    <t>in.cardgame.solitaire</t>
  </si>
  <si>
    <t>games.wellplayed.apocalypse.android</t>
  </si>
  <si>
    <t>triwin.billionaire.casino.free</t>
  </si>
  <si>
    <t>com.lakdi.callbreakmultiplayer</t>
  </si>
  <si>
    <t>com.comfun.mobile.teen.asgp</t>
  </si>
  <si>
    <t>com.mongoosenet.bliss</t>
  </si>
  <si>
    <t>com.mobirix.classicsolitaire</t>
  </si>
  <si>
    <t>com.mutao.zhipai</t>
  </si>
  <si>
    <t>com.inbet.dogs3d</t>
  </si>
  <si>
    <t>com.ksgmobileinc.showmevegasslotsv2</t>
  </si>
  <si>
    <t>com.crazycube.hkmahjongtycoon.app</t>
  </si>
  <si>
    <t>classic.solitaire.card.games.free.klondike.patience.no.ads.offline</t>
  </si>
  <si>
    <t>com.PokerDrez.domidrez</t>
  </si>
  <si>
    <t>com.slots.stories</t>
  </si>
  <si>
    <t>com.slots.lucky.win</t>
  </si>
  <si>
    <t>com.SSPGames.JackpotCasinoSlots</t>
  </si>
  <si>
    <t>com.playcasinogame.tryname</t>
  </si>
  <si>
    <t>com.GybeGames.FillTheFridgeTest</t>
  </si>
  <si>
    <t>com.iu.armypioneer</t>
  </si>
  <si>
    <t>com.unicc.uni</t>
  </si>
  <si>
    <t>beatmaker.edm.musicgames.PianoGames</t>
  </si>
  <si>
    <t>com.Nokobot.FrozenHoneyASMR</t>
  </si>
  <si>
    <t>com.zs.mgtp</t>
  </si>
  <si>
    <t>com.metamars.displacepuzzle</t>
  </si>
  <si>
    <t>com.LeniGames.LugawanNiLeni</t>
  </si>
  <si>
    <t>com.build.vip.realm.city</t>
  </si>
  <si>
    <t>com.dtg.officefever</t>
  </si>
  <si>
    <t>com.fusee.MergeMaster</t>
  </si>
  <si>
    <t>com.hyperbeard.pocketlove</t>
  </si>
  <si>
    <t>com.garena.game.codm</t>
  </si>
  <si>
    <t>com.craftsman.go</t>
  </si>
  <si>
    <t>com.sea.big.seabigbang</t>
  </si>
  <si>
    <t>com.JindoBlu.TwoPlayerGamesChallenge</t>
  </si>
  <si>
    <t>com.supercell.clashmini</t>
  </si>
  <si>
    <t>com.tfgame.criticalstrike</t>
  </si>
  <si>
    <t>com.wildspike.wormszone</t>
  </si>
  <si>
    <t>com.outfit7.mytalkingtom2</t>
  </si>
  <si>
    <t>com.miracle.drawtosave.an</t>
  </si>
  <si>
    <t>com.hypnocatstudio.fashionuniverse</t>
  </si>
  <si>
    <t>com.paradyme.citysmash</t>
  </si>
  <si>
    <t>com.baek.Gatalk3</t>
  </si>
  <si>
    <t>com.king.candycrushsaga</t>
  </si>
  <si>
    <t>com.outfit7.mytalkingtomfriends</t>
  </si>
  <si>
    <t>com.cq.merger.ww.bitmerger</t>
  </si>
  <si>
    <t>com.sunsetgames.bordersecurity</t>
  </si>
  <si>
    <t>com.nexters.herowars</t>
  </si>
  <si>
    <t>com.weegoon.thiefpuzzle</t>
  </si>
  <si>
    <t>com.ForgeGames.SpecialForcesGroup2</t>
  </si>
  <si>
    <t>com.world.monster.builder.sun.craft</t>
  </si>
  <si>
    <t>com.easygames.race</t>
  </si>
  <si>
    <t>com.maxgames.stickwarlegacy</t>
  </si>
  <si>
    <t>jp.co.dwango.HcgDW007SandwichRun</t>
  </si>
  <si>
    <t>com.love.journey.match</t>
  </si>
  <si>
    <t>com.innersloth.spacemafia</t>
  </si>
  <si>
    <t>com.moonactive.coinmaster</t>
  </si>
  <si>
    <t>com.playgendary.bowmasters</t>
  </si>
  <si>
    <t>net.mobigame.zombietsunami</t>
  </si>
  <si>
    <t>net.wyvernware.whosthealien</t>
  </si>
  <si>
    <t>com.sun.world.builder.craft.sword</t>
  </si>
  <si>
    <t>com.maroieqrwlk.unpin</t>
  </si>
  <si>
    <t>com.igg.android.lordsmobile</t>
  </si>
  <si>
    <t>com.cdgames.fidget3d</t>
  </si>
  <si>
    <t>com.chillingo.robberybobfree.android.row</t>
  </si>
  <si>
    <t>com.os.airforce</t>
  </si>
  <si>
    <t>com.skgames.trafficrider</t>
  </si>
  <si>
    <t>com.robtopx.geometrydashsubzero</t>
  </si>
  <si>
    <t>com.peoplefun.wordcross</t>
  </si>
  <si>
    <t>com.xgame.braingirllovediary</t>
  </si>
  <si>
    <t>com.emesh.parasite.cleaner</t>
  </si>
  <si>
    <t>com.nama.cake.art</t>
  </si>
  <si>
    <t>com.imangi.templerun2</t>
  </si>
  <si>
    <t>com.fgol.HungrySharkEvolution</t>
  </si>
  <si>
    <t>com.tree.pixelart.caves.craft.block.everyday</t>
  </si>
  <si>
    <t>com.ea.game.pvz2_row</t>
  </si>
  <si>
    <t>jp.co.dwango.HcgVOL005DrawColiseum</t>
  </si>
  <si>
    <t>com.luna.theyarecoming</t>
  </si>
  <si>
    <t>com.joyjourney.PianoWhiteGo</t>
  </si>
  <si>
    <t>com.app.blockmango</t>
  </si>
  <si>
    <t>com.gamingforgood.clashofstreamers</t>
  </si>
  <si>
    <t>com.fullfat.textordie</t>
  </si>
  <si>
    <t>com.amplayin.survival.play</t>
  </si>
  <si>
    <t>com.Neurononfire.SupremeDuelist</t>
  </si>
  <si>
    <t>com.ua.building.Lokicraft</t>
  </si>
  <si>
    <t>com.frph.stonegrass</t>
  </si>
  <si>
    <t>air.com.buffalo_studios.newflashbingo</t>
  </si>
  <si>
    <t>com.miniworld.mastercrafting.survivalboxbuilding20</t>
  </si>
  <si>
    <t>jp.garud.ssimulator</t>
  </si>
  <si>
    <t>com.freeplay.twerk</t>
  </si>
  <si>
    <t>com.funcell.petsimulator</t>
  </si>
  <si>
    <t>com.idle.egg.factory.inc.tycoon</t>
  </si>
  <si>
    <t>com.gk.fakebuster3d</t>
  </si>
  <si>
    <t>puzzle.blockpuzzle.cube.relax</t>
  </si>
  <si>
    <t>com.playgendary.ktbremaster</t>
  </si>
  <si>
    <t>com.crowdstar.covetHome</t>
  </si>
  <si>
    <t>com.JindoBlu.Antistress</t>
  </si>
  <si>
    <t>com.fungames.blockcraft</t>
  </si>
  <si>
    <t>com.merge.cat.paradise</t>
  </si>
  <si>
    <t>com.TwentySeven.MelonPlayground</t>
  </si>
  <si>
    <t>com.outfit7.mytalkingangelafree</t>
  </si>
  <si>
    <t>com.craft.good.vip.build.builder</t>
  </si>
  <si>
    <t>com.stickman.fighter.infinity.action.heroes</t>
  </si>
  <si>
    <t>com.wixot.moneyland</t>
  </si>
  <si>
    <t>beatmaker.edm.musicgames.gunsounds</t>
  </si>
  <si>
    <t>com.appsomniacs.da2</t>
  </si>
  <si>
    <t>com.vdimensionltd.animalrevoltbattlesimulator</t>
  </si>
  <si>
    <t>com.hypercat.fnf2</t>
  </si>
  <si>
    <t>com.outfit7.mytalkingtomfree</t>
  </si>
  <si>
    <t>com.ducky.bikehill3d</t>
  </si>
  <si>
    <t>com.vng.g6.a.zombie</t>
  </si>
  <si>
    <t>com.abstractsoft.hybridanimals</t>
  </si>
  <si>
    <t>com.dragon.game.earth.house.craft</t>
  </si>
  <si>
    <t>com.haunteddorm.mihuan</t>
  </si>
  <si>
    <t>air.com.hypah.io.slither</t>
  </si>
  <si>
    <t>com.wordpz.word.blocken</t>
  </si>
  <si>
    <t>com.stickman.dragon.fight.stick.warriors.stickmanwarriors</t>
  </si>
  <si>
    <t>com.brain.story.ntstudio</t>
  </si>
  <si>
    <t>com.Upperpik.HairChallenge</t>
  </si>
  <si>
    <t>com.youmusic.magictiles</t>
  </si>
  <si>
    <t>com.fingersoft.hillclimb</t>
  </si>
  <si>
    <t>com.cut.grass.happyfull</t>
  </si>
  <si>
    <t>com.hyperbeard.adorablehome</t>
  </si>
  <si>
    <t>com.ua.vikos.world</t>
  </si>
  <si>
    <t>com.stickman.animation.craftman</t>
  </si>
  <si>
    <t>com.imangi.templerun</t>
  </si>
  <si>
    <t>com.star.union.planetant</t>
  </si>
  <si>
    <t>com.frojo.moy7</t>
  </si>
  <si>
    <t>com.chillingo.robberybob2.android.gplay</t>
  </si>
  <si>
    <t>air.com.lunime.gachalife</t>
  </si>
  <si>
    <t>com.wordsmobile.RealBikeRacing</t>
  </si>
  <si>
    <t>game.piano.travel.tiles.music</t>
  </si>
  <si>
    <t>com.bandainamcoent.ninjavoltage_app</t>
  </si>
  <si>
    <t>com.robtopx.geometryjumplite</t>
  </si>
  <si>
    <t>com.mind.quiz.brain.out</t>
  </si>
  <si>
    <t>jp.co.goodroid.hyper.muscle</t>
  </si>
  <si>
    <t>com.beauty.salon.girl.makeup.game.gp</t>
  </si>
  <si>
    <t>com.stoneaxe.slapandrun</t>
  </si>
  <si>
    <t>com.bibiboom.idleshelter</t>
  </si>
  <si>
    <t>es.socialpoint.DragonCity</t>
  </si>
  <si>
    <t>tic.tac.toe.two.player.board.games</t>
  </si>
  <si>
    <t>com.codee.myplants</t>
  </si>
  <si>
    <t>com.F2Games.GoreBoxRemastered</t>
  </si>
  <si>
    <t>com.halfbrick.dantheman</t>
  </si>
  <si>
    <t>com.nekki.shadowfight</t>
  </si>
  <si>
    <t>com.playvalve.wsjourney</t>
  </si>
  <si>
    <t>com.dxm.nopuzzle</t>
  </si>
  <si>
    <t>com.AgainstGravity.RecRoom</t>
  </si>
  <si>
    <t>com.differencetenderwhite.skirt</t>
  </si>
  <si>
    <t>com.vectorunit.purple.googleplay</t>
  </si>
  <si>
    <t>com.superbinogo.jungleboyadventure</t>
  </si>
  <si>
    <t>com.nekki.vector</t>
  </si>
  <si>
    <t>com.combineinc.streetracing.driftthreeD</t>
  </si>
  <si>
    <t>com.lemel.hidden</t>
  </si>
  <si>
    <t>com.game.foldpuzzle</t>
  </si>
  <si>
    <t>jpark.AOS5</t>
  </si>
  <si>
    <t>snake.battle.arcade.io.game</t>
  </si>
  <si>
    <t>com.king.candycrushsodasaga</t>
  </si>
  <si>
    <t>com.boomsoft.crazyworklife</t>
  </si>
  <si>
    <t>com.outfit7.herodash</t>
  </si>
  <si>
    <t>es.socialpoint.wordlife</t>
  </si>
  <si>
    <t>com.brain.snake.thief.troll</t>
  </si>
  <si>
    <t>com.fengiiley.frlegends</t>
  </si>
  <si>
    <t>com.wixot.coinroll</t>
  </si>
  <si>
    <t>com.pronetis.ironball2</t>
  </si>
  <si>
    <t>com.green.flower.cao.moneytree</t>
  </si>
  <si>
    <t>com.dreamy.go.dismountsimulator</t>
  </si>
  <si>
    <t>com.emoji.liner.beakbestow</t>
  </si>
  <si>
    <t>com.megatouch.giantwanted</t>
  </si>
  <si>
    <t>com.outfit7.talkingtomgoldrun</t>
  </si>
  <si>
    <t>com.dvloper.grannychaptertwo</t>
  </si>
  <si>
    <t>com.ea.games.r3_row</t>
  </si>
  <si>
    <t>com.fugo.wow</t>
  </si>
  <si>
    <t>com.PoxelStudios.DudeTheftAuto</t>
  </si>
  <si>
    <t>com.GlobalSoFunny.Sausage</t>
  </si>
  <si>
    <t>com.SGS.DrivingSchoolGames.RealCarParkingSimulator</t>
  </si>
  <si>
    <t>com.trivia.star.android</t>
  </si>
  <si>
    <t>com.hyperkani.bomberfriends</t>
  </si>
  <si>
    <t>com.gameswing.offroad.oiltankertransport.truckdriving.simulator.game</t>
  </si>
  <si>
    <t>com.freeplay.runandfight</t>
  </si>
  <si>
    <t>com.KisekiGames.smart</t>
  </si>
  <si>
    <t>com.orange.kidspiano.music.songs</t>
  </si>
  <si>
    <t>com.ction.playergames</t>
  </si>
  <si>
    <t>com.slippy.linerusher</t>
  </si>
  <si>
    <t>com.tellurionmobile.realmcraft</t>
  </si>
  <si>
    <t>com.stack.ball.destroy.wood</t>
  </si>
  <si>
    <t>com.zakg.scaryteacher.hellgame</t>
  </si>
  <si>
    <t>easy.sudoku.puzzle.solver.free</t>
  </si>
  <si>
    <t>com.moon.craft.buildingcraft</t>
  </si>
  <si>
    <t>com.spaceapegames.beatstar</t>
  </si>
  <si>
    <t>com.braindom2riddle</t>
  </si>
  <si>
    <t>com.fxroyale.app</t>
  </si>
  <si>
    <t>com.TopWinGames.OilTanker.TruckSimulatorGames</t>
  </si>
  <si>
    <t>com.ViperGames.StickmanDismount</t>
  </si>
  <si>
    <t>com.aim.racing</t>
  </si>
  <si>
    <t>com.kroffle.cash</t>
  </si>
  <si>
    <t>com.crush.knife.burst.frenzy</t>
  </si>
  <si>
    <t>com.ohbibi.fps</t>
  </si>
  <si>
    <t>com.madlogics.buttclash</t>
  </si>
  <si>
    <t>com.RedLineGames.Game49</t>
  </si>
  <si>
    <t>com.GingGames.Lazy</t>
  </si>
  <si>
    <t>com.fidgettrading.game</t>
  </si>
  <si>
    <t>com.eg.mimicry.horror.online</t>
  </si>
  <si>
    <t>com.atsoft.fnfrapper1</t>
  </si>
  <si>
    <t>com.gta.real.gangster.crime</t>
  </si>
  <si>
    <t>com.CharityRun.game</t>
  </si>
  <si>
    <t>com.tapblaze.pizzabusiness</t>
  </si>
  <si>
    <t>com.DVloper.Granny3</t>
  </si>
  <si>
    <t>com.cassette.aquapark</t>
  </si>
  <si>
    <t>com.unicostudio.braintest</t>
  </si>
  <si>
    <t>com.wannaplay.crushball</t>
  </si>
  <si>
    <t>com.playrix.homescapes</t>
  </si>
  <si>
    <t>com.soulgames.lunaph</t>
  </si>
  <si>
    <t>com.game.shape.shift</t>
  </si>
  <si>
    <t>com.gsr.wordcross</t>
  </si>
  <si>
    <t>com.game.space.shooter2</t>
  </si>
  <si>
    <t>com.kitkagames.fallbuddies</t>
  </si>
  <si>
    <t>game.bubble.shooter.dragon.pop</t>
  </si>
  <si>
    <t>com.northerncoldgames.popsiclestack</t>
  </si>
  <si>
    <t>com.merge.cube.winner</t>
  </si>
  <si>
    <t>com.dts.freefireth</t>
  </si>
  <si>
    <t>com.littleengine.wordpal</t>
  </si>
  <si>
    <t>com.jump.into.plane.stunt</t>
  </si>
  <si>
    <t>com.horus.beach.head</t>
  </si>
  <si>
    <t>com.exoticmatch.game</t>
  </si>
  <si>
    <t>com.miHoYo.GenshinImpact</t>
  </si>
  <si>
    <t>com.tataygames.dutertegame</t>
  </si>
  <si>
    <t>com.paurau.MakeHer</t>
  </si>
  <si>
    <t>com.fubugames.stairclimber</t>
  </si>
  <si>
    <t>com.riotgames.league.wildrift</t>
  </si>
  <si>
    <t>mobi.gameguru.racingfevermoto</t>
  </si>
  <si>
    <t>beatmaker.edm.musicgames.pianodash</t>
  </si>
  <si>
    <t>com.TeamTerrible.BabyInYellow</t>
  </si>
  <si>
    <t>com.dancing.smash.hop.game.tiles.circles.beat.paino</t>
  </si>
  <si>
    <t>com.openworldactiongames.ropehero.crime.city</t>
  </si>
  <si>
    <t>com.crazylabs.foot.doctor</t>
  </si>
  <si>
    <t>com.onebutton.mrsuper</t>
  </si>
  <si>
    <t>com.glu.zbs</t>
  </si>
  <si>
    <t>war.of.islands</t>
  </si>
  <si>
    <t>com.alienzoneplus</t>
  </si>
  <si>
    <t>com.dressup.avatar.yoyo.doll</t>
  </si>
  <si>
    <t>com.buildtownn.skimlyblock</t>
  </si>
  <si>
    <t>com.submarineapps.mill</t>
  </si>
  <si>
    <t>com.brainpuzzle.tricky.brain.teasers</t>
  </si>
  <si>
    <t>bts.kpop.piano.music.tiles</t>
  </si>
  <si>
    <t>com.playgendary.tanks</t>
  </si>
  <si>
    <t>com.nordcurrent.canteenhd</t>
  </si>
  <si>
    <t>com.haegin.playtogether</t>
  </si>
  <si>
    <t>com.Garawell.BridgeRace</t>
  </si>
  <si>
    <t>coloring.color.number.happy.paint.art.drawing.puzzle</t>
  </si>
  <si>
    <t>com.nekki.shadowfight3</t>
  </si>
  <si>
    <t>cat.game.liftapp</t>
  </si>
  <si>
    <t>com.btech.cafe.boba</t>
  </si>
  <si>
    <t>com.managames.stickman.ninja3vs3.fight</t>
  </si>
  <si>
    <t>com.turborilla.bike.racing.madskillsmotocross3</t>
  </si>
  <si>
    <t>block.puzzle.sudoku.free.game.classic.offline</t>
  </si>
  <si>
    <t>com.efun.aeal.ae</t>
  </si>
  <si>
    <t>com.yottagames.mafiawar</t>
  </si>
  <si>
    <t>com.kayac.balance_duel</t>
  </si>
  <si>
    <t>com.dash.dancing.smash.game.tiles.circles.beat.piano.rhythm.hop</t>
  </si>
  <si>
    <t>com.playrix.fishdomdd.gplay</t>
  </si>
  <si>
    <t>com.ily.lying.flat</t>
  </si>
  <si>
    <t>com.ea.game.pvzfree_row</t>
  </si>
  <si>
    <t>com.block.jigsaw.puzzle.gallery</t>
  </si>
  <si>
    <t>com.supercell.clashofclans</t>
  </si>
  <si>
    <t>com.PlayMax.playergames</t>
  </si>
  <si>
    <t>com.tatay.manokNaPula</t>
  </si>
  <si>
    <t>com.movile.playkids.pkxd</t>
  </si>
  <si>
    <t>com.outfit7.mytalkingangela2</t>
  </si>
  <si>
    <t>me.pou.app</t>
  </si>
  <si>
    <t>com.dvloper.granny</t>
  </si>
  <si>
    <t>com.kiloo.subwaysurf</t>
  </si>
  <si>
    <t>piano.magic.tiles.challenge.music.free</t>
  </si>
  <si>
    <t>com.tencent.ig</t>
  </si>
  <si>
    <t>com.je.supersus</t>
  </si>
  <si>
    <t>com.ovelin.guitartuna</t>
  </si>
  <si>
    <t>com.gofiveglobal.fashion.dress.up</t>
  </si>
  <si>
    <t>com.smartfunapps.crazydiner</t>
  </si>
  <si>
    <t>com.droidhang.tdm.gp</t>
  </si>
  <si>
    <t>com.playstrom.bob</t>
  </si>
  <si>
    <t>com.rescue.jerry.littlejerry</t>
  </si>
  <si>
    <t>com.rolling.cube.goodcube</t>
  </si>
  <si>
    <t>com.bytetyper.gemstack</t>
  </si>
  <si>
    <t>com.AXgamesoft.TurbopropFS</t>
  </si>
  <si>
    <t>com.Bingo.Fighter</t>
  </si>
  <si>
    <t>com.crazy.plane.landing</t>
  </si>
  <si>
    <t>com.fungames.sniper3d</t>
  </si>
  <si>
    <t>com.CubeSoftware.BattleOfWarships</t>
  </si>
  <si>
    <t>com.JacobVanHaag.ColorMatch</t>
  </si>
  <si>
    <t>com.lebleby.gearrace3d</t>
  </si>
  <si>
    <t>com.higgs.tilemaster3d</t>
  </si>
  <si>
    <t>com.cookingcity.chef.kitchen.craze.fever</t>
  </si>
  <si>
    <t>com.bilkon.easypiano</t>
  </si>
  <si>
    <t>com.seven.fnf.battle.music.rap</t>
  </si>
  <si>
    <t>com.dressup.avatar.vlinder.doll.princess</t>
  </si>
  <si>
    <t>com.kayac.ball_run</t>
  </si>
  <si>
    <t>com.craft.earth.loki.master</t>
  </si>
  <si>
    <t>block.app.wars</t>
  </si>
  <si>
    <t>com.pixelbite.ga2</t>
  </si>
  <si>
    <t>com.tvc.drawstory</t>
  </si>
  <si>
    <t>com.stickman.warriors.stickwarriors.dragon.shadow.fight</t>
  </si>
  <si>
    <t>com.igg.castleclash</t>
  </si>
  <si>
    <t>com.document.pdf.reader.alldocument</t>
  </si>
  <si>
    <t>com.game.colorslime</t>
  </si>
  <si>
    <t>com.popreach.dumbways</t>
  </si>
  <si>
    <t>com.king.farmheroessaga</t>
  </si>
  <si>
    <t>com.kgs.housedesigner</t>
  </si>
  <si>
    <t>freeplay.crowdrun.com</t>
  </si>
  <si>
    <t>com.gma.water.sort.puzzle</t>
  </si>
  <si>
    <t>com.cscmobi.merge.plant</t>
  </si>
  <si>
    <t>io.voodoo.holeio</t>
  </si>
  <si>
    <t>com.kayac.balloon_crusher</t>
  </si>
  <si>
    <t>com.wingsmob.bluepiano</t>
  </si>
  <si>
    <t>com.gameloft.android.ANMP.GloftAGHM</t>
  </si>
  <si>
    <t>com.hiroba.helix</t>
  </si>
  <si>
    <t>com.ily.insect.evolution</t>
  </si>
  <si>
    <t>com.playstrom.dop4</t>
  </si>
  <si>
    <t>srl.midnite.gl</t>
  </si>
  <si>
    <t>com.StressGame.AntistessPopToySatisfying</t>
  </si>
  <si>
    <t>com.colorswitch.switch2</t>
  </si>
  <si>
    <t>com.amelosinteractive.snake</t>
  </si>
  <si>
    <t>ninja.creed.sniper.real3d.action.free.android</t>
  </si>
  <si>
    <t>com.craft.pro.city.cell.fun.block</t>
  </si>
  <si>
    <t>com.specimen.zero.horror.survival</t>
  </si>
  <si>
    <t>air.com.lunime.gachaclub</t>
  </si>
  <si>
    <t>io.blackcandy.probuilder3d</t>
  </si>
  <si>
    <t>com.panteon.homesweethome</t>
  </si>
  <si>
    <t>com.aldagames.zombieshooter</t>
  </si>
  <si>
    <t>com.prettysimple.criminalcaseandroid</t>
  </si>
  <si>
    <t>com.jura.freddy.rope.five.night</t>
  </si>
  <si>
    <t>net.apex_designs.payback2</t>
  </si>
  <si>
    <t>com.classic.checker.board.nabob</t>
  </si>
  <si>
    <t>lets.survive.apocalypse.survival</t>
  </si>
  <si>
    <t>com.word.game.crossword.brain.puzzle.scapes.connect</t>
  </si>
  <si>
    <t>com.paradyme.solarsmash</t>
  </si>
  <si>
    <t>com.zitga.ninja.stickman.legends</t>
  </si>
  <si>
    <t>com.tilemaster.puzzle.block.match</t>
  </si>
  <si>
    <t>com.sdpgames.sculptpeople</t>
  </si>
  <si>
    <t>com.crazylabs.diy.make.up</t>
  </si>
  <si>
    <t>com.loltap.farmland</t>
  </si>
  <si>
    <t>com.step.fight</t>
  </si>
  <si>
    <t>com.outfit7.mytalkinghank</t>
  </si>
  <si>
    <t>spa.games</t>
  </si>
  <si>
    <t>jp.pokemon.pokemonunite</t>
  </si>
  <si>
    <t>com.lumber.inc</t>
  </si>
  <si>
    <t>com.budgestudios.googleplay.PawPatrolRescueWorld</t>
  </si>
  <si>
    <t>com.my.defense</t>
  </si>
  <si>
    <t>com.kamilbilge.ropesavior3d</t>
  </si>
  <si>
    <t>com.gameloft.android.ANMP.GloftA8HM</t>
  </si>
  <si>
    <t>com.atsoft.fnfmusic</t>
  </si>
  <si>
    <t>com.game5mobile.lineandwater</t>
  </si>
  <si>
    <t>com.eyewind.case.master</t>
  </si>
  <si>
    <t>com.bubadu.bubbu</t>
  </si>
  <si>
    <t>com.zitga.empire.warriors.td</t>
  </si>
  <si>
    <t>com.gzl.drivebus.parking.game</t>
  </si>
  <si>
    <t>de.lotum.whatsinthefoto.us</t>
  </si>
  <si>
    <t>com.HookGames.HandStrike</t>
  </si>
  <si>
    <t>com.newnormalgames.phonecasediy</t>
  </si>
  <si>
    <t>com.rovio.baba</t>
  </si>
  <si>
    <t>com.TiyokoCompany.CustomTiyoko</t>
  </si>
  <si>
    <t>com.fingersoft.benjibananas</t>
  </si>
  <si>
    <t>com.bedwars.app</t>
  </si>
  <si>
    <t>com.kfe.toymaker</t>
  </si>
  <si>
    <t>com.llx.chess</t>
  </si>
  <si>
    <t>com.azurgames.stackball</t>
  </si>
  <si>
    <t>com.minigames.sweetcrossing</t>
  </si>
  <si>
    <t>com.raongames.growcastle</t>
  </si>
  <si>
    <t>net.wargaming.wot.blitz</t>
  </si>
  <si>
    <t>dk.tactile.lilysgarden</t>
  </si>
  <si>
    <t>com.bigbluebubble.singingmonsters.full</t>
  </si>
  <si>
    <t>com.budgestudios.HelloKittyNailSalon</t>
  </si>
  <si>
    <t>com.fzyg.wsjj</t>
  </si>
  <si>
    <t>org.ppsspp.ppsspp</t>
  </si>
  <si>
    <t>com.cocoplay.sweet.bakery</t>
  </si>
  <si>
    <t>com.sega.sonicdash</t>
  </si>
  <si>
    <t>com.bgg.jump</t>
  </si>
  <si>
    <t>com.solou.catendless.run</t>
  </si>
  <si>
    <t>com.miniclip.realsniper</t>
  </si>
  <si>
    <t>com.tvc.deletestory</t>
  </si>
  <si>
    <t>es.socialpoint.MonsterLegends</t>
  </si>
  <si>
    <t>com.HomeNetGames.Warplanes</t>
  </si>
  <si>
    <t>com.loki.dragon.craft.crazy.house</t>
  </si>
  <si>
    <t>com.merge.animals</t>
  </si>
  <si>
    <t>com.critical.strike2</t>
  </si>
  <si>
    <t>com.zuuks.truck.simulator.euro</t>
  </si>
  <si>
    <t>com.block.fun.craft.builder.skyland.cliffs</t>
  </si>
  <si>
    <t>link.merge.puzzle.onnect.number</t>
  </si>
  <si>
    <t>com.rubygames.assassin</t>
  </si>
  <si>
    <t>io.voodoo.paper2</t>
  </si>
  <si>
    <t>com.link.bird.birdlink</t>
  </si>
  <si>
    <t>com.Shooter.ModernWarships</t>
  </si>
  <si>
    <t>com.yottagames.gameofmafia</t>
  </si>
  <si>
    <t>com.animals.playground.online.puzzle.animalplayground</t>
  </si>
  <si>
    <t>io.battleroyale.magicka</t>
  </si>
  <si>
    <t>com.playspare.watersort3d</t>
  </si>
  <si>
    <t>com.mmircil.cnb2</t>
  </si>
  <si>
    <t>com.tgame.yesorno</t>
  </si>
  <si>
    <t>com.halfbrick.fruitninjafree</t>
  </si>
  <si>
    <t>com.YsoCorp.NinjaHands</t>
  </si>
  <si>
    <t>com.netmarble.kofg</t>
  </si>
  <si>
    <t>com.MegaJoy.PrisonBreak68</t>
  </si>
  <si>
    <t>ocean.nomad.survival.simulator</t>
  </si>
  <si>
    <t>com.illusiveray.zcs</t>
  </si>
  <si>
    <t>com.europosit.pixelcoloring</t>
  </si>
  <si>
    <t>com.joycity.gt</t>
  </si>
  <si>
    <t>net.peakgames.star</t>
  </si>
  <si>
    <t>com.ucool.heroesarena</t>
  </si>
  <si>
    <t>com.smokoko.race</t>
  </si>
  <si>
    <t>com.garena.game.kgid</t>
  </si>
  <si>
    <t>com.hee.drawcarroad</t>
  </si>
  <si>
    <t>air.com.aceviral.motox3m</t>
  </si>
  <si>
    <t>com.ea.game.nfs14_row</t>
  </si>
  <si>
    <t>com.kwalee.objecthide</t>
  </si>
  <si>
    <t>com.feelingtouch.dons</t>
  </si>
  <si>
    <t>com.Game.SpongeArt</t>
  </si>
  <si>
    <t>com.labrats.fridgeorganizing</t>
  </si>
  <si>
    <t>com.outfit7.talkingtom</t>
  </si>
  <si>
    <t>com.tgame.bestiebreakup</t>
  </si>
  <si>
    <t>zombie.survival.dead.shooting</t>
  </si>
  <si>
    <t>com.dancing.smash.hop.game.tiles.circles.beat.piano.beatracing</t>
  </si>
  <si>
    <t>bible.wordgame.words.connect.crossword.cookies</t>
  </si>
  <si>
    <t>com.fs.karate.king.fighting</t>
  </si>
  <si>
    <t>com.candymatch.sweetcrushmania</t>
  </si>
  <si>
    <t>com.kayac.park_master</t>
  </si>
  <si>
    <t>tr.com.apps.fashion.battle</t>
  </si>
  <si>
    <t>com.topface.kisskiss</t>
  </si>
  <si>
    <t>com.kayac.rungun</t>
  </si>
  <si>
    <t>com.gameicreate.christmasfever</t>
  </si>
  <si>
    <t>com.playjoygame.bingoland</t>
  </si>
  <si>
    <t>com.sweetfuirt.candy</t>
  </si>
  <si>
    <t>fi.reworks.redecor</t>
  </si>
  <si>
    <t>com.miracle.mightysoldiers.an</t>
  </si>
  <si>
    <t>com.jimaapps.city.coach.bus.simulator.driving</t>
  </si>
  <si>
    <t>com.fingersoft.hcr2</t>
  </si>
  <si>
    <t>com.satbox.drawweapon3d</t>
  </si>
  <si>
    <t>com.demin.emojipuzzle</t>
  </si>
  <si>
    <t>com.netease.bfc1game.na</t>
  </si>
  <si>
    <t>com.fun.games.commando.black.shadow</t>
  </si>
  <si>
    <t>com.pixel.art.coloring.color.number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</si>
</sst>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/>
    <xf numFmtId="0" fontId="0" fillId="2" borderId="1" xfId="0" applyFill="1" applyBorder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972A-3901-E949-B0D0-A686B037C647}">
  <dimension ref="A1:B2195"/>
  <sheetViews>
    <sheetView tabSelected="1" zoomScale="160" zoomScaleNormal="160" workbookViewId="0">
      <pane ySplit="1" topLeftCell="A361" activePane="bottomLeft" state="frozen"/>
      <selection pane="bottomLeft" activeCell="B305" sqref="B305"/>
    </sheetView>
  </sheetViews>
  <sheetFormatPr baseColWidth="10" defaultRowHeight="16"/>
  <cols>
    <col min="1" max="1" width="29.5" customWidth="1"/>
    <col min="2" max="2" width="110.6640625" bestFit="1" customWidth="1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1" t="s">
        <v>2196</v>
      </c>
    </row>
    <row r="3" spans="1:2">
      <c r="A3" s="1" t="s">
        <v>3</v>
      </c>
      <c r="B3" s="1" t="s">
        <v>2197</v>
      </c>
    </row>
    <row r="4" spans="1:2">
      <c r="A4" s="1" t="s">
        <v>4</v>
      </c>
      <c r="B4" s="1" t="s">
        <v>2198</v>
      </c>
    </row>
    <row r="5" spans="1:2">
      <c r="A5" s="1" t="s">
        <v>5</v>
      </c>
      <c r="B5" s="1" t="s">
        <v>2199</v>
      </c>
    </row>
    <row r="6" spans="1:2">
      <c r="A6" s="1" t="s">
        <v>6</v>
      </c>
      <c r="B6" s="1" t="s">
        <v>2200</v>
      </c>
    </row>
    <row r="7" spans="1:2">
      <c r="A7" s="1" t="s">
        <v>7</v>
      </c>
      <c r="B7" s="1" t="s">
        <v>2201</v>
      </c>
    </row>
    <row r="8" spans="1:2">
      <c r="A8" s="1" t="s">
        <v>8</v>
      </c>
      <c r="B8" s="1" t="s">
        <v>2202</v>
      </c>
    </row>
    <row r="9" spans="1:2">
      <c r="A9" s="1" t="s">
        <v>9</v>
      </c>
      <c r="B9" s="1" t="s">
        <v>2203</v>
      </c>
    </row>
    <row r="10" spans="1:2">
      <c r="A10" s="1" t="s">
        <v>10</v>
      </c>
      <c r="B10" s="1" t="s">
        <v>2204</v>
      </c>
    </row>
    <row r="11" spans="1:2">
      <c r="A11" s="1" t="s">
        <v>11</v>
      </c>
      <c r="B11" s="1" t="s">
        <v>2205</v>
      </c>
    </row>
    <row r="12" spans="1:2">
      <c r="A12" s="1" t="s">
        <v>12</v>
      </c>
      <c r="B12" s="1" t="s">
        <v>2206</v>
      </c>
    </row>
    <row r="13" spans="1:2">
      <c r="A13" s="1" t="s">
        <v>13</v>
      </c>
      <c r="B13" s="1" t="s">
        <v>2207</v>
      </c>
    </row>
    <row r="14" spans="1:2">
      <c r="A14" s="1" t="s">
        <v>14</v>
      </c>
      <c r="B14" s="1" t="s">
        <v>2208</v>
      </c>
    </row>
    <row r="15" spans="1:2">
      <c r="A15" s="1" t="s">
        <v>15</v>
      </c>
      <c r="B15" s="1" t="s">
        <v>2209</v>
      </c>
    </row>
    <row r="16" spans="1:2">
      <c r="A16" s="1" t="s">
        <v>16</v>
      </c>
      <c r="B16" s="1" t="s">
        <v>2210</v>
      </c>
    </row>
    <row r="17" spans="1:2">
      <c r="A17" s="1" t="s">
        <v>17</v>
      </c>
      <c r="B17" s="1" t="s">
        <v>2211</v>
      </c>
    </row>
    <row r="18" spans="1:2">
      <c r="A18" s="1" t="s">
        <v>18</v>
      </c>
      <c r="B18" s="1" t="s">
        <v>2212</v>
      </c>
    </row>
    <row r="19" spans="1:2">
      <c r="A19" s="1" t="s">
        <v>19</v>
      </c>
      <c r="B19" s="1" t="s">
        <v>2213</v>
      </c>
    </row>
    <row r="20" spans="1:2">
      <c r="A20" s="1" t="s">
        <v>20</v>
      </c>
      <c r="B20" s="1" t="s">
        <v>2214</v>
      </c>
    </row>
    <row r="21" spans="1:2">
      <c r="A21" s="1" t="s">
        <v>21</v>
      </c>
      <c r="B21" s="1" t="s">
        <v>2215</v>
      </c>
    </row>
    <row r="22" spans="1:2">
      <c r="A22" s="1" t="s">
        <v>22</v>
      </c>
      <c r="B22" s="1" t="s">
        <v>2216</v>
      </c>
    </row>
    <row r="23" spans="1:2">
      <c r="A23" s="1" t="s">
        <v>23</v>
      </c>
      <c r="B23" s="1" t="s">
        <v>2217</v>
      </c>
    </row>
    <row r="24" spans="1:2">
      <c r="A24" s="1" t="s">
        <v>24</v>
      </c>
      <c r="B24" s="1" t="s">
        <v>2218</v>
      </c>
    </row>
    <row r="25" spans="1:2">
      <c r="A25" s="1" t="s">
        <v>25</v>
      </c>
      <c r="B25" s="1" t="s">
        <v>2219</v>
      </c>
    </row>
    <row r="26" spans="1:2">
      <c r="A26" s="1" t="s">
        <v>26</v>
      </c>
      <c r="B26" s="1" t="s">
        <v>2220</v>
      </c>
    </row>
    <row r="27" spans="1:2">
      <c r="A27" s="1" t="s">
        <v>27</v>
      </c>
      <c r="B27" s="1" t="s">
        <v>2221</v>
      </c>
    </row>
    <row r="28" spans="1:2">
      <c r="A28" s="1" t="s">
        <v>28</v>
      </c>
      <c r="B28" s="1" t="s">
        <v>2222</v>
      </c>
    </row>
    <row r="29" spans="1:2">
      <c r="A29" s="1" t="s">
        <v>29</v>
      </c>
      <c r="B29" s="1" t="s">
        <v>2223</v>
      </c>
    </row>
    <row r="30" spans="1:2">
      <c r="A30" s="1" t="s">
        <v>30</v>
      </c>
      <c r="B30" s="1" t="s">
        <v>2224</v>
      </c>
    </row>
    <row r="31" spans="1:2">
      <c r="A31" s="1" t="s">
        <v>31</v>
      </c>
      <c r="B31" s="1" t="s">
        <v>2225</v>
      </c>
    </row>
    <row r="32" spans="1:2">
      <c r="A32" s="1" t="s">
        <v>32</v>
      </c>
      <c r="B32" s="1" t="s">
        <v>2226</v>
      </c>
    </row>
    <row r="33" spans="1:2">
      <c r="A33" s="1" t="s">
        <v>33</v>
      </c>
      <c r="B33" s="1" t="s">
        <v>2227</v>
      </c>
    </row>
    <row r="34" spans="1:2">
      <c r="A34" s="1" t="s">
        <v>34</v>
      </c>
      <c r="B34" s="1" t="s">
        <v>2228</v>
      </c>
    </row>
    <row r="35" spans="1:2">
      <c r="A35" s="1" t="s">
        <v>35</v>
      </c>
      <c r="B35" s="1" t="s">
        <v>2229</v>
      </c>
    </row>
    <row r="36" spans="1:2">
      <c r="A36" s="1" t="s">
        <v>36</v>
      </c>
      <c r="B36" s="1" t="s">
        <v>2230</v>
      </c>
    </row>
    <row r="37" spans="1:2">
      <c r="A37" s="1" t="s">
        <v>37</v>
      </c>
      <c r="B37" s="1" t="s">
        <v>2231</v>
      </c>
    </row>
    <row r="38" spans="1:2">
      <c r="A38" s="1" t="s">
        <v>38</v>
      </c>
      <c r="B38" s="1" t="s">
        <v>2232</v>
      </c>
    </row>
    <row r="39" spans="1:2">
      <c r="A39" s="1" t="s">
        <v>39</v>
      </c>
      <c r="B39" s="1" t="s">
        <v>2233</v>
      </c>
    </row>
    <row r="40" spans="1:2">
      <c r="A40" s="1" t="s">
        <v>40</v>
      </c>
      <c r="B40" s="1" t="s">
        <v>2234</v>
      </c>
    </row>
    <row r="41" spans="1:2">
      <c r="A41" s="1" t="s">
        <v>41</v>
      </c>
      <c r="B41" s="1" t="s">
        <v>2235</v>
      </c>
    </row>
    <row r="42" spans="1:2">
      <c r="A42" s="1" t="s">
        <v>42</v>
      </c>
      <c r="B42" s="1" t="s">
        <v>2236</v>
      </c>
    </row>
    <row r="43" spans="1:2">
      <c r="A43" s="1" t="s">
        <v>43</v>
      </c>
      <c r="B43" s="1" t="s">
        <v>2237</v>
      </c>
    </row>
    <row r="44" spans="1:2">
      <c r="A44" s="1" t="s">
        <v>44</v>
      </c>
      <c r="B44" s="1" t="s">
        <v>2238</v>
      </c>
    </row>
    <row r="45" spans="1:2">
      <c r="A45" s="1" t="s">
        <v>45</v>
      </c>
      <c r="B45" s="1" t="s">
        <v>2239</v>
      </c>
    </row>
    <row r="46" spans="1:2">
      <c r="A46" s="1" t="s">
        <v>46</v>
      </c>
      <c r="B46" s="1" t="s">
        <v>2240</v>
      </c>
    </row>
    <row r="47" spans="1:2">
      <c r="A47" s="1" t="s">
        <v>47</v>
      </c>
      <c r="B47" s="1" t="s">
        <v>2241</v>
      </c>
    </row>
    <row r="48" spans="1:2">
      <c r="A48" s="1" t="s">
        <v>48</v>
      </c>
      <c r="B48" s="1" t="s">
        <v>2242</v>
      </c>
    </row>
    <row r="49" spans="1:2">
      <c r="A49" s="1" t="s">
        <v>49</v>
      </c>
      <c r="B49" s="1" t="s">
        <v>2243</v>
      </c>
    </row>
    <row r="50" spans="1:2">
      <c r="A50" s="1" t="s">
        <v>50</v>
      </c>
      <c r="B50" s="1" t="s">
        <v>2244</v>
      </c>
    </row>
    <row r="51" spans="1:2">
      <c r="A51" s="1" t="s">
        <v>51</v>
      </c>
      <c r="B51" s="1" t="s">
        <v>2245</v>
      </c>
    </row>
    <row r="52" spans="1:2">
      <c r="A52" s="1" t="s">
        <v>52</v>
      </c>
      <c r="B52" s="1" t="s">
        <v>2246</v>
      </c>
    </row>
    <row r="53" spans="1:2">
      <c r="A53" s="1" t="s">
        <v>53</v>
      </c>
      <c r="B53" s="1" t="s">
        <v>2247</v>
      </c>
    </row>
    <row r="54" spans="1:2">
      <c r="A54" s="1" t="s">
        <v>54</v>
      </c>
      <c r="B54" s="1" t="s">
        <v>2248</v>
      </c>
    </row>
    <row r="55" spans="1:2">
      <c r="A55" s="1" t="s">
        <v>55</v>
      </c>
      <c r="B55" s="1" t="s">
        <v>2249</v>
      </c>
    </row>
    <row r="56" spans="1:2">
      <c r="A56" s="1" t="s">
        <v>56</v>
      </c>
      <c r="B56" s="1" t="s">
        <v>2250</v>
      </c>
    </row>
    <row r="57" spans="1:2">
      <c r="A57" s="1" t="s">
        <v>57</v>
      </c>
      <c r="B57" s="1" t="s">
        <v>2251</v>
      </c>
    </row>
    <row r="58" spans="1:2">
      <c r="A58" s="1" t="s">
        <v>58</v>
      </c>
      <c r="B58" s="1" t="s">
        <v>2252</v>
      </c>
    </row>
    <row r="59" spans="1:2">
      <c r="A59" s="1" t="s">
        <v>59</v>
      </c>
      <c r="B59" s="1" t="s">
        <v>2253</v>
      </c>
    </row>
    <row r="60" spans="1:2">
      <c r="A60" s="1" t="s">
        <v>60</v>
      </c>
      <c r="B60" s="1" t="s">
        <v>2254</v>
      </c>
    </row>
    <row r="61" spans="1:2">
      <c r="A61" s="1" t="s">
        <v>61</v>
      </c>
      <c r="B61" s="1" t="s">
        <v>2255</v>
      </c>
    </row>
    <row r="62" spans="1:2">
      <c r="A62" s="1" t="s">
        <v>62</v>
      </c>
      <c r="B62" s="1" t="s">
        <v>2256</v>
      </c>
    </row>
    <row r="63" spans="1:2">
      <c r="A63" s="1" t="s">
        <v>63</v>
      </c>
      <c r="B63" s="1" t="s">
        <v>2257</v>
      </c>
    </row>
    <row r="64" spans="1:2">
      <c r="A64" s="1" t="s">
        <v>64</v>
      </c>
      <c r="B64" s="1" t="s">
        <v>2258</v>
      </c>
    </row>
    <row r="65" spans="1:2">
      <c r="A65" s="1" t="s">
        <v>65</v>
      </c>
      <c r="B65" s="1" t="s">
        <v>2259</v>
      </c>
    </row>
    <row r="66" spans="1:2">
      <c r="A66" s="1" t="s">
        <v>66</v>
      </c>
      <c r="B66" s="1" t="s">
        <v>2260</v>
      </c>
    </row>
    <row r="67" spans="1:2">
      <c r="A67" s="1" t="s">
        <v>67</v>
      </c>
      <c r="B67" s="1" t="s">
        <v>2261</v>
      </c>
    </row>
    <row r="68" spans="1:2">
      <c r="A68" s="1" t="s">
        <v>68</v>
      </c>
      <c r="B68" s="1" t="s">
        <v>2262</v>
      </c>
    </row>
    <row r="69" spans="1:2">
      <c r="A69" s="1" t="s">
        <v>69</v>
      </c>
      <c r="B69" s="1" t="s">
        <v>2263</v>
      </c>
    </row>
    <row r="70" spans="1:2">
      <c r="A70" s="1" t="s">
        <v>70</v>
      </c>
      <c r="B70" s="1" t="s">
        <v>2264</v>
      </c>
    </row>
    <row r="71" spans="1:2">
      <c r="A71" s="1" t="s">
        <v>71</v>
      </c>
      <c r="B71" s="1" t="s">
        <v>2265</v>
      </c>
    </row>
    <row r="72" spans="1:2">
      <c r="A72" s="1" t="s">
        <v>72</v>
      </c>
      <c r="B72" s="1" t="s">
        <v>2266</v>
      </c>
    </row>
    <row r="73" spans="1:2">
      <c r="A73" s="1" t="s">
        <v>73</v>
      </c>
      <c r="B73" s="1" t="s">
        <v>2267</v>
      </c>
    </row>
    <row r="74" spans="1:2">
      <c r="A74" s="1" t="s">
        <v>74</v>
      </c>
      <c r="B74" s="1" t="s">
        <v>2268</v>
      </c>
    </row>
    <row r="75" spans="1:2">
      <c r="A75" s="1" t="s">
        <v>75</v>
      </c>
      <c r="B75" s="1" t="s">
        <v>2269</v>
      </c>
    </row>
    <row r="76" spans="1:2">
      <c r="A76" s="1" t="s">
        <v>76</v>
      </c>
      <c r="B76" s="1" t="s">
        <v>2270</v>
      </c>
    </row>
    <row r="77" spans="1:2">
      <c r="A77" s="1" t="s">
        <v>77</v>
      </c>
      <c r="B77" s="1" t="s">
        <v>2271</v>
      </c>
    </row>
    <row r="78" spans="1:2">
      <c r="A78" s="1" t="s">
        <v>78</v>
      </c>
      <c r="B78" s="1" t="s">
        <v>2272</v>
      </c>
    </row>
    <row r="79" spans="1:2">
      <c r="A79" s="1" t="s">
        <v>79</v>
      </c>
      <c r="B79" s="1" t="s">
        <v>2273</v>
      </c>
    </row>
    <row r="80" spans="1:2">
      <c r="A80" s="1" t="s">
        <v>80</v>
      </c>
      <c r="B80" s="1" t="s">
        <v>2274</v>
      </c>
    </row>
    <row r="81" spans="1:2">
      <c r="A81" s="1" t="s">
        <v>81</v>
      </c>
      <c r="B81" s="1" t="s">
        <v>2275</v>
      </c>
    </row>
    <row r="82" spans="1:2">
      <c r="A82" s="1" t="s">
        <v>82</v>
      </c>
      <c r="B82" s="1" t="s">
        <v>2276</v>
      </c>
    </row>
    <row r="83" spans="1:2">
      <c r="A83" s="1" t="s">
        <v>83</v>
      </c>
      <c r="B83" s="1" t="s">
        <v>2277</v>
      </c>
    </row>
    <row r="84" spans="1:2">
      <c r="A84" s="1" t="s">
        <v>84</v>
      </c>
      <c r="B84" s="1" t="s">
        <v>2278</v>
      </c>
    </row>
    <row r="85" spans="1:2">
      <c r="A85" s="1" t="s">
        <v>85</v>
      </c>
      <c r="B85" s="1" t="s">
        <v>2279</v>
      </c>
    </row>
    <row r="86" spans="1:2">
      <c r="A86" s="1" t="s">
        <v>86</v>
      </c>
      <c r="B86" s="1" t="s">
        <v>2280</v>
      </c>
    </row>
    <row r="87" spans="1:2">
      <c r="A87" s="1" t="s">
        <v>87</v>
      </c>
      <c r="B87" s="1" t="s">
        <v>2280</v>
      </c>
    </row>
    <row r="88" spans="1:2">
      <c r="A88" s="1" t="s">
        <v>88</v>
      </c>
      <c r="B88" s="1" t="s">
        <v>2281</v>
      </c>
    </row>
    <row r="89" spans="1:2">
      <c r="A89" s="1" t="s">
        <v>89</v>
      </c>
      <c r="B89" s="1" t="s">
        <v>2282</v>
      </c>
    </row>
    <row r="90" spans="1:2">
      <c r="A90" s="1" t="s">
        <v>90</v>
      </c>
      <c r="B90" s="1" t="s">
        <v>2283</v>
      </c>
    </row>
    <row r="91" spans="1:2">
      <c r="A91" s="1" t="s">
        <v>91</v>
      </c>
      <c r="B91" s="1" t="s">
        <v>2284</v>
      </c>
    </row>
    <row r="92" spans="1:2">
      <c r="A92" s="1" t="s">
        <v>92</v>
      </c>
      <c r="B92" s="1" t="s">
        <v>2285</v>
      </c>
    </row>
    <row r="93" spans="1:2">
      <c r="A93" s="1" t="s">
        <v>93</v>
      </c>
      <c r="B93" s="1" t="s">
        <v>2286</v>
      </c>
    </row>
    <row r="94" spans="1:2">
      <c r="A94" s="1" t="s">
        <v>94</v>
      </c>
      <c r="B94" s="1" t="s">
        <v>2287</v>
      </c>
    </row>
    <row r="95" spans="1:2">
      <c r="A95" s="1" t="s">
        <v>95</v>
      </c>
      <c r="B95" s="1" t="s">
        <v>2288</v>
      </c>
    </row>
    <row r="96" spans="1:2">
      <c r="A96" s="1" t="s">
        <v>96</v>
      </c>
      <c r="B96" s="1" t="s">
        <v>2289</v>
      </c>
    </row>
    <row r="97" spans="1:2">
      <c r="A97" s="1" t="s">
        <v>97</v>
      </c>
      <c r="B97" s="1" t="s">
        <v>2290</v>
      </c>
    </row>
    <row r="98" spans="1:2">
      <c r="A98" s="1" t="s">
        <v>98</v>
      </c>
      <c r="B98" s="1" t="s">
        <v>2291</v>
      </c>
    </row>
    <row r="99" spans="1:2">
      <c r="A99" s="1" t="s">
        <v>99</v>
      </c>
      <c r="B99" s="1" t="s">
        <v>2292</v>
      </c>
    </row>
    <row r="100" spans="1:2">
      <c r="A100" s="1" t="s">
        <v>100</v>
      </c>
      <c r="B100" s="1" t="s">
        <v>2293</v>
      </c>
    </row>
    <row r="101" spans="1:2">
      <c r="A101" s="1" t="s">
        <v>101</v>
      </c>
      <c r="B101" s="1" t="s">
        <v>2294</v>
      </c>
    </row>
    <row r="102" spans="1:2">
      <c r="A102" s="1" t="s">
        <v>102</v>
      </c>
      <c r="B102" s="1" t="s">
        <v>2295</v>
      </c>
    </row>
    <row r="103" spans="1:2">
      <c r="A103" s="1" t="s">
        <v>103</v>
      </c>
      <c r="B103" s="1" t="s">
        <v>2296</v>
      </c>
    </row>
    <row r="104" spans="1:2">
      <c r="A104" s="1" t="s">
        <v>104</v>
      </c>
      <c r="B104" s="1" t="s">
        <v>2297</v>
      </c>
    </row>
    <row r="105" spans="1:2">
      <c r="A105" s="1" t="s">
        <v>105</v>
      </c>
      <c r="B105" s="1" t="s">
        <v>2298</v>
      </c>
    </row>
    <row r="106" spans="1:2">
      <c r="A106" s="1" t="s">
        <v>106</v>
      </c>
      <c r="B106" s="1" t="s">
        <v>2299</v>
      </c>
    </row>
    <row r="107" spans="1:2">
      <c r="A107" s="1" t="s">
        <v>107</v>
      </c>
      <c r="B107" s="1" t="s">
        <v>2300</v>
      </c>
    </row>
    <row r="108" spans="1:2">
      <c r="A108" s="1" t="s">
        <v>108</v>
      </c>
      <c r="B108" s="1" t="s">
        <v>2301</v>
      </c>
    </row>
    <row r="109" spans="1:2">
      <c r="A109" s="1" t="s">
        <v>109</v>
      </c>
      <c r="B109" s="1" t="s">
        <v>2302</v>
      </c>
    </row>
    <row r="110" spans="1:2">
      <c r="A110" s="1" t="s">
        <v>110</v>
      </c>
      <c r="B110" s="1" t="s">
        <v>2303</v>
      </c>
    </row>
    <row r="111" spans="1:2">
      <c r="A111" s="1" t="s">
        <v>111</v>
      </c>
      <c r="B111" s="1" t="s">
        <v>2304</v>
      </c>
    </row>
    <row r="112" spans="1:2">
      <c r="A112" s="1" t="s">
        <v>112</v>
      </c>
      <c r="B112" s="1" t="s">
        <v>2305</v>
      </c>
    </row>
    <row r="113" spans="1:2">
      <c r="A113" s="1" t="s">
        <v>113</v>
      </c>
      <c r="B113" s="1" t="s">
        <v>2306</v>
      </c>
    </row>
    <row r="114" spans="1:2">
      <c r="A114" s="1" t="s">
        <v>114</v>
      </c>
      <c r="B114" s="1" t="s">
        <v>2307</v>
      </c>
    </row>
    <row r="115" spans="1:2">
      <c r="A115" s="1" t="s">
        <v>115</v>
      </c>
      <c r="B115" s="1" t="s">
        <v>2308</v>
      </c>
    </row>
    <row r="116" spans="1:2">
      <c r="A116" s="1" t="s">
        <v>116</v>
      </c>
      <c r="B116" s="1" t="s">
        <v>2309</v>
      </c>
    </row>
    <row r="117" spans="1:2">
      <c r="A117" s="1" t="s">
        <v>117</v>
      </c>
      <c r="B117" s="1" t="s">
        <v>2310</v>
      </c>
    </row>
    <row r="118" spans="1:2">
      <c r="A118" s="1" t="s">
        <v>118</v>
      </c>
      <c r="B118" s="1" t="s">
        <v>2311</v>
      </c>
    </row>
    <row r="119" spans="1:2">
      <c r="A119" s="1" t="s">
        <v>119</v>
      </c>
      <c r="B119" s="1" t="s">
        <v>2312</v>
      </c>
    </row>
    <row r="120" spans="1:2">
      <c r="A120" s="1" t="s">
        <v>120</v>
      </c>
      <c r="B120" s="1" t="s">
        <v>2313</v>
      </c>
    </row>
    <row r="121" spans="1:2">
      <c r="A121" s="1" t="s">
        <v>121</v>
      </c>
      <c r="B121" s="1" t="s">
        <v>2314</v>
      </c>
    </row>
    <row r="122" spans="1:2">
      <c r="A122" s="1" t="s">
        <v>122</v>
      </c>
      <c r="B122" s="1" t="s">
        <v>2315</v>
      </c>
    </row>
    <row r="123" spans="1:2">
      <c r="A123" s="1" t="s">
        <v>123</v>
      </c>
      <c r="B123" s="1" t="s">
        <v>2316</v>
      </c>
    </row>
    <row r="124" spans="1:2">
      <c r="A124" s="1" t="s">
        <v>124</v>
      </c>
      <c r="B124" s="1" t="s">
        <v>2317</v>
      </c>
    </row>
    <row r="125" spans="1:2">
      <c r="A125" s="1" t="s">
        <v>125</v>
      </c>
      <c r="B125" s="1" t="s">
        <v>2318</v>
      </c>
    </row>
    <row r="126" spans="1:2">
      <c r="A126" s="1" t="s">
        <v>126</v>
      </c>
      <c r="B126" s="1" t="s">
        <v>2319</v>
      </c>
    </row>
    <row r="127" spans="1:2">
      <c r="A127" s="1" t="s">
        <v>127</v>
      </c>
      <c r="B127" s="1" t="s">
        <v>2320</v>
      </c>
    </row>
    <row r="128" spans="1:2">
      <c r="A128" s="1" t="s">
        <v>128</v>
      </c>
      <c r="B128" s="1" t="s">
        <v>2321</v>
      </c>
    </row>
    <row r="129" spans="1:2">
      <c r="A129" s="1" t="s">
        <v>129</v>
      </c>
      <c r="B129" s="1" t="s">
        <v>2322</v>
      </c>
    </row>
    <row r="130" spans="1:2">
      <c r="A130" s="1" t="s">
        <v>130</v>
      </c>
      <c r="B130" s="1" t="s">
        <v>2323</v>
      </c>
    </row>
    <row r="131" spans="1:2">
      <c r="A131" s="1" t="s">
        <v>131</v>
      </c>
      <c r="B131" s="1" t="s">
        <v>2324</v>
      </c>
    </row>
    <row r="132" spans="1:2">
      <c r="A132" s="1" t="s">
        <v>132</v>
      </c>
      <c r="B132" s="1" t="s">
        <v>2325</v>
      </c>
    </row>
    <row r="133" spans="1:2">
      <c r="A133" s="1" t="s">
        <v>133</v>
      </c>
      <c r="B133" s="1" t="s">
        <v>2326</v>
      </c>
    </row>
    <row r="134" spans="1:2">
      <c r="A134" s="1" t="s">
        <v>134</v>
      </c>
      <c r="B134" s="1" t="s">
        <v>2327</v>
      </c>
    </row>
    <row r="135" spans="1:2">
      <c r="A135" s="1" t="s">
        <v>135</v>
      </c>
      <c r="B135" s="1" t="s">
        <v>2328</v>
      </c>
    </row>
    <row r="136" spans="1:2">
      <c r="A136" s="1" t="s">
        <v>136</v>
      </c>
      <c r="B136" s="1" t="s">
        <v>2329</v>
      </c>
    </row>
    <row r="137" spans="1:2">
      <c r="A137" s="1" t="s">
        <v>137</v>
      </c>
      <c r="B137" s="1" t="s">
        <v>2330</v>
      </c>
    </row>
    <row r="138" spans="1:2">
      <c r="A138" s="1" t="s">
        <v>138</v>
      </c>
      <c r="B138" s="1" t="s">
        <v>2331</v>
      </c>
    </row>
    <row r="139" spans="1:2">
      <c r="A139" s="1" t="s">
        <v>139</v>
      </c>
      <c r="B139" s="1" t="s">
        <v>2332</v>
      </c>
    </row>
    <row r="140" spans="1:2">
      <c r="A140" s="1" t="s">
        <v>140</v>
      </c>
      <c r="B140" s="1" t="s">
        <v>2333</v>
      </c>
    </row>
    <row r="141" spans="1:2">
      <c r="A141" s="1" t="s">
        <v>141</v>
      </c>
      <c r="B141" s="1" t="s">
        <v>2334</v>
      </c>
    </row>
    <row r="142" spans="1:2">
      <c r="A142" s="1" t="s">
        <v>142</v>
      </c>
      <c r="B142" s="1" t="s">
        <v>2335</v>
      </c>
    </row>
    <row r="143" spans="1:2">
      <c r="A143" s="1" t="s">
        <v>143</v>
      </c>
      <c r="B143" s="1" t="s">
        <v>2336</v>
      </c>
    </row>
    <row r="144" spans="1:2">
      <c r="A144" s="1" t="s">
        <v>144</v>
      </c>
      <c r="B144" s="1" t="s">
        <v>2337</v>
      </c>
    </row>
    <row r="145" spans="1:2">
      <c r="A145" s="1" t="s">
        <v>145</v>
      </c>
      <c r="B145" s="1" t="s">
        <v>2338</v>
      </c>
    </row>
    <row r="146" spans="1:2">
      <c r="A146" s="1" t="s">
        <v>146</v>
      </c>
      <c r="B146" s="1" t="s">
        <v>2339</v>
      </c>
    </row>
    <row r="147" spans="1:2">
      <c r="A147" s="1" t="s">
        <v>147</v>
      </c>
      <c r="B147" s="1" t="s">
        <v>2340</v>
      </c>
    </row>
    <row r="148" spans="1:2">
      <c r="A148" s="1" t="s">
        <v>148</v>
      </c>
      <c r="B148" s="1" t="s">
        <v>2341</v>
      </c>
    </row>
    <row r="149" spans="1:2">
      <c r="A149" s="1" t="s">
        <v>149</v>
      </c>
      <c r="B149" s="1" t="s">
        <v>2342</v>
      </c>
    </row>
    <row r="150" spans="1:2">
      <c r="A150" s="1" t="s">
        <v>150</v>
      </c>
      <c r="B150" s="1" t="s">
        <v>2343</v>
      </c>
    </row>
    <row r="151" spans="1:2">
      <c r="A151" s="1" t="s">
        <v>151</v>
      </c>
      <c r="B151" s="1" t="s">
        <v>2344</v>
      </c>
    </row>
    <row r="152" spans="1:2">
      <c r="A152" s="1" t="s">
        <v>152</v>
      </c>
      <c r="B152" s="1" t="s">
        <v>2345</v>
      </c>
    </row>
    <row r="153" spans="1:2">
      <c r="A153" s="1" t="s">
        <v>153</v>
      </c>
      <c r="B153" s="1" t="s">
        <v>2346</v>
      </c>
    </row>
    <row r="154" spans="1:2">
      <c r="A154" s="1" t="s">
        <v>154</v>
      </c>
      <c r="B154" s="1" t="s">
        <v>2347</v>
      </c>
    </row>
    <row r="155" spans="1:2">
      <c r="A155" s="1" t="s">
        <v>155</v>
      </c>
      <c r="B155" s="1" t="s">
        <v>2348</v>
      </c>
    </row>
    <row r="156" spans="1:2">
      <c r="A156" s="1" t="s">
        <v>156</v>
      </c>
      <c r="B156" s="1" t="s">
        <v>2349</v>
      </c>
    </row>
    <row r="157" spans="1:2">
      <c r="A157" s="1" t="s">
        <v>157</v>
      </c>
      <c r="B157" s="1" t="s">
        <v>2350</v>
      </c>
    </row>
    <row r="158" spans="1:2">
      <c r="A158" s="1" t="s">
        <v>158</v>
      </c>
      <c r="B158" s="1" t="s">
        <v>2351</v>
      </c>
    </row>
    <row r="159" spans="1:2">
      <c r="A159" s="1" t="s">
        <v>159</v>
      </c>
      <c r="B159" s="1" t="s">
        <v>2352</v>
      </c>
    </row>
    <row r="160" spans="1:2">
      <c r="A160" s="1" t="s">
        <v>160</v>
      </c>
      <c r="B160" s="1" t="s">
        <v>2353</v>
      </c>
    </row>
    <row r="161" spans="1:2">
      <c r="A161" s="1" t="s">
        <v>161</v>
      </c>
      <c r="B161" s="1" t="s">
        <v>2354</v>
      </c>
    </row>
    <row r="162" spans="1:2">
      <c r="A162" s="1" t="s">
        <v>162</v>
      </c>
      <c r="B162" s="1" t="s">
        <v>2355</v>
      </c>
    </row>
    <row r="163" spans="1:2">
      <c r="A163" s="1" t="s">
        <v>163</v>
      </c>
      <c r="B163" s="1" t="s">
        <v>2356</v>
      </c>
    </row>
    <row r="164" spans="1:2">
      <c r="A164" s="1" t="s">
        <v>164</v>
      </c>
      <c r="B164" s="1" t="s">
        <v>2357</v>
      </c>
    </row>
    <row r="165" spans="1:2">
      <c r="A165" s="1" t="s">
        <v>165</v>
      </c>
      <c r="B165" s="1" t="s">
        <v>2358</v>
      </c>
    </row>
    <row r="166" spans="1:2">
      <c r="A166" s="1" t="s">
        <v>166</v>
      </c>
      <c r="B166" s="1" t="s">
        <v>2359</v>
      </c>
    </row>
    <row r="167" spans="1:2">
      <c r="A167" s="1" t="s">
        <v>167</v>
      </c>
      <c r="B167" s="1" t="s">
        <v>2360</v>
      </c>
    </row>
    <row r="168" spans="1:2">
      <c r="A168" s="1" t="s">
        <v>168</v>
      </c>
      <c r="B168" s="1" t="s">
        <v>2361</v>
      </c>
    </row>
    <row r="169" spans="1:2">
      <c r="A169" s="1" t="s">
        <v>169</v>
      </c>
      <c r="B169" s="1" t="s">
        <v>2362</v>
      </c>
    </row>
    <row r="170" spans="1:2">
      <c r="A170" s="1" t="s">
        <v>170</v>
      </c>
      <c r="B170" s="1" t="s">
        <v>2363</v>
      </c>
    </row>
    <row r="171" spans="1:2">
      <c r="A171" s="1" t="s">
        <v>171</v>
      </c>
      <c r="B171" s="1" t="s">
        <v>2364</v>
      </c>
    </row>
    <row r="172" spans="1:2">
      <c r="A172" s="1" t="s">
        <v>172</v>
      </c>
      <c r="B172" s="1" t="s">
        <v>2365</v>
      </c>
    </row>
    <row r="173" spans="1:2">
      <c r="A173" s="1" t="s">
        <v>173</v>
      </c>
      <c r="B173" s="1" t="s">
        <v>2366</v>
      </c>
    </row>
    <row r="174" spans="1:2">
      <c r="A174" s="1" t="s">
        <v>174</v>
      </c>
      <c r="B174" s="1" t="s">
        <v>2367</v>
      </c>
    </row>
    <row r="175" spans="1:2">
      <c r="A175" s="1" t="s">
        <v>175</v>
      </c>
      <c r="B175" s="1" t="s">
        <v>2368</v>
      </c>
    </row>
    <row r="176" spans="1:2">
      <c r="A176" s="1" t="s">
        <v>176</v>
      </c>
      <c r="B176" s="1" t="s">
        <v>2369</v>
      </c>
    </row>
    <row r="177" spans="1:2">
      <c r="A177" s="1" t="s">
        <v>177</v>
      </c>
      <c r="B177" s="1" t="s">
        <v>2370</v>
      </c>
    </row>
    <row r="178" spans="1:2">
      <c r="A178" s="1" t="s">
        <v>178</v>
      </c>
      <c r="B178" s="1" t="s">
        <v>2371</v>
      </c>
    </row>
    <row r="179" spans="1:2">
      <c r="A179" s="1" t="s">
        <v>179</v>
      </c>
      <c r="B179" s="1" t="s">
        <v>2372</v>
      </c>
    </row>
    <row r="180" spans="1:2">
      <c r="A180" s="1" t="s">
        <v>180</v>
      </c>
      <c r="B180" s="1" t="s">
        <v>2373</v>
      </c>
    </row>
    <row r="181" spans="1:2">
      <c r="A181" s="1" t="s">
        <v>181</v>
      </c>
      <c r="B181" s="1" t="s">
        <v>2374</v>
      </c>
    </row>
    <row r="182" spans="1:2">
      <c r="A182" s="1" t="s">
        <v>182</v>
      </c>
      <c r="B182" s="1" t="s">
        <v>2375</v>
      </c>
    </row>
    <row r="183" spans="1:2">
      <c r="A183" s="1" t="s">
        <v>183</v>
      </c>
      <c r="B183" s="1" t="s">
        <v>2376</v>
      </c>
    </row>
    <row r="184" spans="1:2">
      <c r="A184" s="1" t="s">
        <v>184</v>
      </c>
      <c r="B184" s="1" t="s">
        <v>2377</v>
      </c>
    </row>
    <row r="185" spans="1:2">
      <c r="A185" s="1" t="s">
        <v>185</v>
      </c>
      <c r="B185" s="1" t="s">
        <v>2378</v>
      </c>
    </row>
    <row r="186" spans="1:2">
      <c r="A186" s="1" t="s">
        <v>186</v>
      </c>
      <c r="B186" s="1" t="s">
        <v>2379</v>
      </c>
    </row>
    <row r="187" spans="1:2">
      <c r="A187" s="1" t="s">
        <v>187</v>
      </c>
      <c r="B187" s="1" t="s">
        <v>2380</v>
      </c>
    </row>
    <row r="188" spans="1:2">
      <c r="A188" s="1" t="s">
        <v>188</v>
      </c>
      <c r="B188" s="1" t="s">
        <v>2381</v>
      </c>
    </row>
    <row r="189" spans="1:2">
      <c r="A189" s="1" t="s">
        <v>189</v>
      </c>
      <c r="B189" s="1" t="s">
        <v>2382</v>
      </c>
    </row>
    <row r="190" spans="1:2">
      <c r="A190" s="1" t="s">
        <v>190</v>
      </c>
      <c r="B190" s="1" t="s">
        <v>2383</v>
      </c>
    </row>
    <row r="191" spans="1:2">
      <c r="A191" s="1" t="s">
        <v>191</v>
      </c>
      <c r="B191" s="1" t="s">
        <v>2384</v>
      </c>
    </row>
    <row r="192" spans="1:2">
      <c r="A192" s="1" t="s">
        <v>192</v>
      </c>
      <c r="B192" s="1" t="s">
        <v>2385</v>
      </c>
    </row>
    <row r="193" spans="1:2">
      <c r="A193" s="1" t="s">
        <v>193</v>
      </c>
      <c r="B193" s="1" t="s">
        <v>2386</v>
      </c>
    </row>
    <row r="194" spans="1:2">
      <c r="A194" s="1" t="s">
        <v>194</v>
      </c>
      <c r="B194" s="1" t="s">
        <v>2387</v>
      </c>
    </row>
    <row r="195" spans="1:2">
      <c r="A195" s="1" t="s">
        <v>195</v>
      </c>
      <c r="B195" s="1" t="s">
        <v>2388</v>
      </c>
    </row>
    <row r="196" spans="1:2">
      <c r="A196" s="1" t="s">
        <v>196</v>
      </c>
      <c r="B196" s="1" t="s">
        <v>2389</v>
      </c>
    </row>
    <row r="197" spans="1:2">
      <c r="A197" s="1" t="s">
        <v>197</v>
      </c>
      <c r="B197" s="1" t="s">
        <v>2390</v>
      </c>
    </row>
    <row r="198" spans="1:2">
      <c r="A198" s="1" t="s">
        <v>198</v>
      </c>
      <c r="B198" s="1" t="s">
        <v>2391</v>
      </c>
    </row>
    <row r="199" spans="1:2">
      <c r="A199" s="1" t="s">
        <v>199</v>
      </c>
      <c r="B199" s="1" t="s">
        <v>2392</v>
      </c>
    </row>
    <row r="200" spans="1:2">
      <c r="A200" s="1" t="s">
        <v>200</v>
      </c>
      <c r="B200" s="1" t="s">
        <v>2393</v>
      </c>
    </row>
    <row r="201" spans="1:2">
      <c r="A201" s="1" t="s">
        <v>201</v>
      </c>
      <c r="B201" s="1" t="s">
        <v>2394</v>
      </c>
    </row>
    <row r="202" spans="1:2">
      <c r="A202" s="1" t="s">
        <v>202</v>
      </c>
      <c r="B202" s="1" t="s">
        <v>2395</v>
      </c>
    </row>
    <row r="203" spans="1:2">
      <c r="A203" s="1" t="s">
        <v>203</v>
      </c>
      <c r="B203" s="1" t="s">
        <v>2396</v>
      </c>
    </row>
    <row r="204" spans="1:2">
      <c r="A204" s="1" t="s">
        <v>204</v>
      </c>
      <c r="B204" s="1" t="s">
        <v>2397</v>
      </c>
    </row>
    <row r="205" spans="1:2">
      <c r="A205" s="1" t="s">
        <v>205</v>
      </c>
      <c r="B205" s="1" t="s">
        <v>2398</v>
      </c>
    </row>
    <row r="206" spans="1:2">
      <c r="A206" s="1" t="s">
        <v>206</v>
      </c>
      <c r="B206" s="1" t="s">
        <v>2399</v>
      </c>
    </row>
    <row r="207" spans="1:2">
      <c r="A207" s="1" t="s">
        <v>207</v>
      </c>
      <c r="B207" s="1" t="s">
        <v>2400</v>
      </c>
    </row>
    <row r="208" spans="1:2">
      <c r="A208" s="1" t="s">
        <v>208</v>
      </c>
      <c r="B208" s="1" t="s">
        <v>2401</v>
      </c>
    </row>
    <row r="209" spans="1:2">
      <c r="A209" s="1" t="s">
        <v>209</v>
      </c>
      <c r="B209" s="1" t="s">
        <v>2402</v>
      </c>
    </row>
    <row r="210" spans="1:2">
      <c r="A210" s="1" t="s">
        <v>210</v>
      </c>
      <c r="B210" s="1" t="s">
        <v>2403</v>
      </c>
    </row>
    <row r="211" spans="1:2">
      <c r="A211" s="1" t="s">
        <v>211</v>
      </c>
      <c r="B211" s="1" t="s">
        <v>2404</v>
      </c>
    </row>
    <row r="212" spans="1:2">
      <c r="A212" s="1" t="s">
        <v>212</v>
      </c>
      <c r="B212" s="1" t="s">
        <v>2405</v>
      </c>
    </row>
    <row r="213" spans="1:2">
      <c r="A213" s="1" t="s">
        <v>213</v>
      </c>
      <c r="B213" s="1" t="s">
        <v>2406</v>
      </c>
    </row>
    <row r="214" spans="1:2">
      <c r="A214" s="1" t="s">
        <v>214</v>
      </c>
      <c r="B214" s="1" t="s">
        <v>2407</v>
      </c>
    </row>
    <row r="215" spans="1:2">
      <c r="A215" s="1" t="s">
        <v>215</v>
      </c>
      <c r="B215" s="1" t="s">
        <v>2408</v>
      </c>
    </row>
    <row r="216" spans="1:2">
      <c r="A216" s="1" t="s">
        <v>216</v>
      </c>
      <c r="B216" s="1" t="s">
        <v>2409</v>
      </c>
    </row>
    <row r="217" spans="1:2">
      <c r="A217" s="1" t="s">
        <v>217</v>
      </c>
      <c r="B217" s="1" t="s">
        <v>2410</v>
      </c>
    </row>
    <row r="218" spans="1:2">
      <c r="A218" s="1" t="s">
        <v>218</v>
      </c>
      <c r="B218" s="1" t="s">
        <v>2411</v>
      </c>
    </row>
    <row r="219" spans="1:2">
      <c r="A219" s="1" t="s">
        <v>219</v>
      </c>
      <c r="B219" s="1" t="s">
        <v>2412</v>
      </c>
    </row>
    <row r="220" spans="1:2">
      <c r="A220" s="1" t="s">
        <v>220</v>
      </c>
      <c r="B220" s="1" t="s">
        <v>2413</v>
      </c>
    </row>
    <row r="221" spans="1:2">
      <c r="A221" s="1" t="s">
        <v>221</v>
      </c>
      <c r="B221" s="1" t="s">
        <v>2414</v>
      </c>
    </row>
    <row r="222" spans="1:2">
      <c r="A222" s="1" t="s">
        <v>222</v>
      </c>
      <c r="B222" s="1" t="s">
        <v>2415</v>
      </c>
    </row>
    <row r="223" spans="1:2">
      <c r="A223" s="1" t="s">
        <v>223</v>
      </c>
      <c r="B223" s="1" t="s">
        <v>2416</v>
      </c>
    </row>
    <row r="224" spans="1:2">
      <c r="A224" s="1" t="s">
        <v>224</v>
      </c>
      <c r="B224" s="1" t="s">
        <v>2417</v>
      </c>
    </row>
    <row r="225" spans="1:2">
      <c r="A225" s="1" t="s">
        <v>225</v>
      </c>
      <c r="B225" s="1" t="s">
        <v>2418</v>
      </c>
    </row>
    <row r="226" spans="1:2">
      <c r="A226" s="1" t="s">
        <v>226</v>
      </c>
      <c r="B226" s="1" t="s">
        <v>2419</v>
      </c>
    </row>
    <row r="227" spans="1:2">
      <c r="A227" s="1" t="s">
        <v>227</v>
      </c>
      <c r="B227" s="1" t="s">
        <v>2420</v>
      </c>
    </row>
    <row r="228" spans="1:2">
      <c r="A228" s="1" t="s">
        <v>228</v>
      </c>
      <c r="B228" s="1" t="s">
        <v>2421</v>
      </c>
    </row>
    <row r="229" spans="1:2">
      <c r="A229" s="1" t="s">
        <v>229</v>
      </c>
      <c r="B229" s="1" t="s">
        <v>2422</v>
      </c>
    </row>
    <row r="230" spans="1:2">
      <c r="A230" s="1" t="s">
        <v>230</v>
      </c>
      <c r="B230" s="1" t="s">
        <v>2423</v>
      </c>
    </row>
    <row r="231" spans="1:2">
      <c r="A231" s="1" t="s">
        <v>231</v>
      </c>
      <c r="B231" s="1" t="s">
        <v>2424</v>
      </c>
    </row>
    <row r="232" spans="1:2">
      <c r="A232" s="1" t="s">
        <v>232</v>
      </c>
      <c r="B232" s="1" t="s">
        <v>2425</v>
      </c>
    </row>
    <row r="233" spans="1:2">
      <c r="A233" s="1" t="s">
        <v>233</v>
      </c>
      <c r="B233" s="1" t="s">
        <v>2426</v>
      </c>
    </row>
    <row r="234" spans="1:2">
      <c r="A234" s="1" t="s">
        <v>234</v>
      </c>
      <c r="B234" s="1" t="s">
        <v>2427</v>
      </c>
    </row>
    <row r="235" spans="1:2">
      <c r="A235" s="1" t="s">
        <v>235</v>
      </c>
      <c r="B235" s="1" t="s">
        <v>2428</v>
      </c>
    </row>
    <row r="236" spans="1:2">
      <c r="A236" s="1" t="s">
        <v>236</v>
      </c>
      <c r="B236" s="1" t="s">
        <v>2429</v>
      </c>
    </row>
    <row r="237" spans="1:2">
      <c r="A237" s="1" t="s">
        <v>237</v>
      </c>
      <c r="B237" s="1" t="s">
        <v>2430</v>
      </c>
    </row>
    <row r="238" spans="1:2">
      <c r="A238" s="1" t="s">
        <v>238</v>
      </c>
      <c r="B238" s="1" t="s">
        <v>2431</v>
      </c>
    </row>
    <row r="239" spans="1:2">
      <c r="A239" s="1" t="s">
        <v>239</v>
      </c>
      <c r="B239" s="1" t="s">
        <v>2432</v>
      </c>
    </row>
    <row r="240" spans="1:2">
      <c r="A240" s="1" t="s">
        <v>240</v>
      </c>
      <c r="B240" s="1" t="s">
        <v>2433</v>
      </c>
    </row>
    <row r="241" spans="1:2">
      <c r="A241" s="1" t="s">
        <v>241</v>
      </c>
      <c r="B241" s="1" t="s">
        <v>2434</v>
      </c>
    </row>
    <row r="242" spans="1:2">
      <c r="A242" s="1" t="s">
        <v>242</v>
      </c>
      <c r="B242" s="1" t="s">
        <v>2435</v>
      </c>
    </row>
    <row r="243" spans="1:2">
      <c r="A243" s="1" t="s">
        <v>243</v>
      </c>
      <c r="B243" s="1" t="s">
        <v>2436</v>
      </c>
    </row>
    <row r="244" spans="1:2">
      <c r="A244" s="1" t="s">
        <v>244</v>
      </c>
      <c r="B244" s="1" t="s">
        <v>2437</v>
      </c>
    </row>
    <row r="245" spans="1:2">
      <c r="A245" s="1" t="s">
        <v>245</v>
      </c>
      <c r="B245" s="1" t="s">
        <v>2438</v>
      </c>
    </row>
    <row r="246" spans="1:2">
      <c r="A246" s="1" t="s">
        <v>246</v>
      </c>
      <c r="B246" s="1" t="s">
        <v>2439</v>
      </c>
    </row>
    <row r="247" spans="1:2">
      <c r="A247" s="1" t="s">
        <v>247</v>
      </c>
      <c r="B247" s="1" t="s">
        <v>2440</v>
      </c>
    </row>
    <row r="248" spans="1:2">
      <c r="A248" s="1" t="s">
        <v>248</v>
      </c>
      <c r="B248" s="1" t="s">
        <v>2441</v>
      </c>
    </row>
    <row r="249" spans="1:2">
      <c r="A249" s="1" t="s">
        <v>249</v>
      </c>
      <c r="B249" s="1" t="s">
        <v>2442</v>
      </c>
    </row>
    <row r="250" spans="1:2">
      <c r="A250" s="1" t="s">
        <v>250</v>
      </c>
      <c r="B250" s="1" t="s">
        <v>2443</v>
      </c>
    </row>
    <row r="251" spans="1:2">
      <c r="A251" s="1" t="s">
        <v>251</v>
      </c>
      <c r="B251" s="1" t="s">
        <v>2444</v>
      </c>
    </row>
    <row r="252" spans="1:2">
      <c r="A252" s="1" t="s">
        <v>252</v>
      </c>
      <c r="B252" s="1" t="s">
        <v>2445</v>
      </c>
    </row>
    <row r="253" spans="1:2">
      <c r="A253" s="1" t="s">
        <v>253</v>
      </c>
      <c r="B253" s="1" t="s">
        <v>2446</v>
      </c>
    </row>
    <row r="254" spans="1:2">
      <c r="A254" s="1" t="s">
        <v>254</v>
      </c>
      <c r="B254" s="1" t="s">
        <v>2447</v>
      </c>
    </row>
    <row r="255" spans="1:2">
      <c r="A255" s="1" t="s">
        <v>255</v>
      </c>
      <c r="B255" s="1" t="s">
        <v>2448</v>
      </c>
    </row>
    <row r="256" spans="1:2">
      <c r="A256" s="1" t="s">
        <v>256</v>
      </c>
      <c r="B256" s="1" t="s">
        <v>2449</v>
      </c>
    </row>
    <row r="257" spans="1:2">
      <c r="A257" s="1" t="s">
        <v>257</v>
      </c>
      <c r="B257" s="1" t="s">
        <v>2450</v>
      </c>
    </row>
    <row r="258" spans="1:2">
      <c r="A258" s="1" t="s">
        <v>258</v>
      </c>
      <c r="B258" s="1" t="s">
        <v>2451</v>
      </c>
    </row>
    <row r="259" spans="1:2">
      <c r="A259" s="1" t="s">
        <v>259</v>
      </c>
      <c r="B259" s="1" t="s">
        <v>2452</v>
      </c>
    </row>
    <row r="260" spans="1:2">
      <c r="A260" s="1" t="s">
        <v>260</v>
      </c>
      <c r="B260" s="1" t="s">
        <v>2453</v>
      </c>
    </row>
    <row r="261" spans="1:2">
      <c r="A261" s="1" t="s">
        <v>261</v>
      </c>
      <c r="B261" s="1" t="s">
        <v>2454</v>
      </c>
    </row>
    <row r="262" spans="1:2">
      <c r="A262" s="1" t="s">
        <v>262</v>
      </c>
      <c r="B262" s="1" t="s">
        <v>2455</v>
      </c>
    </row>
    <row r="263" spans="1:2">
      <c r="A263" s="1" t="s">
        <v>263</v>
      </c>
      <c r="B263" s="1" t="s">
        <v>2456</v>
      </c>
    </row>
    <row r="264" spans="1:2">
      <c r="A264" s="1" t="s">
        <v>264</v>
      </c>
      <c r="B264" s="1" t="s">
        <v>2457</v>
      </c>
    </row>
    <row r="265" spans="1:2">
      <c r="A265" s="1" t="s">
        <v>265</v>
      </c>
      <c r="B265" s="1" t="s">
        <v>2458</v>
      </c>
    </row>
    <row r="266" spans="1:2">
      <c r="A266" s="1" t="s">
        <v>266</v>
      </c>
      <c r="B266" s="1" t="s">
        <v>2459</v>
      </c>
    </row>
    <row r="267" spans="1:2">
      <c r="A267" s="1" t="s">
        <v>267</v>
      </c>
      <c r="B267" s="1" t="s">
        <v>2460</v>
      </c>
    </row>
    <row r="268" spans="1:2">
      <c r="A268" s="1" t="s">
        <v>268</v>
      </c>
      <c r="B268" s="1" t="s">
        <v>2461</v>
      </c>
    </row>
    <row r="269" spans="1:2">
      <c r="A269" s="1" t="s">
        <v>269</v>
      </c>
      <c r="B269" s="1" t="s">
        <v>2462</v>
      </c>
    </row>
    <row r="270" spans="1:2">
      <c r="A270" s="1" t="s">
        <v>270</v>
      </c>
      <c r="B270" s="1" t="s">
        <v>2463</v>
      </c>
    </row>
    <row r="271" spans="1:2">
      <c r="A271" s="1" t="s">
        <v>271</v>
      </c>
      <c r="B271" s="1" t="s">
        <v>2464</v>
      </c>
    </row>
    <row r="272" spans="1:2">
      <c r="A272" s="1" t="s">
        <v>272</v>
      </c>
      <c r="B272" s="1" t="s">
        <v>2465</v>
      </c>
    </row>
    <row r="273" spans="1:2">
      <c r="A273" s="1" t="s">
        <v>273</v>
      </c>
      <c r="B273" s="1" t="s">
        <v>2466</v>
      </c>
    </row>
    <row r="274" spans="1:2">
      <c r="A274" s="1" t="s">
        <v>274</v>
      </c>
      <c r="B274" s="1" t="s">
        <v>2467</v>
      </c>
    </row>
    <row r="275" spans="1:2">
      <c r="A275" s="1" t="s">
        <v>275</v>
      </c>
      <c r="B275" s="1" t="s">
        <v>2468</v>
      </c>
    </row>
    <row r="276" spans="1:2">
      <c r="A276" s="1" t="s">
        <v>276</v>
      </c>
      <c r="B276" s="1" t="s">
        <v>2469</v>
      </c>
    </row>
    <row r="277" spans="1:2">
      <c r="A277" s="1" t="s">
        <v>277</v>
      </c>
      <c r="B277" s="1" t="s">
        <v>2470</v>
      </c>
    </row>
    <row r="278" spans="1:2">
      <c r="A278" s="1" t="s">
        <v>278</v>
      </c>
      <c r="B278" s="1" t="s">
        <v>2471</v>
      </c>
    </row>
    <row r="279" spans="1:2">
      <c r="A279" s="1" t="s">
        <v>279</v>
      </c>
      <c r="B279" s="1" t="s">
        <v>2472</v>
      </c>
    </row>
    <row r="280" spans="1:2">
      <c r="A280" s="1" t="s">
        <v>280</v>
      </c>
      <c r="B280" s="1" t="s">
        <v>2473</v>
      </c>
    </row>
    <row r="281" spans="1:2">
      <c r="A281" s="1" t="s">
        <v>281</v>
      </c>
      <c r="B281" s="1" t="s">
        <v>2474</v>
      </c>
    </row>
    <row r="282" spans="1:2">
      <c r="A282" s="1" t="s">
        <v>282</v>
      </c>
      <c r="B282" s="1" t="s">
        <v>2475</v>
      </c>
    </row>
    <row r="283" spans="1:2">
      <c r="A283" s="1" t="s">
        <v>283</v>
      </c>
      <c r="B283" s="1" t="s">
        <v>2476</v>
      </c>
    </row>
    <row r="284" spans="1:2">
      <c r="A284" s="1" t="s">
        <v>284</v>
      </c>
      <c r="B284" s="1" t="s">
        <v>2477</v>
      </c>
    </row>
    <row r="285" spans="1:2">
      <c r="A285" s="1" t="s">
        <v>285</v>
      </c>
      <c r="B285" s="1" t="s">
        <v>2478</v>
      </c>
    </row>
    <row r="286" spans="1:2">
      <c r="A286" s="1" t="s">
        <v>286</v>
      </c>
      <c r="B286" s="1" t="s">
        <v>2479</v>
      </c>
    </row>
    <row r="287" spans="1:2">
      <c r="A287" s="1" t="s">
        <v>287</v>
      </c>
      <c r="B287" s="1" t="s">
        <v>2480</v>
      </c>
    </row>
    <row r="288" spans="1:2">
      <c r="A288" s="1" t="s">
        <v>288</v>
      </c>
      <c r="B288" s="1" t="s">
        <v>2481</v>
      </c>
    </row>
    <row r="289" spans="1:2">
      <c r="A289" s="1" t="s">
        <v>289</v>
      </c>
      <c r="B289" s="1" t="s">
        <v>2482</v>
      </c>
    </row>
    <row r="290" spans="1:2">
      <c r="A290" s="1" t="s">
        <v>290</v>
      </c>
      <c r="B290" s="1" t="s">
        <v>2483</v>
      </c>
    </row>
    <row r="291" spans="1:2">
      <c r="A291" s="1" t="s">
        <v>291</v>
      </c>
      <c r="B291" s="1" t="s">
        <v>2484</v>
      </c>
    </row>
    <row r="292" spans="1:2">
      <c r="A292" s="1" t="s">
        <v>292</v>
      </c>
      <c r="B292" s="1" t="s">
        <v>2485</v>
      </c>
    </row>
    <row r="293" spans="1:2">
      <c r="A293" s="1" t="s">
        <v>293</v>
      </c>
      <c r="B293" s="1" t="s">
        <v>2486</v>
      </c>
    </row>
    <row r="294" spans="1:2">
      <c r="A294" s="1" t="s">
        <v>294</v>
      </c>
      <c r="B294" s="1" t="s">
        <v>2487</v>
      </c>
    </row>
    <row r="295" spans="1:2">
      <c r="A295" s="1" t="s">
        <v>295</v>
      </c>
      <c r="B295" s="1" t="s">
        <v>2488</v>
      </c>
    </row>
    <row r="296" spans="1:2">
      <c r="A296" s="1" t="s">
        <v>296</v>
      </c>
      <c r="B296" s="1" t="s">
        <v>2489</v>
      </c>
    </row>
    <row r="297" spans="1:2">
      <c r="A297" s="1" t="s">
        <v>297</v>
      </c>
      <c r="B297" s="1" t="s">
        <v>2490</v>
      </c>
    </row>
    <row r="298" spans="1:2">
      <c r="A298" s="1" t="s">
        <v>298</v>
      </c>
      <c r="B298" s="1" t="s">
        <v>2491</v>
      </c>
    </row>
    <row r="299" spans="1:2">
      <c r="A299" s="1" t="s">
        <v>299</v>
      </c>
      <c r="B299" s="1" t="s">
        <v>2492</v>
      </c>
    </row>
    <row r="300" spans="1:2">
      <c r="A300" s="1" t="s">
        <v>300</v>
      </c>
      <c r="B300" s="1" t="s">
        <v>2493</v>
      </c>
    </row>
    <row r="301" spans="1:2">
      <c r="A301" s="1" t="s">
        <v>301</v>
      </c>
      <c r="B301" s="1" t="s">
        <v>2494</v>
      </c>
    </row>
    <row r="302" spans="1:2">
      <c r="A302" s="1" t="s">
        <v>302</v>
      </c>
      <c r="B302" s="1" t="s">
        <v>2495</v>
      </c>
    </row>
    <row r="303" spans="1:2">
      <c r="A303" s="1" t="s">
        <v>303</v>
      </c>
      <c r="B303" s="1" t="s">
        <v>2496</v>
      </c>
    </row>
    <row r="304" spans="1:2">
      <c r="A304" s="1" t="s">
        <v>304</v>
      </c>
      <c r="B304" s="1" t="s">
        <v>2497</v>
      </c>
    </row>
    <row r="305" spans="1:2">
      <c r="A305" s="1" t="s">
        <v>305</v>
      </c>
      <c r="B305" s="1" t="s">
        <v>2498</v>
      </c>
    </row>
    <row r="306" spans="1:2">
      <c r="A306" s="1" t="s">
        <v>306</v>
      </c>
      <c r="B306" s="1" t="s">
        <v>2499</v>
      </c>
    </row>
    <row r="307" spans="1:2">
      <c r="A307" s="1" t="s">
        <v>307</v>
      </c>
      <c r="B307" s="1" t="s">
        <v>2500</v>
      </c>
    </row>
    <row r="308" spans="1:2">
      <c r="A308" s="1" t="s">
        <v>308</v>
      </c>
      <c r="B308" s="1" t="s">
        <v>2501</v>
      </c>
    </row>
    <row r="309" spans="1:2">
      <c r="A309" s="1" t="s">
        <v>309</v>
      </c>
      <c r="B309" s="1" t="s">
        <v>2502</v>
      </c>
    </row>
    <row r="310" spans="1:2">
      <c r="A310" s="1" t="s">
        <v>310</v>
      </c>
      <c r="B310" s="1" t="s">
        <v>2503</v>
      </c>
    </row>
    <row r="311" spans="1:2">
      <c r="A311" s="1" t="s">
        <v>311</v>
      </c>
      <c r="B311" s="1" t="s">
        <v>2504</v>
      </c>
    </row>
    <row r="312" spans="1:2">
      <c r="A312" s="1" t="s">
        <v>312</v>
      </c>
      <c r="B312" s="1" t="s">
        <v>2505</v>
      </c>
    </row>
    <row r="313" spans="1:2">
      <c r="A313" s="1" t="s">
        <v>313</v>
      </c>
      <c r="B313" s="1" t="s">
        <v>2506</v>
      </c>
    </row>
    <row r="314" spans="1:2">
      <c r="A314" s="1" t="s">
        <v>314</v>
      </c>
      <c r="B314" s="1" t="s">
        <v>2507</v>
      </c>
    </row>
    <row r="315" spans="1:2">
      <c r="A315" s="1" t="s">
        <v>315</v>
      </c>
      <c r="B315" s="1" t="s">
        <v>2508</v>
      </c>
    </row>
    <row r="316" spans="1:2">
      <c r="A316" s="1" t="s">
        <v>316</v>
      </c>
      <c r="B316" s="1" t="s">
        <v>2508</v>
      </c>
    </row>
    <row r="317" spans="1:2">
      <c r="A317" s="1" t="s">
        <v>317</v>
      </c>
      <c r="B317" s="1" t="s">
        <v>2509</v>
      </c>
    </row>
    <row r="318" spans="1:2">
      <c r="A318" s="1" t="s">
        <v>318</v>
      </c>
      <c r="B318" s="1" t="s">
        <v>2510</v>
      </c>
    </row>
    <row r="319" spans="1:2">
      <c r="A319" s="1" t="s">
        <v>319</v>
      </c>
      <c r="B319" s="1" t="s">
        <v>2511</v>
      </c>
    </row>
    <row r="320" spans="1:2">
      <c r="A320" s="1" t="s">
        <v>320</v>
      </c>
      <c r="B320" s="1" t="s">
        <v>2512</v>
      </c>
    </row>
    <row r="321" spans="1:2">
      <c r="A321" s="1" t="s">
        <v>321</v>
      </c>
      <c r="B321" s="1" t="s">
        <v>2513</v>
      </c>
    </row>
    <row r="322" spans="1:2">
      <c r="A322" s="1" t="s">
        <v>322</v>
      </c>
      <c r="B322" s="1" t="s">
        <v>2514</v>
      </c>
    </row>
    <row r="323" spans="1:2">
      <c r="A323" s="1" t="s">
        <v>323</v>
      </c>
      <c r="B323" s="1" t="s">
        <v>2515</v>
      </c>
    </row>
    <row r="324" spans="1:2">
      <c r="A324" s="1" t="s">
        <v>324</v>
      </c>
      <c r="B324" s="1" t="s">
        <v>2516</v>
      </c>
    </row>
    <row r="325" spans="1:2">
      <c r="A325" s="1" t="s">
        <v>325</v>
      </c>
      <c r="B325" s="1" t="s">
        <v>2517</v>
      </c>
    </row>
    <row r="326" spans="1:2">
      <c r="A326" s="1" t="s">
        <v>326</v>
      </c>
      <c r="B326" s="1" t="s">
        <v>2518</v>
      </c>
    </row>
    <row r="327" spans="1:2">
      <c r="A327" s="1" t="s">
        <v>327</v>
      </c>
      <c r="B327" s="1" t="s">
        <v>2519</v>
      </c>
    </row>
    <row r="328" spans="1:2">
      <c r="A328" s="1" t="s">
        <v>328</v>
      </c>
      <c r="B328" s="1" t="s">
        <v>2520</v>
      </c>
    </row>
    <row r="329" spans="1:2">
      <c r="A329" s="1" t="s">
        <v>329</v>
      </c>
      <c r="B329" s="1" t="s">
        <v>2521</v>
      </c>
    </row>
    <row r="330" spans="1:2">
      <c r="A330" s="1" t="s">
        <v>330</v>
      </c>
      <c r="B330" s="1" t="s">
        <v>2522</v>
      </c>
    </row>
    <row r="331" spans="1:2">
      <c r="A331" s="1" t="s">
        <v>331</v>
      </c>
      <c r="B331" s="1" t="s">
        <v>2523</v>
      </c>
    </row>
    <row r="332" spans="1:2">
      <c r="A332" s="1" t="s">
        <v>332</v>
      </c>
      <c r="B332" s="1" t="s">
        <v>2524</v>
      </c>
    </row>
    <row r="333" spans="1:2">
      <c r="A333" s="1" t="s">
        <v>333</v>
      </c>
      <c r="B333" s="1" t="s">
        <v>2525</v>
      </c>
    </row>
    <row r="334" spans="1:2">
      <c r="A334" s="1" t="s">
        <v>334</v>
      </c>
      <c r="B334" s="1" t="s">
        <v>2526</v>
      </c>
    </row>
    <row r="335" spans="1:2">
      <c r="A335" s="1" t="s">
        <v>335</v>
      </c>
      <c r="B335" s="1" t="s">
        <v>2527</v>
      </c>
    </row>
    <row r="336" spans="1:2">
      <c r="A336" s="1" t="s">
        <v>336</v>
      </c>
      <c r="B336" s="1" t="s">
        <v>2527</v>
      </c>
    </row>
    <row r="337" spans="1:2">
      <c r="A337" s="1" t="s">
        <v>337</v>
      </c>
      <c r="B337" s="1" t="s">
        <v>2528</v>
      </c>
    </row>
    <row r="338" spans="1:2">
      <c r="A338" s="1" t="s">
        <v>338</v>
      </c>
      <c r="B338" s="1" t="s">
        <v>2529</v>
      </c>
    </row>
    <row r="339" spans="1:2">
      <c r="A339" s="1" t="s">
        <v>339</v>
      </c>
      <c r="B339" s="1" t="s">
        <v>2530</v>
      </c>
    </row>
    <row r="340" spans="1:2">
      <c r="A340" s="1" t="s">
        <v>340</v>
      </c>
      <c r="B340" s="1" t="s">
        <v>2531</v>
      </c>
    </row>
    <row r="341" spans="1:2">
      <c r="A341" s="1" t="s">
        <v>341</v>
      </c>
      <c r="B341" s="1" t="s">
        <v>2532</v>
      </c>
    </row>
    <row r="342" spans="1:2">
      <c r="A342" s="1" t="s">
        <v>342</v>
      </c>
      <c r="B342" s="1" t="s">
        <v>2533</v>
      </c>
    </row>
    <row r="343" spans="1:2">
      <c r="A343" s="1" t="s">
        <v>343</v>
      </c>
      <c r="B343" s="1" t="s">
        <v>2534</v>
      </c>
    </row>
    <row r="344" spans="1:2">
      <c r="A344" s="1" t="s">
        <v>344</v>
      </c>
      <c r="B344" s="1" t="s">
        <v>2535</v>
      </c>
    </row>
    <row r="345" spans="1:2">
      <c r="A345" s="1" t="s">
        <v>345</v>
      </c>
      <c r="B345" s="1" t="s">
        <v>2536</v>
      </c>
    </row>
    <row r="346" spans="1:2">
      <c r="A346" s="1" t="s">
        <v>346</v>
      </c>
      <c r="B346" s="1" t="s">
        <v>2537</v>
      </c>
    </row>
    <row r="347" spans="1:2">
      <c r="A347" s="1" t="s">
        <v>347</v>
      </c>
      <c r="B347" s="1" t="s">
        <v>2538</v>
      </c>
    </row>
    <row r="348" spans="1:2">
      <c r="A348" s="1" t="s">
        <v>348</v>
      </c>
      <c r="B348" s="1" t="s">
        <v>2539</v>
      </c>
    </row>
    <row r="349" spans="1:2">
      <c r="A349" s="1" t="s">
        <v>349</v>
      </c>
      <c r="B349" s="1" t="s">
        <v>2540</v>
      </c>
    </row>
    <row r="350" spans="1:2">
      <c r="A350" s="1" t="s">
        <v>350</v>
      </c>
      <c r="B350" s="1" t="s">
        <v>2541</v>
      </c>
    </row>
    <row r="351" spans="1:2">
      <c r="A351" s="1" t="s">
        <v>351</v>
      </c>
      <c r="B351" s="1" t="s">
        <v>2542</v>
      </c>
    </row>
    <row r="352" spans="1:2">
      <c r="A352" s="1" t="s">
        <v>352</v>
      </c>
      <c r="B352" s="1" t="s">
        <v>2543</v>
      </c>
    </row>
    <row r="353" spans="1:2">
      <c r="A353" s="1" t="s">
        <v>353</v>
      </c>
      <c r="B353" s="1" t="s">
        <v>2544</v>
      </c>
    </row>
    <row r="354" spans="1:2">
      <c r="A354" s="1" t="s">
        <v>354</v>
      </c>
      <c r="B354" s="1" t="s">
        <v>2545</v>
      </c>
    </row>
    <row r="355" spans="1:2">
      <c r="A355" s="1" t="s">
        <v>355</v>
      </c>
      <c r="B355" s="1" t="s">
        <v>2546</v>
      </c>
    </row>
    <row r="356" spans="1:2">
      <c r="A356" s="1" t="s">
        <v>356</v>
      </c>
      <c r="B356" s="1" t="s">
        <v>2547</v>
      </c>
    </row>
    <row r="357" spans="1:2">
      <c r="A357" s="1" t="s">
        <v>357</v>
      </c>
      <c r="B357" s="1" t="s">
        <v>2548</v>
      </c>
    </row>
    <row r="358" spans="1:2">
      <c r="A358" s="1" t="s">
        <v>358</v>
      </c>
      <c r="B358" s="1" t="s">
        <v>2549</v>
      </c>
    </row>
    <row r="359" spans="1:2">
      <c r="A359" s="1" t="s">
        <v>359</v>
      </c>
      <c r="B359" s="1" t="s">
        <v>2550</v>
      </c>
    </row>
    <row r="360" spans="1:2">
      <c r="A360" s="1" t="s">
        <v>360</v>
      </c>
      <c r="B360" s="1" t="s">
        <v>2551</v>
      </c>
    </row>
    <row r="361" spans="1:2">
      <c r="A361" s="1" t="s">
        <v>361</v>
      </c>
      <c r="B361" s="1" t="s">
        <v>2552</v>
      </c>
    </row>
    <row r="362" spans="1:2">
      <c r="A362" s="1" t="s">
        <v>362</v>
      </c>
      <c r="B362" s="1" t="s">
        <v>2553</v>
      </c>
    </row>
    <row r="363" spans="1:2">
      <c r="A363" s="1" t="s">
        <v>363</v>
      </c>
      <c r="B363" s="1" t="s">
        <v>2554</v>
      </c>
    </row>
    <row r="364" spans="1:2">
      <c r="A364" s="1" t="s">
        <v>364</v>
      </c>
      <c r="B364" s="1" t="s">
        <v>2555</v>
      </c>
    </row>
    <row r="365" spans="1:2">
      <c r="A365" s="1" t="s">
        <v>365</v>
      </c>
      <c r="B365" s="1" t="s">
        <v>2556</v>
      </c>
    </row>
    <row r="366" spans="1:2">
      <c r="A366" s="1" t="s">
        <v>366</v>
      </c>
      <c r="B366" s="1" t="s">
        <v>2557</v>
      </c>
    </row>
    <row r="367" spans="1:2">
      <c r="A367" s="1" t="s">
        <v>367</v>
      </c>
      <c r="B367" s="1" t="s">
        <v>2558</v>
      </c>
    </row>
    <row r="368" spans="1:2">
      <c r="A368" s="1" t="s">
        <v>368</v>
      </c>
      <c r="B368" s="1" t="s">
        <v>2559</v>
      </c>
    </row>
    <row r="369" spans="1:2">
      <c r="A369" s="1" t="s">
        <v>369</v>
      </c>
      <c r="B369" s="1" t="s">
        <v>2560</v>
      </c>
    </row>
    <row r="370" spans="1:2">
      <c r="A370" s="1" t="s">
        <v>370</v>
      </c>
      <c r="B370" s="1" t="s">
        <v>2561</v>
      </c>
    </row>
    <row r="371" spans="1:2">
      <c r="A371" s="1" t="s">
        <v>371</v>
      </c>
      <c r="B371" s="1" t="s">
        <v>2562</v>
      </c>
    </row>
    <row r="372" spans="1:2">
      <c r="A372" s="1" t="s">
        <v>372</v>
      </c>
      <c r="B372" s="1" t="s">
        <v>2563</v>
      </c>
    </row>
    <row r="373" spans="1:2">
      <c r="A373" s="1" t="s">
        <v>373</v>
      </c>
      <c r="B373" s="1" t="s">
        <v>2564</v>
      </c>
    </row>
    <row r="374" spans="1:2">
      <c r="A374" s="1" t="s">
        <v>374</v>
      </c>
      <c r="B374" s="1" t="s">
        <v>2565</v>
      </c>
    </row>
    <row r="375" spans="1:2">
      <c r="A375" s="1" t="s">
        <v>375</v>
      </c>
      <c r="B375" s="1" t="s">
        <v>2566</v>
      </c>
    </row>
    <row r="376" spans="1:2">
      <c r="A376" s="1" t="s">
        <v>376</v>
      </c>
      <c r="B376" s="1" t="s">
        <v>2567</v>
      </c>
    </row>
    <row r="377" spans="1:2">
      <c r="A377" s="1" t="s">
        <v>377</v>
      </c>
      <c r="B377" s="1" t="s">
        <v>2568</v>
      </c>
    </row>
    <row r="378" spans="1:2">
      <c r="A378" s="1" t="s">
        <v>378</v>
      </c>
      <c r="B378" s="1" t="s">
        <v>2569</v>
      </c>
    </row>
    <row r="379" spans="1:2">
      <c r="A379" s="1" t="s">
        <v>379</v>
      </c>
      <c r="B379" s="1" t="s">
        <v>2570</v>
      </c>
    </row>
    <row r="380" spans="1:2">
      <c r="A380" s="1" t="s">
        <v>380</v>
      </c>
      <c r="B380" s="1" t="s">
        <v>2571</v>
      </c>
    </row>
    <row r="381" spans="1:2">
      <c r="A381" s="1" t="s">
        <v>381</v>
      </c>
      <c r="B381" s="1" t="s">
        <v>2572</v>
      </c>
    </row>
    <row r="382" spans="1:2">
      <c r="A382" s="1" t="s">
        <v>382</v>
      </c>
      <c r="B382" s="1" t="s">
        <v>2573</v>
      </c>
    </row>
    <row r="383" spans="1:2">
      <c r="A383" s="1" t="s">
        <v>383</v>
      </c>
      <c r="B383" s="1" t="s">
        <v>2574</v>
      </c>
    </row>
    <row r="384" spans="1:2">
      <c r="A384" s="1" t="s">
        <v>384</v>
      </c>
      <c r="B384" s="1" t="s">
        <v>2575</v>
      </c>
    </row>
    <row r="385" spans="1:2">
      <c r="A385" s="1" t="s">
        <v>385</v>
      </c>
      <c r="B385" s="1" t="s">
        <v>2576</v>
      </c>
    </row>
    <row r="386" spans="1:2">
      <c r="A386" s="1" t="s">
        <v>386</v>
      </c>
      <c r="B386" s="1" t="s">
        <v>2577</v>
      </c>
    </row>
    <row r="387" spans="1:2">
      <c r="A387" s="1" t="s">
        <v>387</v>
      </c>
      <c r="B387" s="1" t="s">
        <v>2578</v>
      </c>
    </row>
    <row r="388" spans="1:2">
      <c r="A388" s="1" t="s">
        <v>388</v>
      </c>
      <c r="B388" s="1" t="s">
        <v>2579</v>
      </c>
    </row>
    <row r="389" spans="1:2">
      <c r="A389" s="1" t="s">
        <v>389</v>
      </c>
      <c r="B389" s="1" t="s">
        <v>2580</v>
      </c>
    </row>
    <row r="390" spans="1:2">
      <c r="A390" s="1" t="s">
        <v>390</v>
      </c>
      <c r="B390" s="1" t="s">
        <v>2581</v>
      </c>
    </row>
    <row r="391" spans="1:2">
      <c r="A391" s="1" t="s">
        <v>391</v>
      </c>
      <c r="B391" s="1" t="s">
        <v>2582</v>
      </c>
    </row>
    <row r="392" spans="1:2">
      <c r="A392" s="1" t="s">
        <v>392</v>
      </c>
      <c r="B392" s="1" t="s">
        <v>2583</v>
      </c>
    </row>
    <row r="393" spans="1:2">
      <c r="A393" s="1" t="s">
        <v>393</v>
      </c>
      <c r="B393" s="1" t="s">
        <v>2584</v>
      </c>
    </row>
    <row r="394" spans="1:2">
      <c r="A394" s="1" t="s">
        <v>394</v>
      </c>
      <c r="B394" s="1" t="s">
        <v>2585</v>
      </c>
    </row>
    <row r="395" spans="1:2">
      <c r="A395" s="1" t="s">
        <v>395</v>
      </c>
      <c r="B395" s="1" t="s">
        <v>2586</v>
      </c>
    </row>
    <row r="396" spans="1:2">
      <c r="A396" s="1" t="s">
        <v>396</v>
      </c>
      <c r="B396" s="1" t="s">
        <v>2587</v>
      </c>
    </row>
    <row r="397" spans="1:2">
      <c r="A397" s="1" t="s">
        <v>397</v>
      </c>
      <c r="B397" s="1" t="s">
        <v>2588</v>
      </c>
    </row>
    <row r="398" spans="1:2">
      <c r="A398" s="1" t="s">
        <v>398</v>
      </c>
      <c r="B398" s="1" t="s">
        <v>2589</v>
      </c>
    </row>
    <row r="399" spans="1:2">
      <c r="A399" s="1" t="s">
        <v>399</v>
      </c>
      <c r="B399" s="1" t="s">
        <v>2590</v>
      </c>
    </row>
    <row r="400" spans="1:2">
      <c r="A400" s="1" t="s">
        <v>400</v>
      </c>
      <c r="B400" s="1" t="s">
        <v>2591</v>
      </c>
    </row>
    <row r="401" spans="1:2">
      <c r="A401" s="1" t="s">
        <v>401</v>
      </c>
      <c r="B401" s="1" t="s">
        <v>2592</v>
      </c>
    </row>
    <row r="402" spans="1:2">
      <c r="A402" s="1" t="s">
        <v>402</v>
      </c>
      <c r="B402" s="1" t="s">
        <v>2593</v>
      </c>
    </row>
    <row r="403" spans="1:2">
      <c r="A403" s="1" t="s">
        <v>403</v>
      </c>
      <c r="B403" s="1" t="s">
        <v>2594</v>
      </c>
    </row>
    <row r="404" spans="1:2">
      <c r="A404" s="1" t="s">
        <v>404</v>
      </c>
      <c r="B404" s="1" t="s">
        <v>2595</v>
      </c>
    </row>
    <row r="405" spans="1:2">
      <c r="A405" s="1" t="s">
        <v>405</v>
      </c>
      <c r="B405" s="1" t="s">
        <v>2596</v>
      </c>
    </row>
    <row r="406" spans="1:2">
      <c r="A406" s="1" t="s">
        <v>406</v>
      </c>
      <c r="B406" s="1" t="s">
        <v>2597</v>
      </c>
    </row>
    <row r="407" spans="1:2">
      <c r="A407" s="1" t="s">
        <v>407</v>
      </c>
      <c r="B407" s="1" t="s">
        <v>2598</v>
      </c>
    </row>
    <row r="408" spans="1:2">
      <c r="A408" s="1" t="s">
        <v>408</v>
      </c>
      <c r="B408" s="1" t="s">
        <v>2599</v>
      </c>
    </row>
    <row r="409" spans="1:2">
      <c r="A409" s="1" t="s">
        <v>409</v>
      </c>
      <c r="B409" s="1" t="s">
        <v>2600</v>
      </c>
    </row>
    <row r="410" spans="1:2">
      <c r="A410" s="1" t="s">
        <v>410</v>
      </c>
      <c r="B410" s="1" t="s">
        <v>2601</v>
      </c>
    </row>
    <row r="411" spans="1:2">
      <c r="A411" s="1" t="s">
        <v>411</v>
      </c>
      <c r="B411" s="1" t="s">
        <v>2602</v>
      </c>
    </row>
    <row r="412" spans="1:2">
      <c r="A412" s="1" t="s">
        <v>412</v>
      </c>
      <c r="B412" s="1" t="s">
        <v>2603</v>
      </c>
    </row>
    <row r="413" spans="1:2">
      <c r="A413" s="1" t="s">
        <v>413</v>
      </c>
      <c r="B413" s="1" t="s">
        <v>2604</v>
      </c>
    </row>
    <row r="414" spans="1:2">
      <c r="A414" s="1" t="s">
        <v>414</v>
      </c>
      <c r="B414" s="1" t="s">
        <v>2605</v>
      </c>
    </row>
    <row r="415" spans="1:2">
      <c r="A415" s="1" t="s">
        <v>415</v>
      </c>
      <c r="B415" s="1" t="s">
        <v>2606</v>
      </c>
    </row>
    <row r="416" spans="1:2">
      <c r="A416" s="1" t="s">
        <v>416</v>
      </c>
      <c r="B416" s="1" t="s">
        <v>2607</v>
      </c>
    </row>
    <row r="417" spans="1:2">
      <c r="A417" s="1" t="s">
        <v>417</v>
      </c>
      <c r="B417" s="1" t="s">
        <v>2608</v>
      </c>
    </row>
    <row r="418" spans="1:2">
      <c r="A418" s="1" t="s">
        <v>418</v>
      </c>
      <c r="B418" s="1" t="s">
        <v>2609</v>
      </c>
    </row>
    <row r="419" spans="1:2">
      <c r="A419" s="1" t="s">
        <v>419</v>
      </c>
      <c r="B419" s="1" t="s">
        <v>2610</v>
      </c>
    </row>
    <row r="420" spans="1:2">
      <c r="A420" s="1" t="s">
        <v>420</v>
      </c>
      <c r="B420" s="1" t="s">
        <v>2611</v>
      </c>
    </row>
    <row r="421" spans="1:2">
      <c r="A421" s="1" t="s">
        <v>421</v>
      </c>
      <c r="B421" s="1" t="s">
        <v>2612</v>
      </c>
    </row>
    <row r="422" spans="1:2">
      <c r="A422" s="1" t="s">
        <v>422</v>
      </c>
      <c r="B422" s="1" t="s">
        <v>2613</v>
      </c>
    </row>
    <row r="423" spans="1:2">
      <c r="A423" s="1" t="s">
        <v>423</v>
      </c>
      <c r="B423" s="1" t="s">
        <v>2614</v>
      </c>
    </row>
    <row r="424" spans="1:2">
      <c r="A424" s="1" t="s">
        <v>424</v>
      </c>
      <c r="B424" s="1" t="s">
        <v>2615</v>
      </c>
    </row>
    <row r="425" spans="1:2">
      <c r="A425" s="1" t="s">
        <v>425</v>
      </c>
      <c r="B425" s="1" t="s">
        <v>2616</v>
      </c>
    </row>
    <row r="426" spans="1:2">
      <c r="A426" s="1" t="s">
        <v>426</v>
      </c>
      <c r="B426" s="1" t="s">
        <v>2617</v>
      </c>
    </row>
    <row r="427" spans="1:2">
      <c r="A427" s="1" t="s">
        <v>427</v>
      </c>
      <c r="B427" s="1" t="s">
        <v>2618</v>
      </c>
    </row>
    <row r="428" spans="1:2">
      <c r="A428" s="1" t="s">
        <v>428</v>
      </c>
      <c r="B428" s="1" t="s">
        <v>2619</v>
      </c>
    </row>
    <row r="429" spans="1:2">
      <c r="A429" s="1" t="s">
        <v>429</v>
      </c>
      <c r="B429" s="1" t="s">
        <v>2620</v>
      </c>
    </row>
    <row r="430" spans="1:2">
      <c r="A430" s="1" t="s">
        <v>430</v>
      </c>
      <c r="B430" s="1" t="s">
        <v>2621</v>
      </c>
    </row>
    <row r="431" spans="1:2">
      <c r="A431" s="1" t="s">
        <v>431</v>
      </c>
      <c r="B431" s="1" t="s">
        <v>2622</v>
      </c>
    </row>
    <row r="432" spans="1:2">
      <c r="A432" s="1" t="s">
        <v>432</v>
      </c>
      <c r="B432" s="1" t="s">
        <v>2623</v>
      </c>
    </row>
    <row r="433" spans="1:2">
      <c r="A433" s="1" t="s">
        <v>433</v>
      </c>
      <c r="B433" s="1" t="s">
        <v>2624</v>
      </c>
    </row>
    <row r="434" spans="1:2">
      <c r="A434" s="1" t="s">
        <v>434</v>
      </c>
      <c r="B434" s="1" t="s">
        <v>2625</v>
      </c>
    </row>
    <row r="435" spans="1:2">
      <c r="A435" s="1" t="s">
        <v>435</v>
      </c>
      <c r="B435" s="1" t="s">
        <v>2626</v>
      </c>
    </row>
    <row r="436" spans="1:2">
      <c r="A436" s="1" t="s">
        <v>436</v>
      </c>
      <c r="B436" s="1" t="s">
        <v>2627</v>
      </c>
    </row>
    <row r="437" spans="1:2">
      <c r="A437" s="1" t="s">
        <v>437</v>
      </c>
      <c r="B437" s="1" t="s">
        <v>2628</v>
      </c>
    </row>
    <row r="438" spans="1:2">
      <c r="A438" s="1" t="s">
        <v>438</v>
      </c>
      <c r="B438" s="1" t="s">
        <v>2629</v>
      </c>
    </row>
    <row r="439" spans="1:2">
      <c r="A439" s="1" t="s">
        <v>439</v>
      </c>
      <c r="B439" s="1" t="s">
        <v>2630</v>
      </c>
    </row>
    <row r="440" spans="1:2">
      <c r="A440" s="1" t="s">
        <v>440</v>
      </c>
      <c r="B440" s="1" t="s">
        <v>2631</v>
      </c>
    </row>
    <row r="441" spans="1:2">
      <c r="A441" s="1" t="s">
        <v>441</v>
      </c>
      <c r="B441" s="1" t="s">
        <v>2632</v>
      </c>
    </row>
    <row r="442" spans="1:2">
      <c r="A442" s="1" t="s">
        <v>442</v>
      </c>
      <c r="B442" s="1" t="s">
        <v>2633</v>
      </c>
    </row>
    <row r="443" spans="1:2">
      <c r="A443" s="1" t="s">
        <v>443</v>
      </c>
      <c r="B443" s="1" t="s">
        <v>2634</v>
      </c>
    </row>
    <row r="444" spans="1:2">
      <c r="A444" s="1" t="s">
        <v>444</v>
      </c>
      <c r="B444" s="1" t="s">
        <v>2635</v>
      </c>
    </row>
    <row r="445" spans="1:2">
      <c r="A445" s="1" t="s">
        <v>445</v>
      </c>
      <c r="B445" s="1" t="s">
        <v>2636</v>
      </c>
    </row>
    <row r="446" spans="1:2">
      <c r="A446" s="1" t="s">
        <v>446</v>
      </c>
      <c r="B446" s="1" t="s">
        <v>2637</v>
      </c>
    </row>
    <row r="447" spans="1:2">
      <c r="A447" s="1" t="s">
        <v>447</v>
      </c>
      <c r="B447" s="1" t="s">
        <v>2638</v>
      </c>
    </row>
    <row r="448" spans="1:2">
      <c r="A448" s="1" t="s">
        <v>448</v>
      </c>
      <c r="B448" s="1" t="s">
        <v>2639</v>
      </c>
    </row>
    <row r="449" spans="1:2">
      <c r="A449" s="1" t="s">
        <v>449</v>
      </c>
      <c r="B449" s="1" t="s">
        <v>2640</v>
      </c>
    </row>
    <row r="450" spans="1:2">
      <c r="A450" s="1" t="s">
        <v>450</v>
      </c>
      <c r="B450" s="1" t="s">
        <v>2641</v>
      </c>
    </row>
    <row r="451" spans="1:2">
      <c r="A451" s="1" t="s">
        <v>451</v>
      </c>
      <c r="B451" s="1" t="s">
        <v>2641</v>
      </c>
    </row>
    <row r="452" spans="1:2">
      <c r="A452" s="1" t="s">
        <v>452</v>
      </c>
      <c r="B452" s="1" t="s">
        <v>2642</v>
      </c>
    </row>
    <row r="453" spans="1:2">
      <c r="A453" s="1" t="s">
        <v>453</v>
      </c>
      <c r="B453" s="1" t="s">
        <v>2643</v>
      </c>
    </row>
    <row r="454" spans="1:2">
      <c r="A454" s="1" t="s">
        <v>454</v>
      </c>
      <c r="B454" s="1" t="s">
        <v>2644</v>
      </c>
    </row>
    <row r="455" spans="1:2">
      <c r="A455" s="1" t="s">
        <v>455</v>
      </c>
      <c r="B455" s="1" t="s">
        <v>2645</v>
      </c>
    </row>
    <row r="456" spans="1:2">
      <c r="A456" s="1" t="s">
        <v>456</v>
      </c>
      <c r="B456" s="1" t="s">
        <v>2646</v>
      </c>
    </row>
    <row r="457" spans="1:2">
      <c r="A457" s="1" t="s">
        <v>457</v>
      </c>
      <c r="B457" s="1" t="s">
        <v>2647</v>
      </c>
    </row>
    <row r="458" spans="1:2">
      <c r="A458" s="1" t="s">
        <v>458</v>
      </c>
      <c r="B458" s="1" t="s">
        <v>2648</v>
      </c>
    </row>
    <row r="459" spans="1:2">
      <c r="A459" s="1" t="s">
        <v>459</v>
      </c>
      <c r="B459" s="1" t="s">
        <v>2649</v>
      </c>
    </row>
    <row r="460" spans="1:2">
      <c r="A460" s="1" t="s">
        <v>460</v>
      </c>
      <c r="B460" s="1" t="s">
        <v>2650</v>
      </c>
    </row>
    <row r="461" spans="1:2">
      <c r="A461" s="1" t="s">
        <v>461</v>
      </c>
      <c r="B461" s="1" t="s">
        <v>2651</v>
      </c>
    </row>
    <row r="462" spans="1:2">
      <c r="A462" s="1" t="s">
        <v>462</v>
      </c>
      <c r="B462" s="1" t="s">
        <v>2652</v>
      </c>
    </row>
    <row r="463" spans="1:2">
      <c r="A463" s="1" t="s">
        <v>463</v>
      </c>
      <c r="B463" s="1" t="s">
        <v>2653</v>
      </c>
    </row>
    <row r="464" spans="1:2">
      <c r="A464" s="1" t="s">
        <v>464</v>
      </c>
      <c r="B464" s="1" t="s">
        <v>2654</v>
      </c>
    </row>
    <row r="465" spans="1:2">
      <c r="A465" s="1" t="s">
        <v>465</v>
      </c>
      <c r="B465" s="1" t="s">
        <v>2655</v>
      </c>
    </row>
    <row r="466" spans="1:2">
      <c r="A466" s="1" t="s">
        <v>466</v>
      </c>
      <c r="B466" s="1" t="s">
        <v>2656</v>
      </c>
    </row>
    <row r="467" spans="1:2">
      <c r="A467" s="1" t="s">
        <v>467</v>
      </c>
      <c r="B467" s="1" t="s">
        <v>2657</v>
      </c>
    </row>
    <row r="468" spans="1:2">
      <c r="A468" s="1" t="s">
        <v>468</v>
      </c>
      <c r="B468" s="1" t="s">
        <v>2658</v>
      </c>
    </row>
    <row r="469" spans="1:2">
      <c r="A469" s="1" t="s">
        <v>469</v>
      </c>
      <c r="B469" s="1" t="s">
        <v>2659</v>
      </c>
    </row>
    <row r="470" spans="1:2">
      <c r="A470" s="1" t="s">
        <v>470</v>
      </c>
      <c r="B470" s="1" t="s">
        <v>2660</v>
      </c>
    </row>
    <row r="471" spans="1:2">
      <c r="A471" s="1" t="s">
        <v>471</v>
      </c>
      <c r="B471" s="1" t="s">
        <v>2661</v>
      </c>
    </row>
    <row r="472" spans="1:2">
      <c r="A472" s="1" t="s">
        <v>472</v>
      </c>
      <c r="B472" s="1" t="s">
        <v>2662</v>
      </c>
    </row>
    <row r="473" spans="1:2">
      <c r="A473" s="1" t="s">
        <v>473</v>
      </c>
      <c r="B473" s="1" t="s">
        <v>2663</v>
      </c>
    </row>
    <row r="474" spans="1:2">
      <c r="A474" s="1" t="s">
        <v>474</v>
      </c>
      <c r="B474" s="1" t="s">
        <v>2664</v>
      </c>
    </row>
    <row r="475" spans="1:2">
      <c r="A475" s="1" t="s">
        <v>475</v>
      </c>
      <c r="B475" s="1" t="s">
        <v>2665</v>
      </c>
    </row>
    <row r="476" spans="1:2">
      <c r="A476" s="1" t="s">
        <v>476</v>
      </c>
      <c r="B476" s="1" t="s">
        <v>2666</v>
      </c>
    </row>
    <row r="477" spans="1:2">
      <c r="A477" s="1" t="s">
        <v>477</v>
      </c>
      <c r="B477" s="1" t="s">
        <v>2667</v>
      </c>
    </row>
    <row r="478" spans="1:2">
      <c r="A478" s="1" t="s">
        <v>478</v>
      </c>
      <c r="B478" s="1" t="s">
        <v>2668</v>
      </c>
    </row>
    <row r="479" spans="1:2">
      <c r="A479" s="1" t="s">
        <v>479</v>
      </c>
      <c r="B479" s="1" t="s">
        <v>2669</v>
      </c>
    </row>
    <row r="480" spans="1:2">
      <c r="A480" s="1" t="s">
        <v>480</v>
      </c>
      <c r="B480" s="1" t="s">
        <v>2670</v>
      </c>
    </row>
    <row r="481" spans="1:2">
      <c r="A481" s="1" t="s">
        <v>481</v>
      </c>
      <c r="B481" s="1" t="s">
        <v>2671</v>
      </c>
    </row>
    <row r="482" spans="1:2">
      <c r="A482" s="1" t="s">
        <v>482</v>
      </c>
      <c r="B482" s="1" t="s">
        <v>2672</v>
      </c>
    </row>
    <row r="483" spans="1:2">
      <c r="A483" s="1" t="s">
        <v>483</v>
      </c>
      <c r="B483" s="1" t="s">
        <v>2673</v>
      </c>
    </row>
    <row r="484" spans="1:2">
      <c r="A484" s="1" t="s">
        <v>484</v>
      </c>
      <c r="B484" s="1" t="s">
        <v>2674</v>
      </c>
    </row>
    <row r="485" spans="1:2">
      <c r="A485" s="1" t="s">
        <v>485</v>
      </c>
      <c r="B485" s="1" t="s">
        <v>2675</v>
      </c>
    </row>
    <row r="486" spans="1:2">
      <c r="A486" s="1" t="s">
        <v>486</v>
      </c>
      <c r="B486" s="1" t="s">
        <v>2676</v>
      </c>
    </row>
    <row r="487" spans="1:2">
      <c r="A487" s="1" t="s">
        <v>487</v>
      </c>
      <c r="B487" s="1" t="s">
        <v>2677</v>
      </c>
    </row>
    <row r="488" spans="1:2">
      <c r="A488" s="1" t="s">
        <v>488</v>
      </c>
      <c r="B488" s="1" t="s">
        <v>2678</v>
      </c>
    </row>
    <row r="489" spans="1:2">
      <c r="A489" s="1" t="s">
        <v>489</v>
      </c>
      <c r="B489" s="1" t="s">
        <v>2679</v>
      </c>
    </row>
    <row r="490" spans="1:2">
      <c r="A490" s="1" t="s">
        <v>490</v>
      </c>
      <c r="B490" s="1" t="s">
        <v>2680</v>
      </c>
    </row>
    <row r="491" spans="1:2">
      <c r="A491" s="1" t="s">
        <v>491</v>
      </c>
      <c r="B491" s="1" t="s">
        <v>2681</v>
      </c>
    </row>
    <row r="492" spans="1:2">
      <c r="A492" s="1" t="s">
        <v>492</v>
      </c>
      <c r="B492" s="1" t="s">
        <v>2682</v>
      </c>
    </row>
    <row r="493" spans="1:2">
      <c r="A493" s="1" t="s">
        <v>493</v>
      </c>
      <c r="B493" s="1" t="s">
        <v>2683</v>
      </c>
    </row>
    <row r="494" spans="1:2">
      <c r="A494" s="1" t="s">
        <v>494</v>
      </c>
      <c r="B494" s="1" t="s">
        <v>2684</v>
      </c>
    </row>
    <row r="495" spans="1:2">
      <c r="A495" s="1" t="s">
        <v>495</v>
      </c>
      <c r="B495" s="1" t="s">
        <v>2685</v>
      </c>
    </row>
    <row r="496" spans="1:2">
      <c r="A496" s="1" t="s">
        <v>496</v>
      </c>
      <c r="B496" s="1" t="s">
        <v>2686</v>
      </c>
    </row>
    <row r="497" spans="1:2">
      <c r="A497" s="1" t="s">
        <v>497</v>
      </c>
      <c r="B497" s="1" t="s">
        <v>2687</v>
      </c>
    </row>
    <row r="498" spans="1:2">
      <c r="A498" s="1" t="s">
        <v>498</v>
      </c>
      <c r="B498" s="1" t="s">
        <v>2688</v>
      </c>
    </row>
    <row r="499" spans="1:2">
      <c r="A499" s="1" t="s">
        <v>499</v>
      </c>
      <c r="B499" s="1" t="s">
        <v>2689</v>
      </c>
    </row>
    <row r="500" spans="1:2">
      <c r="A500" s="1" t="s">
        <v>500</v>
      </c>
      <c r="B500" s="1" t="s">
        <v>2690</v>
      </c>
    </row>
    <row r="501" spans="1:2">
      <c r="A501" s="1" t="s">
        <v>501</v>
      </c>
      <c r="B501" s="1" t="s">
        <v>2691</v>
      </c>
    </row>
    <row r="502" spans="1:2">
      <c r="A502" s="1" t="s">
        <v>502</v>
      </c>
      <c r="B502" s="1" t="s">
        <v>2692</v>
      </c>
    </row>
    <row r="503" spans="1:2">
      <c r="A503" s="1" t="s">
        <v>503</v>
      </c>
      <c r="B503" s="1" t="s">
        <v>2693</v>
      </c>
    </row>
    <row r="504" spans="1:2">
      <c r="A504" s="1" t="s">
        <v>504</v>
      </c>
      <c r="B504" s="1" t="s">
        <v>2694</v>
      </c>
    </row>
    <row r="505" spans="1:2">
      <c r="A505" s="1" t="s">
        <v>505</v>
      </c>
      <c r="B505" s="1" t="s">
        <v>2695</v>
      </c>
    </row>
    <row r="506" spans="1:2">
      <c r="A506" s="1" t="s">
        <v>506</v>
      </c>
      <c r="B506" s="1" t="s">
        <v>2696</v>
      </c>
    </row>
    <row r="507" spans="1:2">
      <c r="A507" s="1" t="s">
        <v>507</v>
      </c>
      <c r="B507" s="1" t="s">
        <v>2697</v>
      </c>
    </row>
    <row r="508" spans="1:2">
      <c r="A508" s="1" t="s">
        <v>508</v>
      </c>
      <c r="B508" s="1" t="s">
        <v>2698</v>
      </c>
    </row>
    <row r="509" spans="1:2">
      <c r="A509" s="1" t="s">
        <v>509</v>
      </c>
      <c r="B509" s="1" t="s">
        <v>2699</v>
      </c>
    </row>
    <row r="510" spans="1:2">
      <c r="A510" s="1" t="s">
        <v>510</v>
      </c>
      <c r="B510" s="1" t="s">
        <v>2700</v>
      </c>
    </row>
    <row r="511" spans="1:2">
      <c r="A511" s="1" t="s">
        <v>511</v>
      </c>
      <c r="B511" s="1" t="s">
        <v>2701</v>
      </c>
    </row>
    <row r="512" spans="1:2">
      <c r="A512" s="1" t="s">
        <v>512</v>
      </c>
      <c r="B512" s="1" t="s">
        <v>2702</v>
      </c>
    </row>
    <row r="513" spans="1:2">
      <c r="A513" s="1" t="s">
        <v>513</v>
      </c>
      <c r="B513" s="1" t="s">
        <v>2703</v>
      </c>
    </row>
    <row r="514" spans="1:2">
      <c r="A514" s="1" t="s">
        <v>514</v>
      </c>
      <c r="B514" s="1" t="s">
        <v>2704</v>
      </c>
    </row>
    <row r="515" spans="1:2">
      <c r="A515" s="1" t="s">
        <v>515</v>
      </c>
      <c r="B515" s="1" t="s">
        <v>2705</v>
      </c>
    </row>
    <row r="516" spans="1:2">
      <c r="A516" s="1" t="s">
        <v>516</v>
      </c>
      <c r="B516" s="1" t="s">
        <v>2706</v>
      </c>
    </row>
    <row r="517" spans="1:2">
      <c r="A517" s="1" t="s">
        <v>517</v>
      </c>
      <c r="B517" s="1" t="s">
        <v>2707</v>
      </c>
    </row>
    <row r="518" spans="1:2">
      <c r="A518" s="1" t="s">
        <v>518</v>
      </c>
      <c r="B518" s="1" t="s">
        <v>2708</v>
      </c>
    </row>
    <row r="519" spans="1:2">
      <c r="A519" s="1" t="s">
        <v>519</v>
      </c>
      <c r="B519" s="1" t="s">
        <v>2709</v>
      </c>
    </row>
    <row r="520" spans="1:2">
      <c r="A520" s="1" t="s">
        <v>520</v>
      </c>
      <c r="B520" s="1" t="s">
        <v>2710</v>
      </c>
    </row>
    <row r="521" spans="1:2">
      <c r="A521" s="1" t="s">
        <v>521</v>
      </c>
      <c r="B521" s="1" t="s">
        <v>2711</v>
      </c>
    </row>
    <row r="522" spans="1:2">
      <c r="A522" s="1" t="s">
        <v>522</v>
      </c>
      <c r="B522" s="1" t="s">
        <v>2712</v>
      </c>
    </row>
    <row r="523" spans="1:2">
      <c r="A523" s="1" t="s">
        <v>523</v>
      </c>
      <c r="B523" s="1" t="s">
        <v>2713</v>
      </c>
    </row>
    <row r="524" spans="1:2">
      <c r="A524" s="1" t="s">
        <v>524</v>
      </c>
      <c r="B524" s="1" t="s">
        <v>2714</v>
      </c>
    </row>
    <row r="525" spans="1:2">
      <c r="A525" s="1" t="s">
        <v>525</v>
      </c>
      <c r="B525" s="1" t="s">
        <v>2715</v>
      </c>
    </row>
    <row r="526" spans="1:2">
      <c r="A526" s="1" t="s">
        <v>526</v>
      </c>
      <c r="B526" s="1" t="s">
        <v>2716</v>
      </c>
    </row>
    <row r="527" spans="1:2">
      <c r="A527" s="1" t="s">
        <v>527</v>
      </c>
      <c r="B527" s="1" t="s">
        <v>2717</v>
      </c>
    </row>
    <row r="528" spans="1:2">
      <c r="A528" s="1" t="s">
        <v>528</v>
      </c>
      <c r="B528" s="1" t="s">
        <v>2718</v>
      </c>
    </row>
    <row r="529" spans="1:2">
      <c r="A529" s="1" t="s">
        <v>529</v>
      </c>
      <c r="B529" s="1" t="s">
        <v>2719</v>
      </c>
    </row>
    <row r="530" spans="1:2">
      <c r="A530" s="1" t="s">
        <v>530</v>
      </c>
      <c r="B530" s="1" t="s">
        <v>2720</v>
      </c>
    </row>
    <row r="531" spans="1:2">
      <c r="A531" s="1" t="s">
        <v>531</v>
      </c>
      <c r="B531" s="1" t="s">
        <v>2721</v>
      </c>
    </row>
    <row r="532" spans="1:2">
      <c r="A532" s="1" t="s">
        <v>532</v>
      </c>
      <c r="B532" s="1" t="s">
        <v>2722</v>
      </c>
    </row>
    <row r="533" spans="1:2">
      <c r="A533" s="1" t="s">
        <v>533</v>
      </c>
      <c r="B533" s="1" t="s">
        <v>2723</v>
      </c>
    </row>
    <row r="534" spans="1:2">
      <c r="A534" s="1" t="s">
        <v>534</v>
      </c>
      <c r="B534" s="1" t="s">
        <v>2724</v>
      </c>
    </row>
    <row r="535" spans="1:2">
      <c r="A535" s="1" t="s">
        <v>535</v>
      </c>
      <c r="B535" s="1" t="s">
        <v>2725</v>
      </c>
    </row>
    <row r="536" spans="1:2">
      <c r="A536" s="1" t="s">
        <v>536</v>
      </c>
      <c r="B536" s="1" t="s">
        <v>2726</v>
      </c>
    </row>
    <row r="537" spans="1:2">
      <c r="A537" s="1" t="s">
        <v>537</v>
      </c>
      <c r="B537" s="1" t="s">
        <v>2727</v>
      </c>
    </row>
    <row r="538" spans="1:2">
      <c r="A538" s="1" t="s">
        <v>538</v>
      </c>
      <c r="B538" s="1" t="s">
        <v>2728</v>
      </c>
    </row>
    <row r="539" spans="1:2">
      <c r="A539" s="1" t="s">
        <v>539</v>
      </c>
      <c r="B539" s="1" t="s">
        <v>2729</v>
      </c>
    </row>
    <row r="540" spans="1:2">
      <c r="A540" s="1" t="s">
        <v>540</v>
      </c>
      <c r="B540" s="1" t="s">
        <v>2730</v>
      </c>
    </row>
    <row r="541" spans="1:2">
      <c r="A541" s="1" t="s">
        <v>541</v>
      </c>
      <c r="B541" s="1" t="s">
        <v>2731</v>
      </c>
    </row>
    <row r="542" spans="1:2">
      <c r="A542" s="1" t="s">
        <v>542</v>
      </c>
      <c r="B542" s="1" t="s">
        <v>2732</v>
      </c>
    </row>
    <row r="543" spans="1:2">
      <c r="A543" s="1" t="s">
        <v>543</v>
      </c>
      <c r="B543" s="1" t="s">
        <v>2733</v>
      </c>
    </row>
    <row r="544" spans="1:2">
      <c r="A544" s="1" t="s">
        <v>544</v>
      </c>
      <c r="B544" s="1" t="s">
        <v>2734</v>
      </c>
    </row>
    <row r="545" spans="1:2">
      <c r="A545" s="1" t="s">
        <v>545</v>
      </c>
      <c r="B545" s="1" t="s">
        <v>2735</v>
      </c>
    </row>
    <row r="546" spans="1:2">
      <c r="A546" s="1" t="s">
        <v>546</v>
      </c>
      <c r="B546" s="1" t="s">
        <v>2736</v>
      </c>
    </row>
    <row r="547" spans="1:2">
      <c r="A547" s="1" t="s">
        <v>547</v>
      </c>
      <c r="B547" s="1" t="s">
        <v>2737</v>
      </c>
    </row>
    <row r="548" spans="1:2">
      <c r="A548" s="1" t="s">
        <v>548</v>
      </c>
      <c r="B548" s="1" t="s">
        <v>2738</v>
      </c>
    </row>
    <row r="549" spans="1:2">
      <c r="A549" s="1" t="s">
        <v>549</v>
      </c>
      <c r="B549" s="1" t="s">
        <v>2739</v>
      </c>
    </row>
    <row r="550" spans="1:2">
      <c r="A550" s="1" t="s">
        <v>550</v>
      </c>
      <c r="B550" s="1" t="s">
        <v>2740</v>
      </c>
    </row>
    <row r="551" spans="1:2">
      <c r="A551" s="1" t="s">
        <v>551</v>
      </c>
      <c r="B551" s="1" t="s">
        <v>2741</v>
      </c>
    </row>
    <row r="552" spans="1:2">
      <c r="A552" s="1" t="s">
        <v>552</v>
      </c>
      <c r="B552" s="1" t="s">
        <v>2742</v>
      </c>
    </row>
    <row r="553" spans="1:2">
      <c r="A553" s="1" t="s">
        <v>553</v>
      </c>
      <c r="B553" s="1" t="s">
        <v>2743</v>
      </c>
    </row>
    <row r="554" spans="1:2">
      <c r="A554" s="1" t="s">
        <v>554</v>
      </c>
      <c r="B554" s="1" t="s">
        <v>2744</v>
      </c>
    </row>
    <row r="555" spans="1:2">
      <c r="A555" s="1" t="s">
        <v>555</v>
      </c>
      <c r="B555" s="1" t="s">
        <v>2745</v>
      </c>
    </row>
    <row r="556" spans="1:2">
      <c r="A556" s="1" t="s">
        <v>556</v>
      </c>
      <c r="B556" s="1" t="s">
        <v>2746</v>
      </c>
    </row>
    <row r="557" spans="1:2">
      <c r="A557" s="1" t="s">
        <v>557</v>
      </c>
      <c r="B557" s="1" t="s">
        <v>2747</v>
      </c>
    </row>
    <row r="558" spans="1:2">
      <c r="A558" s="1" t="s">
        <v>558</v>
      </c>
      <c r="B558" s="1" t="s">
        <v>2747</v>
      </c>
    </row>
    <row r="559" spans="1:2">
      <c r="A559" s="1" t="s">
        <v>559</v>
      </c>
      <c r="B559" s="1" t="s">
        <v>2748</v>
      </c>
    </row>
    <row r="560" spans="1:2">
      <c r="A560" s="1" t="s">
        <v>560</v>
      </c>
      <c r="B560" s="1" t="s">
        <v>2749</v>
      </c>
    </row>
    <row r="561" spans="1:2">
      <c r="A561" s="1" t="s">
        <v>561</v>
      </c>
      <c r="B561" s="1" t="s">
        <v>2750</v>
      </c>
    </row>
    <row r="562" spans="1:2">
      <c r="A562" s="1" t="s">
        <v>562</v>
      </c>
      <c r="B562" s="1" t="s">
        <v>2751</v>
      </c>
    </row>
    <row r="563" spans="1:2">
      <c r="A563" s="1" t="s">
        <v>563</v>
      </c>
      <c r="B563" s="1" t="s">
        <v>2752</v>
      </c>
    </row>
    <row r="564" spans="1:2">
      <c r="A564" s="1" t="s">
        <v>564</v>
      </c>
      <c r="B564" s="1" t="s">
        <v>2753</v>
      </c>
    </row>
    <row r="565" spans="1:2">
      <c r="A565" s="1" t="s">
        <v>565</v>
      </c>
      <c r="B565" s="1" t="s">
        <v>2754</v>
      </c>
    </row>
    <row r="566" spans="1:2">
      <c r="A566" s="1" t="s">
        <v>566</v>
      </c>
      <c r="B566" s="1" t="s">
        <v>2755</v>
      </c>
    </row>
    <row r="567" spans="1:2">
      <c r="A567" s="1" t="s">
        <v>567</v>
      </c>
      <c r="B567" s="1" t="s">
        <v>2756</v>
      </c>
    </row>
    <row r="568" spans="1:2">
      <c r="A568" s="1" t="s">
        <v>568</v>
      </c>
      <c r="B568" s="1" t="s">
        <v>2757</v>
      </c>
    </row>
    <row r="569" spans="1:2">
      <c r="A569" s="1" t="s">
        <v>569</v>
      </c>
      <c r="B569" s="1" t="s">
        <v>2758</v>
      </c>
    </row>
    <row r="570" spans="1:2">
      <c r="A570" s="1" t="s">
        <v>570</v>
      </c>
      <c r="B570" s="1" t="s">
        <v>2759</v>
      </c>
    </row>
    <row r="571" spans="1:2">
      <c r="A571" s="1" t="s">
        <v>571</v>
      </c>
      <c r="B571" s="1" t="s">
        <v>2760</v>
      </c>
    </row>
    <row r="572" spans="1:2">
      <c r="A572" s="1" t="s">
        <v>572</v>
      </c>
      <c r="B572" s="1" t="s">
        <v>2761</v>
      </c>
    </row>
    <row r="573" spans="1:2">
      <c r="A573" s="1" t="s">
        <v>573</v>
      </c>
      <c r="B573" s="1" t="s">
        <v>2762</v>
      </c>
    </row>
    <row r="574" spans="1:2">
      <c r="A574" s="1" t="s">
        <v>574</v>
      </c>
      <c r="B574" s="1" t="s">
        <v>2763</v>
      </c>
    </row>
    <row r="575" spans="1:2">
      <c r="A575" s="1" t="s">
        <v>575</v>
      </c>
      <c r="B575" s="1" t="s">
        <v>2764</v>
      </c>
    </row>
    <row r="576" spans="1:2">
      <c r="A576" s="1" t="s">
        <v>576</v>
      </c>
      <c r="B576" s="1" t="s">
        <v>2765</v>
      </c>
    </row>
    <row r="577" spans="1:2">
      <c r="A577" s="1" t="s">
        <v>577</v>
      </c>
      <c r="B577" s="1" t="s">
        <v>2766</v>
      </c>
    </row>
    <row r="578" spans="1:2">
      <c r="A578" s="1" t="s">
        <v>578</v>
      </c>
      <c r="B578" s="1" t="s">
        <v>2767</v>
      </c>
    </row>
    <row r="579" spans="1:2">
      <c r="A579" s="1" t="s">
        <v>579</v>
      </c>
      <c r="B579" s="1" t="s">
        <v>2768</v>
      </c>
    </row>
    <row r="580" spans="1:2">
      <c r="A580" s="1" t="s">
        <v>580</v>
      </c>
      <c r="B580" s="1" t="s">
        <v>2769</v>
      </c>
    </row>
    <row r="581" spans="1:2">
      <c r="A581" s="1" t="s">
        <v>581</v>
      </c>
      <c r="B581" s="1" t="s">
        <v>2770</v>
      </c>
    </row>
    <row r="582" spans="1:2">
      <c r="A582" s="1" t="s">
        <v>582</v>
      </c>
      <c r="B582" s="1" t="s">
        <v>2771</v>
      </c>
    </row>
    <row r="583" spans="1:2">
      <c r="A583" s="1" t="s">
        <v>583</v>
      </c>
      <c r="B583" s="1" t="s">
        <v>2772</v>
      </c>
    </row>
    <row r="584" spans="1:2">
      <c r="A584" s="1" t="s">
        <v>584</v>
      </c>
      <c r="B584" s="1" t="s">
        <v>2773</v>
      </c>
    </row>
    <row r="585" spans="1:2">
      <c r="A585" s="1" t="s">
        <v>585</v>
      </c>
      <c r="B585" s="1" t="s">
        <v>2774</v>
      </c>
    </row>
    <row r="586" spans="1:2">
      <c r="A586" s="1" t="s">
        <v>586</v>
      </c>
      <c r="B586" s="1" t="s">
        <v>2775</v>
      </c>
    </row>
    <row r="587" spans="1:2">
      <c r="A587" s="1" t="s">
        <v>587</v>
      </c>
      <c r="B587" s="1" t="s">
        <v>2776</v>
      </c>
    </row>
    <row r="588" spans="1:2">
      <c r="A588" s="1" t="s">
        <v>588</v>
      </c>
      <c r="B588" s="1" t="s">
        <v>2777</v>
      </c>
    </row>
    <row r="589" spans="1:2">
      <c r="A589" s="1" t="s">
        <v>589</v>
      </c>
      <c r="B589" s="1" t="s">
        <v>2778</v>
      </c>
    </row>
    <row r="590" spans="1:2">
      <c r="A590" s="1" t="s">
        <v>590</v>
      </c>
      <c r="B590" s="1" t="s">
        <v>2779</v>
      </c>
    </row>
    <row r="591" spans="1:2">
      <c r="A591" s="1" t="s">
        <v>591</v>
      </c>
      <c r="B591" s="1" t="s">
        <v>2780</v>
      </c>
    </row>
    <row r="592" spans="1:2">
      <c r="A592" s="1" t="s">
        <v>592</v>
      </c>
      <c r="B592" s="1" t="s">
        <v>2781</v>
      </c>
    </row>
    <row r="593" spans="1:2">
      <c r="A593" s="1" t="s">
        <v>593</v>
      </c>
      <c r="B593" s="1" t="s">
        <v>2782</v>
      </c>
    </row>
    <row r="594" spans="1:2">
      <c r="A594" s="1" t="s">
        <v>594</v>
      </c>
      <c r="B594" s="1" t="s">
        <v>2783</v>
      </c>
    </row>
    <row r="595" spans="1:2">
      <c r="A595" s="1" t="s">
        <v>595</v>
      </c>
      <c r="B595" s="1" t="s">
        <v>2784</v>
      </c>
    </row>
    <row r="596" spans="1:2">
      <c r="A596" s="1" t="s">
        <v>596</v>
      </c>
      <c r="B596" s="1" t="s">
        <v>2785</v>
      </c>
    </row>
    <row r="597" spans="1:2">
      <c r="A597" s="1" t="s">
        <v>597</v>
      </c>
      <c r="B597" s="1" t="s">
        <v>2786</v>
      </c>
    </row>
    <row r="598" spans="1:2">
      <c r="A598" s="1" t="s">
        <v>598</v>
      </c>
      <c r="B598" s="1" t="s">
        <v>2787</v>
      </c>
    </row>
    <row r="599" spans="1:2">
      <c r="A599" s="1" t="s">
        <v>599</v>
      </c>
      <c r="B599" s="1" t="s">
        <v>2788</v>
      </c>
    </row>
    <row r="600" spans="1:2">
      <c r="A600" s="1" t="s">
        <v>600</v>
      </c>
      <c r="B600" s="1" t="s">
        <v>2789</v>
      </c>
    </row>
    <row r="601" spans="1:2">
      <c r="A601" s="1" t="s">
        <v>601</v>
      </c>
      <c r="B601" s="1" t="s">
        <v>2790</v>
      </c>
    </row>
    <row r="602" spans="1:2">
      <c r="A602" s="1" t="s">
        <v>602</v>
      </c>
      <c r="B602" s="1" t="s">
        <v>2791</v>
      </c>
    </row>
    <row r="603" spans="1:2">
      <c r="A603" s="1" t="s">
        <v>603</v>
      </c>
      <c r="B603" s="1" t="s">
        <v>2792</v>
      </c>
    </row>
    <row r="604" spans="1:2">
      <c r="A604" s="1" t="s">
        <v>604</v>
      </c>
      <c r="B604" s="1" t="s">
        <v>2793</v>
      </c>
    </row>
    <row r="605" spans="1:2">
      <c r="A605" s="1" t="s">
        <v>605</v>
      </c>
      <c r="B605" s="1" t="s">
        <v>2794</v>
      </c>
    </row>
    <row r="606" spans="1:2">
      <c r="A606" s="1" t="s">
        <v>606</v>
      </c>
      <c r="B606" s="1" t="s">
        <v>2795</v>
      </c>
    </row>
    <row r="607" spans="1:2">
      <c r="A607" s="1" t="s">
        <v>607</v>
      </c>
      <c r="B607" s="1" t="s">
        <v>2796</v>
      </c>
    </row>
    <row r="608" spans="1:2">
      <c r="A608" s="1" t="s">
        <v>608</v>
      </c>
      <c r="B608" s="1" t="s">
        <v>2797</v>
      </c>
    </row>
    <row r="609" spans="1:2">
      <c r="A609" s="1" t="s">
        <v>609</v>
      </c>
      <c r="B609" s="1" t="s">
        <v>2798</v>
      </c>
    </row>
    <row r="610" spans="1:2">
      <c r="A610" s="1" t="s">
        <v>610</v>
      </c>
      <c r="B610" s="1" t="s">
        <v>2799</v>
      </c>
    </row>
    <row r="611" spans="1:2">
      <c r="A611" s="1" t="s">
        <v>611</v>
      </c>
      <c r="B611" s="1" t="s">
        <v>2800</v>
      </c>
    </row>
    <row r="612" spans="1:2">
      <c r="A612" s="1" t="s">
        <v>612</v>
      </c>
      <c r="B612" s="1" t="s">
        <v>2801</v>
      </c>
    </row>
    <row r="613" spans="1:2">
      <c r="A613" s="1" t="s">
        <v>613</v>
      </c>
      <c r="B613" s="1" t="s">
        <v>2802</v>
      </c>
    </row>
    <row r="614" spans="1:2">
      <c r="A614" s="1" t="s">
        <v>614</v>
      </c>
      <c r="B614" s="1" t="s">
        <v>2803</v>
      </c>
    </row>
    <row r="615" spans="1:2">
      <c r="A615" s="1" t="s">
        <v>615</v>
      </c>
      <c r="B615" s="1" t="s">
        <v>2804</v>
      </c>
    </row>
    <row r="616" spans="1:2">
      <c r="A616" s="1" t="s">
        <v>616</v>
      </c>
      <c r="B616" s="1" t="s">
        <v>2805</v>
      </c>
    </row>
    <row r="617" spans="1:2">
      <c r="A617" s="1" t="s">
        <v>617</v>
      </c>
      <c r="B617" s="1" t="s">
        <v>2806</v>
      </c>
    </row>
    <row r="618" spans="1:2">
      <c r="A618" s="1" t="s">
        <v>618</v>
      </c>
      <c r="B618" s="1" t="s">
        <v>2807</v>
      </c>
    </row>
    <row r="619" spans="1:2">
      <c r="A619" s="1" t="s">
        <v>619</v>
      </c>
      <c r="B619" s="1" t="s">
        <v>2808</v>
      </c>
    </row>
    <row r="620" spans="1:2">
      <c r="A620" s="1" t="s">
        <v>620</v>
      </c>
      <c r="B620" s="1" t="s">
        <v>2809</v>
      </c>
    </row>
    <row r="621" spans="1:2">
      <c r="A621" s="1" t="s">
        <v>621</v>
      </c>
      <c r="B621" s="1" t="s">
        <v>2810</v>
      </c>
    </row>
    <row r="622" spans="1:2">
      <c r="A622" s="1" t="s">
        <v>622</v>
      </c>
      <c r="B622" s="1" t="s">
        <v>2811</v>
      </c>
    </row>
    <row r="623" spans="1:2">
      <c r="A623" s="1" t="s">
        <v>623</v>
      </c>
      <c r="B623" s="1" t="s">
        <v>2812</v>
      </c>
    </row>
    <row r="624" spans="1:2">
      <c r="A624" s="1" t="s">
        <v>624</v>
      </c>
      <c r="B624" s="1" t="s">
        <v>2813</v>
      </c>
    </row>
    <row r="625" spans="1:2">
      <c r="A625" s="1" t="s">
        <v>625</v>
      </c>
      <c r="B625" s="1" t="s">
        <v>2814</v>
      </c>
    </row>
    <row r="626" spans="1:2">
      <c r="A626" s="1" t="s">
        <v>626</v>
      </c>
      <c r="B626" s="1" t="s">
        <v>2815</v>
      </c>
    </row>
    <row r="627" spans="1:2">
      <c r="A627" s="1" t="s">
        <v>627</v>
      </c>
      <c r="B627" s="1" t="s">
        <v>2816</v>
      </c>
    </row>
    <row r="628" spans="1:2">
      <c r="A628" s="1" t="s">
        <v>628</v>
      </c>
      <c r="B628" s="1" t="s">
        <v>2817</v>
      </c>
    </row>
    <row r="629" spans="1:2">
      <c r="A629" s="1" t="s">
        <v>629</v>
      </c>
      <c r="B629" s="1" t="s">
        <v>2818</v>
      </c>
    </row>
    <row r="630" spans="1:2">
      <c r="A630" s="1" t="s">
        <v>630</v>
      </c>
      <c r="B630" s="1" t="s">
        <v>2819</v>
      </c>
    </row>
    <row r="631" spans="1:2">
      <c r="A631" s="1" t="s">
        <v>631</v>
      </c>
      <c r="B631" s="1" t="s">
        <v>2820</v>
      </c>
    </row>
    <row r="632" spans="1:2">
      <c r="A632" s="1" t="s">
        <v>632</v>
      </c>
      <c r="B632" s="1" t="s">
        <v>2821</v>
      </c>
    </row>
    <row r="633" spans="1:2">
      <c r="A633" s="1" t="s">
        <v>633</v>
      </c>
      <c r="B633" s="1" t="s">
        <v>2822</v>
      </c>
    </row>
    <row r="634" spans="1:2">
      <c r="A634" s="1" t="s">
        <v>634</v>
      </c>
      <c r="B634" s="1" t="s">
        <v>2823</v>
      </c>
    </row>
    <row r="635" spans="1:2">
      <c r="A635" s="1" t="s">
        <v>635</v>
      </c>
      <c r="B635" s="1" t="s">
        <v>2824</v>
      </c>
    </row>
    <row r="636" spans="1:2">
      <c r="A636" s="1" t="s">
        <v>636</v>
      </c>
      <c r="B636" s="1" t="s">
        <v>2825</v>
      </c>
    </row>
    <row r="637" spans="1:2">
      <c r="A637" s="1" t="s">
        <v>637</v>
      </c>
      <c r="B637" s="1" t="s">
        <v>2826</v>
      </c>
    </row>
    <row r="638" spans="1:2">
      <c r="A638" s="1" t="s">
        <v>638</v>
      </c>
      <c r="B638" s="1" t="s">
        <v>2827</v>
      </c>
    </row>
    <row r="639" spans="1:2">
      <c r="A639" s="1" t="s">
        <v>639</v>
      </c>
      <c r="B639" s="1" t="s">
        <v>2828</v>
      </c>
    </row>
    <row r="640" spans="1:2">
      <c r="A640" s="1" t="s">
        <v>640</v>
      </c>
      <c r="B640" s="1" t="s">
        <v>2829</v>
      </c>
    </row>
    <row r="641" spans="1:2">
      <c r="A641" s="1" t="s">
        <v>641</v>
      </c>
      <c r="B641" s="1" t="s">
        <v>2830</v>
      </c>
    </row>
    <row r="642" spans="1:2">
      <c r="A642" s="1" t="s">
        <v>642</v>
      </c>
      <c r="B642" s="1" t="s">
        <v>2831</v>
      </c>
    </row>
    <row r="643" spans="1:2">
      <c r="A643" s="1" t="s">
        <v>643</v>
      </c>
      <c r="B643" s="1" t="s">
        <v>2832</v>
      </c>
    </row>
    <row r="644" spans="1:2">
      <c r="A644" s="1" t="s">
        <v>644</v>
      </c>
      <c r="B644" s="1" t="s">
        <v>2833</v>
      </c>
    </row>
    <row r="645" spans="1:2">
      <c r="A645" s="1" t="s">
        <v>645</v>
      </c>
      <c r="B645" s="1" t="s">
        <v>2834</v>
      </c>
    </row>
    <row r="646" spans="1:2">
      <c r="A646" s="1" t="s">
        <v>646</v>
      </c>
      <c r="B646" s="1" t="s">
        <v>2835</v>
      </c>
    </row>
    <row r="647" spans="1:2">
      <c r="A647" s="1" t="s">
        <v>647</v>
      </c>
      <c r="B647" s="1" t="s">
        <v>2836</v>
      </c>
    </row>
    <row r="648" spans="1:2">
      <c r="A648" s="1" t="s">
        <v>648</v>
      </c>
      <c r="B648" s="1" t="s">
        <v>2837</v>
      </c>
    </row>
    <row r="649" spans="1:2">
      <c r="A649" s="1" t="s">
        <v>649</v>
      </c>
      <c r="B649" s="1" t="s">
        <v>2838</v>
      </c>
    </row>
    <row r="650" spans="1:2">
      <c r="A650" s="1" t="s">
        <v>650</v>
      </c>
      <c r="B650" s="1" t="s">
        <v>2839</v>
      </c>
    </row>
    <row r="651" spans="1:2">
      <c r="A651" s="1" t="s">
        <v>651</v>
      </c>
      <c r="B651" s="1" t="s">
        <v>2840</v>
      </c>
    </row>
    <row r="652" spans="1:2">
      <c r="A652" s="1" t="s">
        <v>652</v>
      </c>
      <c r="B652" s="1" t="s">
        <v>2841</v>
      </c>
    </row>
    <row r="653" spans="1:2">
      <c r="A653" s="1" t="s">
        <v>653</v>
      </c>
      <c r="B653" s="1" t="s">
        <v>2842</v>
      </c>
    </row>
    <row r="654" spans="1:2">
      <c r="A654" s="1" t="s">
        <v>654</v>
      </c>
      <c r="B654" s="1" t="s">
        <v>2843</v>
      </c>
    </row>
    <row r="655" spans="1:2">
      <c r="A655" s="1" t="s">
        <v>655</v>
      </c>
      <c r="B655" s="1" t="s">
        <v>2844</v>
      </c>
    </row>
    <row r="656" spans="1:2">
      <c r="A656" s="1" t="s">
        <v>656</v>
      </c>
      <c r="B656" s="1" t="s">
        <v>2845</v>
      </c>
    </row>
    <row r="657" spans="1:2">
      <c r="A657" s="1" t="s">
        <v>657</v>
      </c>
      <c r="B657" s="1" t="s">
        <v>2846</v>
      </c>
    </row>
    <row r="658" spans="1:2">
      <c r="A658" s="1" t="s">
        <v>658</v>
      </c>
      <c r="B658" s="1" t="s">
        <v>2847</v>
      </c>
    </row>
    <row r="659" spans="1:2">
      <c r="A659" s="1" t="s">
        <v>659</v>
      </c>
      <c r="B659" s="1" t="s">
        <v>2848</v>
      </c>
    </row>
    <row r="660" spans="1:2">
      <c r="A660" s="1" t="s">
        <v>660</v>
      </c>
      <c r="B660" s="1" t="s">
        <v>2849</v>
      </c>
    </row>
    <row r="661" spans="1:2">
      <c r="A661" s="1" t="s">
        <v>661</v>
      </c>
      <c r="B661" s="1" t="s">
        <v>2850</v>
      </c>
    </row>
    <row r="662" spans="1:2">
      <c r="A662" s="1" t="s">
        <v>662</v>
      </c>
      <c r="B662" s="1" t="s">
        <v>2851</v>
      </c>
    </row>
    <row r="663" spans="1:2">
      <c r="A663" s="1" t="s">
        <v>663</v>
      </c>
      <c r="B663" s="1" t="s">
        <v>2852</v>
      </c>
    </row>
    <row r="664" spans="1:2">
      <c r="A664" s="1" t="s">
        <v>664</v>
      </c>
      <c r="B664" s="1" t="s">
        <v>2853</v>
      </c>
    </row>
    <row r="665" spans="1:2">
      <c r="A665" s="1" t="s">
        <v>665</v>
      </c>
      <c r="B665" s="1" t="s">
        <v>2854</v>
      </c>
    </row>
    <row r="666" spans="1:2">
      <c r="A666" s="1" t="s">
        <v>666</v>
      </c>
      <c r="B666" s="1" t="s">
        <v>2855</v>
      </c>
    </row>
    <row r="667" spans="1:2">
      <c r="A667" s="1" t="s">
        <v>667</v>
      </c>
      <c r="B667" s="1" t="s">
        <v>2856</v>
      </c>
    </row>
    <row r="668" spans="1:2">
      <c r="A668" s="1" t="s">
        <v>668</v>
      </c>
      <c r="B668" s="1" t="s">
        <v>2857</v>
      </c>
    </row>
    <row r="669" spans="1:2">
      <c r="A669" s="1" t="s">
        <v>669</v>
      </c>
      <c r="B669" s="1" t="s">
        <v>2858</v>
      </c>
    </row>
    <row r="670" spans="1:2">
      <c r="A670" s="1" t="s">
        <v>670</v>
      </c>
      <c r="B670" s="1" t="s">
        <v>2859</v>
      </c>
    </row>
    <row r="671" spans="1:2">
      <c r="A671" s="1" t="s">
        <v>671</v>
      </c>
      <c r="B671" s="1" t="s">
        <v>2860</v>
      </c>
    </row>
    <row r="672" spans="1:2">
      <c r="A672" s="1" t="s">
        <v>672</v>
      </c>
      <c r="B672" s="1" t="s">
        <v>2861</v>
      </c>
    </row>
    <row r="673" spans="1:2">
      <c r="A673" s="1" t="s">
        <v>673</v>
      </c>
      <c r="B673" s="1" t="s">
        <v>2862</v>
      </c>
    </row>
    <row r="674" spans="1:2">
      <c r="A674" s="1" t="s">
        <v>674</v>
      </c>
      <c r="B674" s="1" t="s">
        <v>2863</v>
      </c>
    </row>
    <row r="675" spans="1:2">
      <c r="A675" s="1" t="s">
        <v>675</v>
      </c>
      <c r="B675" s="1" t="s">
        <v>2864</v>
      </c>
    </row>
    <row r="676" spans="1:2">
      <c r="A676" s="1" t="s">
        <v>676</v>
      </c>
      <c r="B676" s="1" t="s">
        <v>2865</v>
      </c>
    </row>
    <row r="677" spans="1:2">
      <c r="A677" s="1" t="s">
        <v>677</v>
      </c>
      <c r="B677" s="1" t="s">
        <v>2866</v>
      </c>
    </row>
    <row r="678" spans="1:2">
      <c r="A678" s="1" t="s">
        <v>678</v>
      </c>
      <c r="B678" s="1" t="s">
        <v>2867</v>
      </c>
    </row>
    <row r="679" spans="1:2">
      <c r="A679" s="1" t="s">
        <v>679</v>
      </c>
      <c r="B679" s="1" t="s">
        <v>2868</v>
      </c>
    </row>
    <row r="680" spans="1:2">
      <c r="A680" s="1" t="s">
        <v>680</v>
      </c>
      <c r="B680" s="1" t="s">
        <v>2869</v>
      </c>
    </row>
    <row r="681" spans="1:2">
      <c r="A681" s="1" t="s">
        <v>681</v>
      </c>
      <c r="B681" s="1" t="s">
        <v>2870</v>
      </c>
    </row>
    <row r="682" spans="1:2">
      <c r="A682" s="1" t="s">
        <v>682</v>
      </c>
      <c r="B682" s="1" t="s">
        <v>2870</v>
      </c>
    </row>
    <row r="683" spans="1:2">
      <c r="A683" s="1" t="s">
        <v>683</v>
      </c>
      <c r="B683" s="1" t="s">
        <v>2871</v>
      </c>
    </row>
    <row r="684" spans="1:2">
      <c r="A684" s="1" t="s">
        <v>684</v>
      </c>
      <c r="B684" s="1" t="s">
        <v>2872</v>
      </c>
    </row>
    <row r="685" spans="1:2">
      <c r="A685" s="1" t="s">
        <v>685</v>
      </c>
      <c r="B685" s="1" t="s">
        <v>2873</v>
      </c>
    </row>
    <row r="686" spans="1:2">
      <c r="A686" s="1" t="s">
        <v>686</v>
      </c>
      <c r="B686" s="1" t="s">
        <v>2874</v>
      </c>
    </row>
    <row r="687" spans="1:2">
      <c r="A687" s="1" t="s">
        <v>687</v>
      </c>
      <c r="B687" s="1" t="s">
        <v>2875</v>
      </c>
    </row>
    <row r="688" spans="1:2">
      <c r="A688" s="1" t="s">
        <v>688</v>
      </c>
      <c r="B688" s="1" t="s">
        <v>2876</v>
      </c>
    </row>
    <row r="689" spans="1:2">
      <c r="A689" s="1" t="s">
        <v>689</v>
      </c>
      <c r="B689" s="1" t="s">
        <v>2877</v>
      </c>
    </row>
    <row r="690" spans="1:2">
      <c r="A690" s="1" t="s">
        <v>690</v>
      </c>
      <c r="B690" s="1" t="s">
        <v>2878</v>
      </c>
    </row>
    <row r="691" spans="1:2">
      <c r="A691" s="1" t="s">
        <v>691</v>
      </c>
      <c r="B691" s="1" t="s">
        <v>2879</v>
      </c>
    </row>
    <row r="692" spans="1:2">
      <c r="A692" s="1" t="s">
        <v>692</v>
      </c>
      <c r="B692" s="1" t="s">
        <v>2880</v>
      </c>
    </row>
    <row r="693" spans="1:2">
      <c r="A693" s="1" t="s">
        <v>693</v>
      </c>
      <c r="B693" s="1" t="s">
        <v>2881</v>
      </c>
    </row>
    <row r="694" spans="1:2">
      <c r="A694" s="1" t="s">
        <v>694</v>
      </c>
      <c r="B694" s="1" t="s">
        <v>2882</v>
      </c>
    </row>
    <row r="695" spans="1:2">
      <c r="A695" s="1" t="s">
        <v>695</v>
      </c>
      <c r="B695" s="1" t="s">
        <v>2883</v>
      </c>
    </row>
    <row r="696" spans="1:2">
      <c r="A696" s="1" t="s">
        <v>696</v>
      </c>
      <c r="B696" s="1" t="s">
        <v>2884</v>
      </c>
    </row>
    <row r="697" spans="1:2">
      <c r="A697" s="1" t="s">
        <v>697</v>
      </c>
      <c r="B697" s="1" t="s">
        <v>2885</v>
      </c>
    </row>
    <row r="698" spans="1:2">
      <c r="A698" s="1" t="s">
        <v>698</v>
      </c>
      <c r="B698" s="1" t="s">
        <v>2886</v>
      </c>
    </row>
    <row r="699" spans="1:2">
      <c r="A699" s="1" t="s">
        <v>699</v>
      </c>
      <c r="B699" s="1" t="s">
        <v>2887</v>
      </c>
    </row>
    <row r="700" spans="1:2">
      <c r="A700" s="1" t="s">
        <v>700</v>
      </c>
      <c r="B700" s="1" t="s">
        <v>2888</v>
      </c>
    </row>
    <row r="701" spans="1:2">
      <c r="A701" s="1" t="s">
        <v>701</v>
      </c>
      <c r="B701" s="1" t="s">
        <v>2889</v>
      </c>
    </row>
    <row r="702" spans="1:2">
      <c r="A702" s="1" t="s">
        <v>702</v>
      </c>
      <c r="B702" s="1" t="s">
        <v>2890</v>
      </c>
    </row>
    <row r="703" spans="1:2">
      <c r="A703" s="1" t="s">
        <v>703</v>
      </c>
      <c r="B703" s="1" t="s">
        <v>2891</v>
      </c>
    </row>
    <row r="704" spans="1:2">
      <c r="A704" s="1" t="s">
        <v>704</v>
      </c>
      <c r="B704" s="1" t="s">
        <v>2892</v>
      </c>
    </row>
    <row r="705" spans="1:2">
      <c r="A705" s="1" t="s">
        <v>705</v>
      </c>
      <c r="B705" s="1" t="s">
        <v>2893</v>
      </c>
    </row>
    <row r="706" spans="1:2">
      <c r="A706" s="1" t="s">
        <v>706</v>
      </c>
      <c r="B706" s="1" t="s">
        <v>2894</v>
      </c>
    </row>
    <row r="707" spans="1:2">
      <c r="A707" s="1" t="s">
        <v>707</v>
      </c>
      <c r="B707" s="1" t="s">
        <v>2895</v>
      </c>
    </row>
    <row r="708" spans="1:2">
      <c r="A708" s="1" t="s">
        <v>708</v>
      </c>
      <c r="B708" s="1" t="s">
        <v>2896</v>
      </c>
    </row>
    <row r="709" spans="1:2">
      <c r="A709" s="1" t="s">
        <v>709</v>
      </c>
      <c r="B709" s="1" t="s">
        <v>2897</v>
      </c>
    </row>
    <row r="710" spans="1:2">
      <c r="A710" s="1" t="s">
        <v>710</v>
      </c>
      <c r="B710" s="1" t="s">
        <v>2898</v>
      </c>
    </row>
    <row r="711" spans="1:2">
      <c r="A711" s="1" t="s">
        <v>711</v>
      </c>
      <c r="B711" s="1" t="s">
        <v>2899</v>
      </c>
    </row>
    <row r="712" spans="1:2">
      <c r="A712" s="1" t="s">
        <v>712</v>
      </c>
      <c r="B712" s="1" t="s">
        <v>2900</v>
      </c>
    </row>
    <row r="713" spans="1:2">
      <c r="A713" s="1" t="s">
        <v>713</v>
      </c>
      <c r="B713" s="1" t="s">
        <v>2901</v>
      </c>
    </row>
    <row r="714" spans="1:2">
      <c r="A714" s="1" t="s">
        <v>714</v>
      </c>
      <c r="B714" s="1" t="s">
        <v>2902</v>
      </c>
    </row>
    <row r="715" spans="1:2">
      <c r="A715" s="1" t="s">
        <v>715</v>
      </c>
      <c r="B715" s="1" t="s">
        <v>2903</v>
      </c>
    </row>
    <row r="716" spans="1:2">
      <c r="A716" s="1" t="s">
        <v>716</v>
      </c>
      <c r="B716" s="1" t="s">
        <v>2904</v>
      </c>
    </row>
    <row r="717" spans="1:2">
      <c r="A717" s="1" t="s">
        <v>717</v>
      </c>
      <c r="B717" s="1" t="s">
        <v>2905</v>
      </c>
    </row>
    <row r="718" spans="1:2">
      <c r="A718" s="1" t="s">
        <v>718</v>
      </c>
      <c r="B718" s="1" t="s">
        <v>2906</v>
      </c>
    </row>
    <row r="719" spans="1:2">
      <c r="A719" s="1" t="s">
        <v>719</v>
      </c>
      <c r="B719" s="1" t="s">
        <v>2907</v>
      </c>
    </row>
    <row r="720" spans="1:2">
      <c r="A720" s="1" t="s">
        <v>720</v>
      </c>
      <c r="B720" s="1" t="s">
        <v>2908</v>
      </c>
    </row>
    <row r="721" spans="1:2">
      <c r="A721" s="1" t="s">
        <v>721</v>
      </c>
      <c r="B721" s="1" t="s">
        <v>2909</v>
      </c>
    </row>
    <row r="722" spans="1:2">
      <c r="A722" s="1" t="s">
        <v>722</v>
      </c>
      <c r="B722" s="1" t="s">
        <v>2910</v>
      </c>
    </row>
    <row r="723" spans="1:2">
      <c r="A723" s="1" t="s">
        <v>723</v>
      </c>
      <c r="B723" s="1" t="s">
        <v>2911</v>
      </c>
    </row>
    <row r="724" spans="1:2">
      <c r="A724" s="1" t="s">
        <v>724</v>
      </c>
      <c r="B724" s="1" t="s">
        <v>2912</v>
      </c>
    </row>
    <row r="725" spans="1:2">
      <c r="A725" s="1" t="s">
        <v>725</v>
      </c>
      <c r="B725" s="1" t="s">
        <v>2913</v>
      </c>
    </row>
    <row r="726" spans="1:2">
      <c r="A726" s="1" t="s">
        <v>726</v>
      </c>
      <c r="B726" s="1" t="s">
        <v>2914</v>
      </c>
    </row>
    <row r="727" spans="1:2">
      <c r="A727" s="1" t="s">
        <v>727</v>
      </c>
      <c r="B727" s="1" t="s">
        <v>2915</v>
      </c>
    </row>
    <row r="728" spans="1:2">
      <c r="A728" s="1" t="s">
        <v>728</v>
      </c>
      <c r="B728" s="1" t="s">
        <v>2916</v>
      </c>
    </row>
    <row r="729" spans="1:2">
      <c r="A729" s="1" t="s">
        <v>729</v>
      </c>
      <c r="B729" s="1" t="s">
        <v>2917</v>
      </c>
    </row>
    <row r="730" spans="1:2">
      <c r="A730" s="1" t="s">
        <v>730</v>
      </c>
      <c r="B730" s="1" t="s">
        <v>2918</v>
      </c>
    </row>
    <row r="731" spans="1:2">
      <c r="A731" s="1" t="s">
        <v>731</v>
      </c>
      <c r="B731" s="1" t="s">
        <v>2919</v>
      </c>
    </row>
    <row r="732" spans="1:2">
      <c r="A732" s="1" t="s">
        <v>732</v>
      </c>
      <c r="B732" s="1" t="s">
        <v>2920</v>
      </c>
    </row>
    <row r="733" spans="1:2">
      <c r="A733" s="1" t="s">
        <v>733</v>
      </c>
      <c r="B733" s="1" t="s">
        <v>2921</v>
      </c>
    </row>
    <row r="734" spans="1:2">
      <c r="A734" s="1" t="s">
        <v>734</v>
      </c>
      <c r="B734" s="1" t="s">
        <v>2922</v>
      </c>
    </row>
    <row r="735" spans="1:2">
      <c r="A735" s="1" t="s">
        <v>735</v>
      </c>
      <c r="B735" s="1" t="s">
        <v>2923</v>
      </c>
    </row>
    <row r="736" spans="1:2">
      <c r="A736" s="1" t="s">
        <v>736</v>
      </c>
      <c r="B736" s="1" t="s">
        <v>2924</v>
      </c>
    </row>
    <row r="737" spans="1:2">
      <c r="A737" s="1" t="s">
        <v>737</v>
      </c>
      <c r="B737" s="1" t="s">
        <v>2925</v>
      </c>
    </row>
    <row r="738" spans="1:2">
      <c r="A738" s="1" t="s">
        <v>738</v>
      </c>
      <c r="B738" s="1" t="s">
        <v>2926</v>
      </c>
    </row>
    <row r="739" spans="1:2">
      <c r="A739" s="1" t="s">
        <v>739</v>
      </c>
      <c r="B739" s="1" t="s">
        <v>2927</v>
      </c>
    </row>
    <row r="740" spans="1:2">
      <c r="A740" s="1" t="s">
        <v>740</v>
      </c>
      <c r="B740" s="1" t="s">
        <v>2928</v>
      </c>
    </row>
    <row r="741" spans="1:2">
      <c r="A741" s="1" t="s">
        <v>741</v>
      </c>
      <c r="B741" s="1" t="s">
        <v>2929</v>
      </c>
    </row>
    <row r="742" spans="1:2">
      <c r="A742" s="1" t="s">
        <v>742</v>
      </c>
      <c r="B742" s="1" t="s">
        <v>2930</v>
      </c>
    </row>
    <row r="743" spans="1:2">
      <c r="A743" s="1" t="s">
        <v>743</v>
      </c>
      <c r="B743" s="1" t="s">
        <v>2931</v>
      </c>
    </row>
    <row r="744" spans="1:2">
      <c r="A744" s="1" t="s">
        <v>744</v>
      </c>
      <c r="B744" s="1" t="s">
        <v>2932</v>
      </c>
    </row>
    <row r="745" spans="1:2">
      <c r="A745" s="1" t="s">
        <v>745</v>
      </c>
      <c r="B745" s="1" t="s">
        <v>2933</v>
      </c>
    </row>
    <row r="746" spans="1:2">
      <c r="A746" s="1" t="s">
        <v>746</v>
      </c>
      <c r="B746" s="1" t="s">
        <v>2934</v>
      </c>
    </row>
    <row r="747" spans="1:2">
      <c r="A747" s="1" t="s">
        <v>747</v>
      </c>
      <c r="B747" s="1" t="s">
        <v>2935</v>
      </c>
    </row>
    <row r="748" spans="1:2">
      <c r="A748" s="1" t="s">
        <v>748</v>
      </c>
      <c r="B748" s="1" t="s">
        <v>2936</v>
      </c>
    </row>
    <row r="749" spans="1:2">
      <c r="A749" s="1" t="s">
        <v>749</v>
      </c>
      <c r="B749" s="1" t="s">
        <v>2937</v>
      </c>
    </row>
    <row r="750" spans="1:2">
      <c r="A750" s="1" t="s">
        <v>750</v>
      </c>
      <c r="B750" s="1" t="s">
        <v>2938</v>
      </c>
    </row>
    <row r="751" spans="1:2">
      <c r="A751" s="1" t="s">
        <v>751</v>
      </c>
      <c r="B751" s="1" t="s">
        <v>2939</v>
      </c>
    </row>
    <row r="752" spans="1:2">
      <c r="A752" s="1" t="s">
        <v>752</v>
      </c>
      <c r="B752" s="1" t="s">
        <v>2940</v>
      </c>
    </row>
    <row r="753" spans="1:2">
      <c r="A753" s="1" t="s">
        <v>753</v>
      </c>
      <c r="B753" s="1" t="s">
        <v>2941</v>
      </c>
    </row>
    <row r="754" spans="1:2">
      <c r="A754" s="1" t="s">
        <v>754</v>
      </c>
      <c r="B754" s="1" t="s">
        <v>2942</v>
      </c>
    </row>
    <row r="755" spans="1:2">
      <c r="A755" s="1" t="s">
        <v>755</v>
      </c>
      <c r="B755" s="1" t="s">
        <v>2943</v>
      </c>
    </row>
    <row r="756" spans="1:2">
      <c r="A756" s="1" t="s">
        <v>756</v>
      </c>
      <c r="B756" s="1" t="s">
        <v>2944</v>
      </c>
    </row>
    <row r="757" spans="1:2">
      <c r="A757" s="1" t="s">
        <v>757</v>
      </c>
      <c r="B757" s="1" t="s">
        <v>2945</v>
      </c>
    </row>
    <row r="758" spans="1:2">
      <c r="A758" s="1" t="s">
        <v>758</v>
      </c>
      <c r="B758" s="1" t="s">
        <v>2946</v>
      </c>
    </row>
    <row r="759" spans="1:2">
      <c r="A759" s="1" t="s">
        <v>759</v>
      </c>
      <c r="B759" s="1" t="s">
        <v>2947</v>
      </c>
    </row>
    <row r="760" spans="1:2">
      <c r="A760" s="1" t="s">
        <v>760</v>
      </c>
      <c r="B760" s="1" t="s">
        <v>2948</v>
      </c>
    </row>
    <row r="761" spans="1:2">
      <c r="A761" s="1" t="s">
        <v>761</v>
      </c>
      <c r="B761" s="1" t="s">
        <v>2949</v>
      </c>
    </row>
    <row r="762" spans="1:2">
      <c r="A762" s="1" t="s">
        <v>762</v>
      </c>
      <c r="B762" s="1" t="s">
        <v>2950</v>
      </c>
    </row>
    <row r="763" spans="1:2">
      <c r="A763" s="1" t="s">
        <v>763</v>
      </c>
      <c r="B763" s="1" t="s">
        <v>2951</v>
      </c>
    </row>
    <row r="764" spans="1:2">
      <c r="A764" s="1" t="s">
        <v>764</v>
      </c>
      <c r="B764" s="1" t="s">
        <v>2952</v>
      </c>
    </row>
    <row r="765" spans="1:2">
      <c r="A765" s="1" t="s">
        <v>765</v>
      </c>
      <c r="B765" s="1" t="s">
        <v>2953</v>
      </c>
    </row>
    <row r="766" spans="1:2">
      <c r="A766" s="1" t="s">
        <v>766</v>
      </c>
      <c r="B766" s="1" t="s">
        <v>2954</v>
      </c>
    </row>
    <row r="767" spans="1:2">
      <c r="A767" s="1" t="s">
        <v>767</v>
      </c>
      <c r="B767" s="1" t="s">
        <v>2955</v>
      </c>
    </row>
    <row r="768" spans="1:2">
      <c r="A768" s="1" t="s">
        <v>768</v>
      </c>
      <c r="B768" s="1" t="s">
        <v>2956</v>
      </c>
    </row>
    <row r="769" spans="1:2">
      <c r="A769" s="1" t="s">
        <v>769</v>
      </c>
      <c r="B769" s="1" t="s">
        <v>2957</v>
      </c>
    </row>
    <row r="770" spans="1:2">
      <c r="A770" s="1" t="s">
        <v>770</v>
      </c>
      <c r="B770" s="1" t="s">
        <v>2958</v>
      </c>
    </row>
    <row r="771" spans="1:2">
      <c r="A771" s="1" t="s">
        <v>771</v>
      </c>
      <c r="B771" s="1" t="s">
        <v>2959</v>
      </c>
    </row>
    <row r="772" spans="1:2">
      <c r="A772" s="1" t="s">
        <v>772</v>
      </c>
      <c r="B772" s="1" t="s">
        <v>2960</v>
      </c>
    </row>
    <row r="773" spans="1:2">
      <c r="A773" s="1" t="s">
        <v>773</v>
      </c>
      <c r="B773" s="1" t="s">
        <v>2961</v>
      </c>
    </row>
    <row r="774" spans="1:2">
      <c r="A774" s="1" t="s">
        <v>774</v>
      </c>
      <c r="B774" s="1" t="s">
        <v>2962</v>
      </c>
    </row>
    <row r="775" spans="1:2">
      <c r="A775" s="1" t="s">
        <v>775</v>
      </c>
      <c r="B775" s="1" t="s">
        <v>2963</v>
      </c>
    </row>
    <row r="776" spans="1:2">
      <c r="A776" s="1" t="s">
        <v>776</v>
      </c>
      <c r="B776" s="1" t="s">
        <v>2964</v>
      </c>
    </row>
    <row r="777" spans="1:2">
      <c r="A777" s="1" t="s">
        <v>777</v>
      </c>
      <c r="B777" s="1" t="s">
        <v>2965</v>
      </c>
    </row>
    <row r="778" spans="1:2">
      <c r="A778" s="1" t="s">
        <v>778</v>
      </c>
      <c r="B778" s="1" t="s">
        <v>2966</v>
      </c>
    </row>
    <row r="779" spans="1:2">
      <c r="A779" s="1" t="s">
        <v>779</v>
      </c>
      <c r="B779" s="1" t="s">
        <v>2967</v>
      </c>
    </row>
    <row r="780" spans="1:2">
      <c r="A780" s="1" t="s">
        <v>780</v>
      </c>
      <c r="B780" s="1" t="s">
        <v>2968</v>
      </c>
    </row>
    <row r="781" spans="1:2">
      <c r="A781" s="1" t="s">
        <v>781</v>
      </c>
      <c r="B781" s="1" t="s">
        <v>2969</v>
      </c>
    </row>
    <row r="782" spans="1:2">
      <c r="A782" s="1" t="s">
        <v>782</v>
      </c>
      <c r="B782" s="1" t="s">
        <v>2970</v>
      </c>
    </row>
    <row r="783" spans="1:2">
      <c r="A783" s="1" t="s">
        <v>783</v>
      </c>
      <c r="B783" s="1" t="s">
        <v>2971</v>
      </c>
    </row>
    <row r="784" spans="1:2">
      <c r="A784" s="1" t="s">
        <v>784</v>
      </c>
      <c r="B784" s="1" t="s">
        <v>2972</v>
      </c>
    </row>
    <row r="785" spans="1:2">
      <c r="A785" s="1" t="s">
        <v>785</v>
      </c>
      <c r="B785" s="1" t="s">
        <v>2973</v>
      </c>
    </row>
    <row r="786" spans="1:2">
      <c r="A786" s="1" t="s">
        <v>786</v>
      </c>
      <c r="B786" s="1" t="s">
        <v>2974</v>
      </c>
    </row>
    <row r="787" spans="1:2">
      <c r="A787" s="1" t="s">
        <v>787</v>
      </c>
      <c r="B787" s="1" t="s">
        <v>2975</v>
      </c>
    </row>
    <row r="788" spans="1:2">
      <c r="A788" s="1" t="s">
        <v>788</v>
      </c>
      <c r="B788" s="1" t="s">
        <v>2976</v>
      </c>
    </row>
    <row r="789" spans="1:2">
      <c r="A789" s="1" t="s">
        <v>789</v>
      </c>
      <c r="B789" s="1" t="s">
        <v>2977</v>
      </c>
    </row>
    <row r="790" spans="1:2">
      <c r="A790" s="1" t="s">
        <v>790</v>
      </c>
      <c r="B790" s="1" t="s">
        <v>2978</v>
      </c>
    </row>
    <row r="791" spans="1:2">
      <c r="A791" s="1" t="s">
        <v>791</v>
      </c>
      <c r="B791" s="1" t="s">
        <v>2979</v>
      </c>
    </row>
    <row r="792" spans="1:2">
      <c r="A792" s="1" t="s">
        <v>792</v>
      </c>
      <c r="B792" s="1" t="s">
        <v>2980</v>
      </c>
    </row>
    <row r="793" spans="1:2">
      <c r="A793" s="1" t="s">
        <v>793</v>
      </c>
      <c r="B793" s="1" t="s">
        <v>2981</v>
      </c>
    </row>
    <row r="794" spans="1:2">
      <c r="A794" s="1" t="s">
        <v>794</v>
      </c>
      <c r="B794" s="1" t="s">
        <v>2982</v>
      </c>
    </row>
    <row r="795" spans="1:2">
      <c r="A795" s="1" t="s">
        <v>795</v>
      </c>
      <c r="B795" s="1" t="s">
        <v>2983</v>
      </c>
    </row>
    <row r="796" spans="1:2">
      <c r="A796" s="1" t="s">
        <v>796</v>
      </c>
      <c r="B796" s="1" t="s">
        <v>2984</v>
      </c>
    </row>
    <row r="797" spans="1:2">
      <c r="A797" s="1" t="s">
        <v>797</v>
      </c>
      <c r="B797" s="1" t="s">
        <v>2985</v>
      </c>
    </row>
    <row r="798" spans="1:2">
      <c r="A798" s="1" t="s">
        <v>798</v>
      </c>
      <c r="B798" s="1" t="s">
        <v>2986</v>
      </c>
    </row>
    <row r="799" spans="1:2">
      <c r="A799" s="1" t="s">
        <v>799</v>
      </c>
      <c r="B799" s="1" t="s">
        <v>2987</v>
      </c>
    </row>
    <row r="800" spans="1:2">
      <c r="A800" s="1" t="s">
        <v>800</v>
      </c>
      <c r="B800" s="1" t="s">
        <v>2988</v>
      </c>
    </row>
    <row r="801" spans="1:2">
      <c r="A801" s="1" t="s">
        <v>801</v>
      </c>
      <c r="B801" s="1" t="s">
        <v>2989</v>
      </c>
    </row>
    <row r="802" spans="1:2">
      <c r="A802" s="1" t="s">
        <v>802</v>
      </c>
      <c r="B802" s="1" t="s">
        <v>2990</v>
      </c>
    </row>
    <row r="803" spans="1:2">
      <c r="A803" s="1" t="s">
        <v>803</v>
      </c>
      <c r="B803" s="1" t="s">
        <v>2991</v>
      </c>
    </row>
    <row r="804" spans="1:2">
      <c r="A804" s="1" t="s">
        <v>804</v>
      </c>
      <c r="B804" s="1" t="s">
        <v>2992</v>
      </c>
    </row>
    <row r="805" spans="1:2">
      <c r="A805" s="1" t="s">
        <v>805</v>
      </c>
      <c r="B805" s="1" t="s">
        <v>2993</v>
      </c>
    </row>
    <row r="806" spans="1:2">
      <c r="A806" s="1" t="s">
        <v>806</v>
      </c>
      <c r="B806" s="1" t="s">
        <v>2994</v>
      </c>
    </row>
    <row r="807" spans="1:2">
      <c r="A807" s="1" t="s">
        <v>807</v>
      </c>
      <c r="B807" s="1" t="s">
        <v>2995</v>
      </c>
    </row>
    <row r="808" spans="1:2">
      <c r="A808" s="1" t="s">
        <v>808</v>
      </c>
      <c r="B808" s="1" t="s">
        <v>2996</v>
      </c>
    </row>
    <row r="809" spans="1:2">
      <c r="A809" s="1" t="s">
        <v>809</v>
      </c>
      <c r="B809" s="1" t="s">
        <v>2997</v>
      </c>
    </row>
    <row r="810" spans="1:2">
      <c r="A810" s="1" t="s">
        <v>810</v>
      </c>
      <c r="B810" s="1" t="s">
        <v>2998</v>
      </c>
    </row>
    <row r="811" spans="1:2">
      <c r="A811" s="1" t="s">
        <v>811</v>
      </c>
      <c r="B811" s="1" t="s">
        <v>2999</v>
      </c>
    </row>
    <row r="812" spans="1:2">
      <c r="A812" s="1" t="s">
        <v>812</v>
      </c>
      <c r="B812" s="1" t="s">
        <v>3000</v>
      </c>
    </row>
    <row r="813" spans="1:2">
      <c r="A813" s="1" t="s">
        <v>813</v>
      </c>
      <c r="B813" s="1" t="s">
        <v>3001</v>
      </c>
    </row>
    <row r="814" spans="1:2">
      <c r="A814" s="1" t="s">
        <v>814</v>
      </c>
      <c r="B814" s="1" t="s">
        <v>3002</v>
      </c>
    </row>
    <row r="815" spans="1:2">
      <c r="A815" s="1" t="s">
        <v>815</v>
      </c>
      <c r="B815" s="1" t="s">
        <v>3003</v>
      </c>
    </row>
    <row r="816" spans="1:2">
      <c r="A816" s="1" t="s">
        <v>816</v>
      </c>
      <c r="B816" s="1" t="s">
        <v>3004</v>
      </c>
    </row>
    <row r="817" spans="1:2">
      <c r="A817" s="1" t="s">
        <v>817</v>
      </c>
      <c r="B817" s="1" t="s">
        <v>3005</v>
      </c>
    </row>
    <row r="818" spans="1:2">
      <c r="A818" s="1" t="s">
        <v>818</v>
      </c>
      <c r="B818" s="1" t="s">
        <v>3006</v>
      </c>
    </row>
    <row r="819" spans="1:2">
      <c r="A819" s="1" t="s">
        <v>819</v>
      </c>
      <c r="B819" s="1" t="s">
        <v>3007</v>
      </c>
    </row>
    <row r="820" spans="1:2">
      <c r="A820" s="1" t="s">
        <v>820</v>
      </c>
      <c r="B820" s="1" t="s">
        <v>3008</v>
      </c>
    </row>
    <row r="821" spans="1:2">
      <c r="A821" s="1" t="s">
        <v>821</v>
      </c>
      <c r="B821" s="1" t="s">
        <v>3009</v>
      </c>
    </row>
    <row r="822" spans="1:2">
      <c r="A822" s="1" t="s">
        <v>822</v>
      </c>
      <c r="B822" s="1" t="s">
        <v>3010</v>
      </c>
    </row>
    <row r="823" spans="1:2">
      <c r="A823" s="1" t="s">
        <v>823</v>
      </c>
      <c r="B823" s="1" t="s">
        <v>3011</v>
      </c>
    </row>
    <row r="824" spans="1:2">
      <c r="A824" s="1" t="s">
        <v>824</v>
      </c>
      <c r="B824" s="1" t="s">
        <v>3012</v>
      </c>
    </row>
    <row r="825" spans="1:2">
      <c r="A825" s="1" t="s">
        <v>825</v>
      </c>
      <c r="B825" s="1" t="s">
        <v>3013</v>
      </c>
    </row>
    <row r="826" spans="1:2">
      <c r="A826" s="1" t="s">
        <v>826</v>
      </c>
      <c r="B826" s="1" t="s">
        <v>3014</v>
      </c>
    </row>
    <row r="827" spans="1:2">
      <c r="A827" s="1" t="s">
        <v>827</v>
      </c>
      <c r="B827" s="1" t="s">
        <v>3015</v>
      </c>
    </row>
    <row r="828" spans="1:2">
      <c r="A828" s="1" t="s">
        <v>828</v>
      </c>
      <c r="B828" s="1" t="s">
        <v>3016</v>
      </c>
    </row>
    <row r="829" spans="1:2">
      <c r="A829" s="1" t="s">
        <v>829</v>
      </c>
      <c r="B829" s="1" t="s">
        <v>3017</v>
      </c>
    </row>
    <row r="830" spans="1:2">
      <c r="A830" s="1" t="s">
        <v>830</v>
      </c>
      <c r="B830" s="1" t="s">
        <v>3018</v>
      </c>
    </row>
    <row r="831" spans="1:2">
      <c r="A831" s="1" t="s">
        <v>831</v>
      </c>
      <c r="B831" s="1" t="s">
        <v>3019</v>
      </c>
    </row>
    <row r="832" spans="1:2">
      <c r="A832" s="1" t="s">
        <v>832</v>
      </c>
      <c r="B832" s="1" t="s">
        <v>3020</v>
      </c>
    </row>
    <row r="833" spans="1:2">
      <c r="A833" s="1" t="s">
        <v>833</v>
      </c>
      <c r="B833" s="1" t="s">
        <v>3021</v>
      </c>
    </row>
    <row r="834" spans="1:2">
      <c r="A834" s="1" t="s">
        <v>834</v>
      </c>
      <c r="B834" s="1" t="s">
        <v>3022</v>
      </c>
    </row>
    <row r="835" spans="1:2">
      <c r="A835" s="1" t="s">
        <v>835</v>
      </c>
      <c r="B835" s="1" t="s">
        <v>3023</v>
      </c>
    </row>
    <row r="836" spans="1:2">
      <c r="A836" s="1" t="s">
        <v>836</v>
      </c>
      <c r="B836" s="1" t="s">
        <v>3024</v>
      </c>
    </row>
    <row r="837" spans="1:2">
      <c r="A837" s="1" t="s">
        <v>837</v>
      </c>
      <c r="B837" s="1" t="s">
        <v>3025</v>
      </c>
    </row>
    <row r="838" spans="1:2">
      <c r="A838" s="1" t="s">
        <v>838</v>
      </c>
      <c r="B838" s="1" t="s">
        <v>3026</v>
      </c>
    </row>
    <row r="839" spans="1:2">
      <c r="A839" s="1" t="s">
        <v>839</v>
      </c>
      <c r="B839" s="1" t="s">
        <v>3027</v>
      </c>
    </row>
    <row r="840" spans="1:2">
      <c r="A840" s="1" t="s">
        <v>840</v>
      </c>
      <c r="B840" s="1" t="s">
        <v>3028</v>
      </c>
    </row>
    <row r="841" spans="1:2">
      <c r="A841" s="1" t="s">
        <v>841</v>
      </c>
      <c r="B841" s="1" t="s">
        <v>3029</v>
      </c>
    </row>
    <row r="842" spans="1:2">
      <c r="A842" s="1" t="s">
        <v>842</v>
      </c>
      <c r="B842" s="1" t="s">
        <v>3030</v>
      </c>
    </row>
    <row r="843" spans="1:2">
      <c r="A843" s="1" t="s">
        <v>843</v>
      </c>
      <c r="B843" s="1" t="s">
        <v>3031</v>
      </c>
    </row>
    <row r="844" spans="1:2">
      <c r="A844" s="1" t="s">
        <v>844</v>
      </c>
      <c r="B844" s="1" t="s">
        <v>3032</v>
      </c>
    </row>
    <row r="845" spans="1:2">
      <c r="A845" s="1" t="s">
        <v>845</v>
      </c>
      <c r="B845" s="1" t="s">
        <v>3033</v>
      </c>
    </row>
    <row r="846" spans="1:2">
      <c r="A846" s="1" t="s">
        <v>846</v>
      </c>
      <c r="B846" s="1" t="s">
        <v>3034</v>
      </c>
    </row>
    <row r="847" spans="1:2">
      <c r="A847" s="1" t="s">
        <v>847</v>
      </c>
      <c r="B847" s="1" t="s">
        <v>3035</v>
      </c>
    </row>
    <row r="848" spans="1:2">
      <c r="A848" s="1" t="s">
        <v>848</v>
      </c>
      <c r="B848" s="1" t="s">
        <v>3036</v>
      </c>
    </row>
    <row r="849" spans="1:2">
      <c r="A849" s="1" t="s">
        <v>849</v>
      </c>
      <c r="B849" s="1" t="s">
        <v>3037</v>
      </c>
    </row>
    <row r="850" spans="1:2">
      <c r="A850" s="1" t="s">
        <v>850</v>
      </c>
      <c r="B850" s="1" t="s">
        <v>3038</v>
      </c>
    </row>
    <row r="851" spans="1:2">
      <c r="A851" s="1" t="s">
        <v>851</v>
      </c>
      <c r="B851" s="1" t="s">
        <v>3039</v>
      </c>
    </row>
    <row r="852" spans="1:2">
      <c r="A852" s="1" t="s">
        <v>852</v>
      </c>
      <c r="B852" s="1" t="s">
        <v>3040</v>
      </c>
    </row>
    <row r="853" spans="1:2">
      <c r="A853" s="1" t="s">
        <v>853</v>
      </c>
      <c r="B853" s="1" t="s">
        <v>3041</v>
      </c>
    </row>
    <row r="854" spans="1:2">
      <c r="A854" s="1" t="s">
        <v>854</v>
      </c>
      <c r="B854" s="1" t="s">
        <v>3042</v>
      </c>
    </row>
    <row r="855" spans="1:2">
      <c r="A855" s="1" t="s">
        <v>855</v>
      </c>
      <c r="B855" s="1" t="s">
        <v>3043</v>
      </c>
    </row>
    <row r="856" spans="1:2">
      <c r="A856" s="1" t="s">
        <v>856</v>
      </c>
      <c r="B856" s="1" t="s">
        <v>3044</v>
      </c>
    </row>
    <row r="857" spans="1:2">
      <c r="A857" s="1" t="s">
        <v>857</v>
      </c>
      <c r="B857" s="1" t="s">
        <v>3045</v>
      </c>
    </row>
    <row r="858" spans="1:2">
      <c r="A858" s="1" t="s">
        <v>858</v>
      </c>
      <c r="B858" s="1" t="s">
        <v>3046</v>
      </c>
    </row>
    <row r="859" spans="1:2">
      <c r="A859" s="1" t="s">
        <v>859</v>
      </c>
      <c r="B859" s="1" t="s">
        <v>3047</v>
      </c>
    </row>
    <row r="860" spans="1:2">
      <c r="A860" s="1" t="s">
        <v>860</v>
      </c>
      <c r="B860" s="1" t="s">
        <v>3048</v>
      </c>
    </row>
    <row r="861" spans="1:2">
      <c r="A861" s="1" t="s">
        <v>861</v>
      </c>
      <c r="B861" s="1" t="s">
        <v>3049</v>
      </c>
    </row>
    <row r="862" spans="1:2">
      <c r="A862" s="1" t="s">
        <v>862</v>
      </c>
      <c r="B862" s="1" t="s">
        <v>3050</v>
      </c>
    </row>
    <row r="863" spans="1:2">
      <c r="A863" s="1" t="s">
        <v>863</v>
      </c>
      <c r="B863" s="1" t="s">
        <v>3051</v>
      </c>
    </row>
    <row r="864" spans="1:2">
      <c r="A864" s="1" t="s">
        <v>864</v>
      </c>
      <c r="B864" s="1" t="s">
        <v>3052</v>
      </c>
    </row>
    <row r="865" spans="1:2">
      <c r="A865" s="1" t="s">
        <v>865</v>
      </c>
      <c r="B865" s="1" t="s">
        <v>3053</v>
      </c>
    </row>
    <row r="866" spans="1:2">
      <c r="A866" s="1" t="s">
        <v>866</v>
      </c>
      <c r="B866" s="1" t="s">
        <v>3054</v>
      </c>
    </row>
    <row r="867" spans="1:2">
      <c r="A867" s="1" t="s">
        <v>867</v>
      </c>
      <c r="B867" s="1" t="s">
        <v>3055</v>
      </c>
    </row>
    <row r="868" spans="1:2">
      <c r="A868" s="1" t="s">
        <v>868</v>
      </c>
      <c r="B868" s="1" t="s">
        <v>3056</v>
      </c>
    </row>
    <row r="869" spans="1:2">
      <c r="A869" s="1" t="s">
        <v>869</v>
      </c>
      <c r="B869" s="1" t="s">
        <v>3057</v>
      </c>
    </row>
    <row r="870" spans="1:2">
      <c r="A870" s="1" t="s">
        <v>870</v>
      </c>
      <c r="B870" s="1" t="s">
        <v>3058</v>
      </c>
    </row>
    <row r="871" spans="1:2">
      <c r="A871" s="1" t="s">
        <v>871</v>
      </c>
      <c r="B871" s="1" t="s">
        <v>3059</v>
      </c>
    </row>
    <row r="872" spans="1:2">
      <c r="A872" s="1" t="s">
        <v>872</v>
      </c>
      <c r="B872" s="1" t="s">
        <v>3060</v>
      </c>
    </row>
    <row r="873" spans="1:2">
      <c r="A873" s="1" t="s">
        <v>873</v>
      </c>
      <c r="B873" s="1" t="s">
        <v>3061</v>
      </c>
    </row>
    <row r="874" spans="1:2">
      <c r="A874" s="1" t="s">
        <v>874</v>
      </c>
      <c r="B874" s="1" t="s">
        <v>3062</v>
      </c>
    </row>
    <row r="875" spans="1:2">
      <c r="A875" s="1" t="s">
        <v>875</v>
      </c>
      <c r="B875" s="1" t="s">
        <v>3063</v>
      </c>
    </row>
    <row r="876" spans="1:2">
      <c r="A876" s="1" t="s">
        <v>876</v>
      </c>
      <c r="B876" s="1" t="s">
        <v>3064</v>
      </c>
    </row>
    <row r="877" spans="1:2">
      <c r="A877" s="1" t="s">
        <v>877</v>
      </c>
      <c r="B877" s="1" t="s">
        <v>3065</v>
      </c>
    </row>
    <row r="878" spans="1:2">
      <c r="A878" s="1" t="s">
        <v>878</v>
      </c>
      <c r="B878" s="1" t="s">
        <v>3066</v>
      </c>
    </row>
    <row r="879" spans="1:2">
      <c r="A879" s="1" t="s">
        <v>879</v>
      </c>
      <c r="B879" s="1" t="s">
        <v>3067</v>
      </c>
    </row>
    <row r="880" spans="1:2">
      <c r="A880" s="1" t="s">
        <v>880</v>
      </c>
      <c r="B880" s="1" t="s">
        <v>3068</v>
      </c>
    </row>
    <row r="881" spans="1:2">
      <c r="A881" s="1" t="s">
        <v>881</v>
      </c>
      <c r="B881" s="1" t="s">
        <v>3069</v>
      </c>
    </row>
    <row r="882" spans="1:2">
      <c r="A882" s="1" t="s">
        <v>882</v>
      </c>
      <c r="B882" s="1" t="s">
        <v>3070</v>
      </c>
    </row>
    <row r="883" spans="1:2">
      <c r="A883" s="1" t="s">
        <v>883</v>
      </c>
      <c r="B883" s="1" t="s">
        <v>3071</v>
      </c>
    </row>
    <row r="884" spans="1:2">
      <c r="A884" s="1" t="s">
        <v>884</v>
      </c>
      <c r="B884" s="1" t="s">
        <v>3072</v>
      </c>
    </row>
    <row r="885" spans="1:2">
      <c r="A885" s="1" t="s">
        <v>885</v>
      </c>
      <c r="B885" s="1" t="s">
        <v>3073</v>
      </c>
    </row>
    <row r="886" spans="1:2">
      <c r="A886" s="1" t="s">
        <v>886</v>
      </c>
      <c r="B886" s="1" t="s">
        <v>3074</v>
      </c>
    </row>
    <row r="887" spans="1:2">
      <c r="A887" s="1" t="s">
        <v>887</v>
      </c>
      <c r="B887" s="1" t="s">
        <v>3075</v>
      </c>
    </row>
    <row r="888" spans="1:2">
      <c r="A888" s="1" t="s">
        <v>888</v>
      </c>
      <c r="B888" s="1" t="s">
        <v>3076</v>
      </c>
    </row>
    <row r="889" spans="1:2">
      <c r="A889" s="1" t="s">
        <v>889</v>
      </c>
      <c r="B889" s="1" t="s">
        <v>3077</v>
      </c>
    </row>
    <row r="890" spans="1:2">
      <c r="A890" s="1" t="s">
        <v>890</v>
      </c>
      <c r="B890" s="1" t="s">
        <v>3078</v>
      </c>
    </row>
    <row r="891" spans="1:2">
      <c r="A891" s="1" t="s">
        <v>891</v>
      </c>
      <c r="B891" s="1" t="s">
        <v>3079</v>
      </c>
    </row>
    <row r="892" spans="1:2">
      <c r="A892" s="1" t="s">
        <v>892</v>
      </c>
      <c r="B892" s="1" t="s">
        <v>3080</v>
      </c>
    </row>
    <row r="893" spans="1:2">
      <c r="A893" s="1" t="s">
        <v>893</v>
      </c>
      <c r="B893" s="1" t="s">
        <v>3081</v>
      </c>
    </row>
    <row r="894" spans="1:2">
      <c r="A894" s="1" t="s">
        <v>894</v>
      </c>
      <c r="B894" s="1" t="s">
        <v>3082</v>
      </c>
    </row>
    <row r="895" spans="1:2">
      <c r="A895" s="1" t="s">
        <v>895</v>
      </c>
      <c r="B895" s="1" t="s">
        <v>3083</v>
      </c>
    </row>
    <row r="896" spans="1:2">
      <c r="A896" s="1" t="s">
        <v>896</v>
      </c>
      <c r="B896" s="1" t="s">
        <v>3084</v>
      </c>
    </row>
    <row r="897" spans="1:2">
      <c r="A897" s="1" t="s">
        <v>897</v>
      </c>
      <c r="B897" s="1" t="s">
        <v>3085</v>
      </c>
    </row>
    <row r="898" spans="1:2">
      <c r="A898" s="1" t="s">
        <v>898</v>
      </c>
      <c r="B898" s="1" t="s">
        <v>3086</v>
      </c>
    </row>
    <row r="899" spans="1:2">
      <c r="A899" s="1" t="s">
        <v>899</v>
      </c>
      <c r="B899" s="1" t="s">
        <v>3087</v>
      </c>
    </row>
    <row r="900" spans="1:2">
      <c r="A900" s="1" t="s">
        <v>900</v>
      </c>
      <c r="B900" s="1" t="s">
        <v>3088</v>
      </c>
    </row>
    <row r="901" spans="1:2">
      <c r="A901" s="1" t="s">
        <v>901</v>
      </c>
      <c r="B901" s="1" t="s">
        <v>3089</v>
      </c>
    </row>
    <row r="902" spans="1:2">
      <c r="A902" s="1" t="s">
        <v>902</v>
      </c>
      <c r="B902" s="1" t="s">
        <v>3090</v>
      </c>
    </row>
    <row r="903" spans="1:2">
      <c r="A903" s="1" t="s">
        <v>903</v>
      </c>
      <c r="B903" s="1" t="s">
        <v>3091</v>
      </c>
    </row>
    <row r="904" spans="1:2">
      <c r="A904" s="1" t="s">
        <v>904</v>
      </c>
      <c r="B904" s="1" t="s">
        <v>3092</v>
      </c>
    </row>
    <row r="905" spans="1:2">
      <c r="A905" s="1" t="s">
        <v>905</v>
      </c>
      <c r="B905" s="1" t="s">
        <v>3093</v>
      </c>
    </row>
    <row r="906" spans="1:2">
      <c r="A906" s="1" t="s">
        <v>906</v>
      </c>
      <c r="B906" s="1" t="s">
        <v>3094</v>
      </c>
    </row>
    <row r="907" spans="1:2">
      <c r="A907" s="1" t="s">
        <v>907</v>
      </c>
      <c r="B907" s="1" t="s">
        <v>3095</v>
      </c>
    </row>
    <row r="908" spans="1:2">
      <c r="A908" s="1" t="s">
        <v>908</v>
      </c>
      <c r="B908" s="1" t="s">
        <v>3096</v>
      </c>
    </row>
    <row r="909" spans="1:2">
      <c r="A909" s="1" t="s">
        <v>909</v>
      </c>
      <c r="B909" s="1" t="s">
        <v>3097</v>
      </c>
    </row>
    <row r="910" spans="1:2">
      <c r="A910" s="1" t="s">
        <v>910</v>
      </c>
      <c r="B910" s="1" t="s">
        <v>3098</v>
      </c>
    </row>
    <row r="911" spans="1:2">
      <c r="A911" s="1" t="s">
        <v>911</v>
      </c>
      <c r="B911" s="1" t="s">
        <v>3099</v>
      </c>
    </row>
    <row r="912" spans="1:2">
      <c r="A912" s="1" t="s">
        <v>912</v>
      </c>
      <c r="B912" s="1" t="s">
        <v>3100</v>
      </c>
    </row>
    <row r="913" spans="1:2">
      <c r="A913" s="1" t="s">
        <v>913</v>
      </c>
      <c r="B913" s="1" t="s">
        <v>3101</v>
      </c>
    </row>
    <row r="914" spans="1:2">
      <c r="A914" s="1" t="s">
        <v>914</v>
      </c>
      <c r="B914" s="1" t="s">
        <v>3102</v>
      </c>
    </row>
    <row r="915" spans="1:2">
      <c r="A915" s="1" t="s">
        <v>915</v>
      </c>
      <c r="B915" s="1" t="s">
        <v>3103</v>
      </c>
    </row>
    <row r="916" spans="1:2">
      <c r="A916" s="1" t="s">
        <v>916</v>
      </c>
      <c r="B916" s="1" t="s">
        <v>3104</v>
      </c>
    </row>
    <row r="917" spans="1:2">
      <c r="A917" s="1" t="s">
        <v>917</v>
      </c>
      <c r="B917" s="1" t="s">
        <v>3105</v>
      </c>
    </row>
    <row r="918" spans="1:2">
      <c r="A918" s="1" t="s">
        <v>918</v>
      </c>
      <c r="B918" s="1" t="s">
        <v>3106</v>
      </c>
    </row>
    <row r="919" spans="1:2">
      <c r="A919" s="1" t="s">
        <v>919</v>
      </c>
      <c r="B919" s="1" t="s">
        <v>3107</v>
      </c>
    </row>
    <row r="920" spans="1:2">
      <c r="A920" s="1" t="s">
        <v>920</v>
      </c>
      <c r="B920" s="1" t="s">
        <v>3108</v>
      </c>
    </row>
    <row r="921" spans="1:2">
      <c r="A921" s="1" t="s">
        <v>921</v>
      </c>
      <c r="B921" s="1" t="s">
        <v>3109</v>
      </c>
    </row>
    <row r="922" spans="1:2">
      <c r="A922" s="1" t="s">
        <v>922</v>
      </c>
      <c r="B922" s="1" t="s">
        <v>3110</v>
      </c>
    </row>
    <row r="923" spans="1:2">
      <c r="A923" s="1" t="s">
        <v>923</v>
      </c>
      <c r="B923" s="1" t="s">
        <v>3111</v>
      </c>
    </row>
    <row r="924" spans="1:2">
      <c r="A924" s="1" t="s">
        <v>924</v>
      </c>
      <c r="B924" s="1" t="s">
        <v>3112</v>
      </c>
    </row>
    <row r="925" spans="1:2">
      <c r="A925" s="1" t="s">
        <v>925</v>
      </c>
      <c r="B925" s="1" t="s">
        <v>3113</v>
      </c>
    </row>
    <row r="926" spans="1:2">
      <c r="A926" s="1" t="s">
        <v>926</v>
      </c>
      <c r="B926" s="1" t="s">
        <v>3114</v>
      </c>
    </row>
    <row r="927" spans="1:2">
      <c r="A927" s="1" t="s">
        <v>927</v>
      </c>
      <c r="B927" s="1" t="s">
        <v>3115</v>
      </c>
    </row>
    <row r="928" spans="1:2">
      <c r="A928" s="1" t="s">
        <v>928</v>
      </c>
      <c r="B928" s="1" t="s">
        <v>3116</v>
      </c>
    </row>
    <row r="929" spans="1:2">
      <c r="A929" s="1" t="s">
        <v>929</v>
      </c>
      <c r="B929" s="1" t="s">
        <v>3117</v>
      </c>
    </row>
    <row r="930" spans="1:2">
      <c r="A930" s="1" t="s">
        <v>930</v>
      </c>
      <c r="B930" s="1" t="s">
        <v>3118</v>
      </c>
    </row>
    <row r="931" spans="1:2">
      <c r="A931" s="1" t="s">
        <v>931</v>
      </c>
      <c r="B931" s="1" t="s">
        <v>3119</v>
      </c>
    </row>
    <row r="932" spans="1:2">
      <c r="A932" s="1" t="s">
        <v>932</v>
      </c>
      <c r="B932" s="1" t="s">
        <v>3120</v>
      </c>
    </row>
    <row r="933" spans="1:2">
      <c r="A933" s="1" t="s">
        <v>933</v>
      </c>
      <c r="B933" s="1" t="s">
        <v>3121</v>
      </c>
    </row>
    <row r="934" spans="1:2">
      <c r="A934" s="1" t="s">
        <v>934</v>
      </c>
      <c r="B934" s="1" t="s">
        <v>3122</v>
      </c>
    </row>
    <row r="935" spans="1:2">
      <c r="A935" s="1" t="s">
        <v>935</v>
      </c>
      <c r="B935" s="1" t="s">
        <v>3123</v>
      </c>
    </row>
    <row r="936" spans="1:2">
      <c r="A936" s="1" t="s">
        <v>936</v>
      </c>
      <c r="B936" s="1" t="s">
        <v>3124</v>
      </c>
    </row>
    <row r="937" spans="1:2">
      <c r="A937" s="1" t="s">
        <v>937</v>
      </c>
      <c r="B937" s="1" t="s">
        <v>3125</v>
      </c>
    </row>
    <row r="938" spans="1:2">
      <c r="A938" s="1" t="s">
        <v>938</v>
      </c>
      <c r="B938" s="1" t="s">
        <v>3126</v>
      </c>
    </row>
    <row r="939" spans="1:2">
      <c r="A939" s="1" t="s">
        <v>939</v>
      </c>
      <c r="B939" s="1" t="s">
        <v>3127</v>
      </c>
    </row>
    <row r="940" spans="1:2">
      <c r="A940" s="1" t="s">
        <v>940</v>
      </c>
      <c r="B940" s="1" t="s">
        <v>3128</v>
      </c>
    </row>
    <row r="941" spans="1:2">
      <c r="A941" s="1" t="s">
        <v>941</v>
      </c>
      <c r="B941" s="1" t="s">
        <v>3129</v>
      </c>
    </row>
    <row r="942" spans="1:2">
      <c r="A942" s="1" t="s">
        <v>942</v>
      </c>
      <c r="B942" s="1" t="s">
        <v>3130</v>
      </c>
    </row>
    <row r="943" spans="1:2">
      <c r="A943" s="1" t="s">
        <v>943</v>
      </c>
      <c r="B943" s="1" t="s">
        <v>3131</v>
      </c>
    </row>
    <row r="944" spans="1:2">
      <c r="A944" s="1" t="s">
        <v>944</v>
      </c>
      <c r="B944" s="1" t="s">
        <v>3132</v>
      </c>
    </row>
    <row r="945" spans="1:2">
      <c r="A945" s="1" t="s">
        <v>945</v>
      </c>
      <c r="B945" s="1" t="s">
        <v>3133</v>
      </c>
    </row>
    <row r="946" spans="1:2">
      <c r="A946" s="1" t="s">
        <v>946</v>
      </c>
      <c r="B946" s="1" t="s">
        <v>3134</v>
      </c>
    </row>
    <row r="947" spans="1:2">
      <c r="A947" s="1" t="s">
        <v>947</v>
      </c>
      <c r="B947" s="1" t="s">
        <v>3135</v>
      </c>
    </row>
    <row r="948" spans="1:2">
      <c r="A948" s="1" t="s">
        <v>948</v>
      </c>
      <c r="B948" s="1" t="s">
        <v>3136</v>
      </c>
    </row>
    <row r="949" spans="1:2">
      <c r="A949" s="1" t="s">
        <v>949</v>
      </c>
      <c r="B949" s="1" t="s">
        <v>3137</v>
      </c>
    </row>
    <row r="950" spans="1:2">
      <c r="A950" s="1" t="s">
        <v>950</v>
      </c>
      <c r="B950" s="1" t="s">
        <v>3138</v>
      </c>
    </row>
    <row r="951" spans="1:2">
      <c r="A951" s="1" t="s">
        <v>951</v>
      </c>
      <c r="B951" s="1" t="s">
        <v>3139</v>
      </c>
    </row>
    <row r="952" spans="1:2">
      <c r="A952" s="1" t="s">
        <v>952</v>
      </c>
      <c r="B952" s="1" t="s">
        <v>3140</v>
      </c>
    </row>
    <row r="953" spans="1:2">
      <c r="A953" s="1" t="s">
        <v>953</v>
      </c>
      <c r="B953" s="1" t="s">
        <v>3141</v>
      </c>
    </row>
    <row r="954" spans="1:2">
      <c r="A954" s="1" t="s">
        <v>954</v>
      </c>
      <c r="B954" s="1" t="s">
        <v>3142</v>
      </c>
    </row>
    <row r="955" spans="1:2">
      <c r="A955" s="1" t="s">
        <v>955</v>
      </c>
      <c r="B955" s="1" t="s">
        <v>3143</v>
      </c>
    </row>
    <row r="956" spans="1:2">
      <c r="A956" s="1" t="s">
        <v>956</v>
      </c>
      <c r="B956" s="1" t="s">
        <v>3144</v>
      </c>
    </row>
    <row r="957" spans="1:2">
      <c r="A957" s="1" t="s">
        <v>957</v>
      </c>
      <c r="B957" s="1" t="s">
        <v>3145</v>
      </c>
    </row>
    <row r="958" spans="1:2">
      <c r="A958" s="1" t="s">
        <v>958</v>
      </c>
      <c r="B958" s="1" t="s">
        <v>3146</v>
      </c>
    </row>
    <row r="959" spans="1:2">
      <c r="A959" s="1" t="s">
        <v>959</v>
      </c>
      <c r="B959" s="1" t="s">
        <v>3147</v>
      </c>
    </row>
    <row r="960" spans="1:2">
      <c r="A960" s="1" t="s">
        <v>960</v>
      </c>
      <c r="B960" s="1" t="s">
        <v>3148</v>
      </c>
    </row>
    <row r="961" spans="1:2">
      <c r="A961" s="1" t="s">
        <v>961</v>
      </c>
      <c r="B961" s="1" t="s">
        <v>3149</v>
      </c>
    </row>
    <row r="962" spans="1:2">
      <c r="A962" s="1" t="s">
        <v>962</v>
      </c>
      <c r="B962" s="1" t="s">
        <v>3150</v>
      </c>
    </row>
    <row r="963" spans="1:2">
      <c r="A963" s="1" t="s">
        <v>963</v>
      </c>
      <c r="B963" s="1" t="s">
        <v>3151</v>
      </c>
    </row>
    <row r="964" spans="1:2">
      <c r="A964" s="1" t="s">
        <v>964</v>
      </c>
      <c r="B964" s="1" t="s">
        <v>3152</v>
      </c>
    </row>
    <row r="965" spans="1:2">
      <c r="A965" s="1" t="s">
        <v>965</v>
      </c>
      <c r="B965" s="1" t="s">
        <v>3153</v>
      </c>
    </row>
    <row r="966" spans="1:2">
      <c r="A966" s="1" t="s">
        <v>966</v>
      </c>
      <c r="B966" s="1" t="s">
        <v>3154</v>
      </c>
    </row>
    <row r="967" spans="1:2">
      <c r="A967" s="1" t="s">
        <v>967</v>
      </c>
      <c r="B967" s="1" t="s">
        <v>3155</v>
      </c>
    </row>
    <row r="968" spans="1:2">
      <c r="A968" s="1" t="s">
        <v>968</v>
      </c>
      <c r="B968" s="1" t="s">
        <v>3156</v>
      </c>
    </row>
    <row r="969" spans="1:2">
      <c r="A969" s="1" t="s">
        <v>969</v>
      </c>
      <c r="B969" s="1" t="s">
        <v>3157</v>
      </c>
    </row>
    <row r="970" spans="1:2">
      <c r="A970" s="1" t="s">
        <v>970</v>
      </c>
      <c r="B970" s="1" t="s">
        <v>3158</v>
      </c>
    </row>
    <row r="971" spans="1:2">
      <c r="A971" s="1" t="s">
        <v>971</v>
      </c>
      <c r="B971" s="1" t="s">
        <v>3159</v>
      </c>
    </row>
    <row r="972" spans="1:2">
      <c r="A972" s="1" t="s">
        <v>972</v>
      </c>
      <c r="B972" s="1" t="s">
        <v>3160</v>
      </c>
    </row>
    <row r="973" spans="1:2">
      <c r="A973" s="1" t="s">
        <v>973</v>
      </c>
      <c r="B973" s="1" t="s">
        <v>3161</v>
      </c>
    </row>
    <row r="974" spans="1:2">
      <c r="A974" s="1" t="s">
        <v>974</v>
      </c>
      <c r="B974" s="1" t="s">
        <v>3162</v>
      </c>
    </row>
    <row r="975" spans="1:2">
      <c r="A975" s="1" t="s">
        <v>975</v>
      </c>
      <c r="B975" s="1" t="s">
        <v>3163</v>
      </c>
    </row>
    <row r="976" spans="1:2">
      <c r="A976" s="1" t="s">
        <v>976</v>
      </c>
      <c r="B976" s="1" t="s">
        <v>3164</v>
      </c>
    </row>
    <row r="977" spans="1:2">
      <c r="A977" s="1" t="s">
        <v>977</v>
      </c>
      <c r="B977" s="1" t="s">
        <v>3165</v>
      </c>
    </row>
    <row r="978" spans="1:2">
      <c r="A978" s="1" t="s">
        <v>978</v>
      </c>
      <c r="B978" s="1" t="s">
        <v>3166</v>
      </c>
    </row>
    <row r="979" spans="1:2">
      <c r="A979" s="1" t="s">
        <v>979</v>
      </c>
      <c r="B979" s="1" t="s">
        <v>3167</v>
      </c>
    </row>
    <row r="980" spans="1:2">
      <c r="A980" s="1" t="s">
        <v>980</v>
      </c>
      <c r="B980" s="1" t="s">
        <v>3168</v>
      </c>
    </row>
    <row r="981" spans="1:2">
      <c r="A981" s="1" t="s">
        <v>981</v>
      </c>
      <c r="B981" s="1" t="s">
        <v>3169</v>
      </c>
    </row>
    <row r="982" spans="1:2">
      <c r="A982" s="1" t="s">
        <v>982</v>
      </c>
      <c r="B982" s="1" t="s">
        <v>3170</v>
      </c>
    </row>
    <row r="983" spans="1:2">
      <c r="A983" s="1" t="s">
        <v>983</v>
      </c>
      <c r="B983" s="1" t="s">
        <v>3171</v>
      </c>
    </row>
    <row r="984" spans="1:2">
      <c r="A984" s="1" t="s">
        <v>984</v>
      </c>
      <c r="B984" s="1" t="s">
        <v>3172</v>
      </c>
    </row>
    <row r="985" spans="1:2">
      <c r="A985" s="1" t="s">
        <v>985</v>
      </c>
      <c r="B985" s="1" t="s">
        <v>3173</v>
      </c>
    </row>
    <row r="986" spans="1:2">
      <c r="A986" s="1" t="s">
        <v>986</v>
      </c>
      <c r="B986" s="1" t="s">
        <v>3174</v>
      </c>
    </row>
    <row r="987" spans="1:2">
      <c r="A987" s="1" t="s">
        <v>987</v>
      </c>
      <c r="B987" s="1" t="s">
        <v>3175</v>
      </c>
    </row>
    <row r="988" spans="1:2">
      <c r="A988" s="1" t="s">
        <v>988</v>
      </c>
      <c r="B988" s="1" t="s">
        <v>3176</v>
      </c>
    </row>
    <row r="989" spans="1:2">
      <c r="A989" s="1" t="s">
        <v>989</v>
      </c>
      <c r="B989" s="1" t="s">
        <v>3177</v>
      </c>
    </row>
    <row r="990" spans="1:2">
      <c r="A990" s="1" t="s">
        <v>990</v>
      </c>
      <c r="B990" s="1" t="s">
        <v>3178</v>
      </c>
    </row>
    <row r="991" spans="1:2">
      <c r="A991" s="1" t="s">
        <v>991</v>
      </c>
      <c r="B991" s="1" t="s">
        <v>3179</v>
      </c>
    </row>
    <row r="992" spans="1:2">
      <c r="A992" s="1" t="s">
        <v>992</v>
      </c>
      <c r="B992" s="1" t="s">
        <v>3180</v>
      </c>
    </row>
    <row r="993" spans="1:2">
      <c r="A993" s="1" t="s">
        <v>993</v>
      </c>
      <c r="B993" s="1" t="s">
        <v>3181</v>
      </c>
    </row>
    <row r="994" spans="1:2">
      <c r="A994" s="1" t="s">
        <v>994</v>
      </c>
      <c r="B994" s="1" t="s">
        <v>3182</v>
      </c>
    </row>
    <row r="995" spans="1:2">
      <c r="A995" s="1" t="s">
        <v>995</v>
      </c>
      <c r="B995" s="1" t="s">
        <v>3183</v>
      </c>
    </row>
    <row r="996" spans="1:2">
      <c r="A996" s="1" t="s">
        <v>996</v>
      </c>
      <c r="B996" s="1" t="s">
        <v>3184</v>
      </c>
    </row>
    <row r="997" spans="1:2">
      <c r="A997" s="1" t="s">
        <v>997</v>
      </c>
      <c r="B997" s="1" t="s">
        <v>3185</v>
      </c>
    </row>
    <row r="998" spans="1:2">
      <c r="A998" s="1" t="s">
        <v>998</v>
      </c>
      <c r="B998" s="1" t="s">
        <v>3186</v>
      </c>
    </row>
    <row r="999" spans="1:2">
      <c r="A999" s="1" t="s">
        <v>999</v>
      </c>
      <c r="B999" s="1" t="s">
        <v>3187</v>
      </c>
    </row>
    <row r="1000" spans="1:2">
      <c r="A1000" s="1" t="s">
        <v>1000</v>
      </c>
      <c r="B1000" s="1" t="s">
        <v>3188</v>
      </c>
    </row>
    <row r="1001" spans="1:2">
      <c r="A1001" s="1" t="s">
        <v>1001</v>
      </c>
      <c r="B1001" s="1" t="s">
        <v>3189</v>
      </c>
    </row>
    <row r="1002" spans="1:2">
      <c r="A1002" s="1" t="s">
        <v>1002</v>
      </c>
      <c r="B1002" s="1" t="s">
        <v>3190</v>
      </c>
    </row>
    <row r="1003" spans="1:2">
      <c r="A1003" s="1" t="s">
        <v>1003</v>
      </c>
      <c r="B1003" s="1" t="s">
        <v>3191</v>
      </c>
    </row>
    <row r="1004" spans="1:2">
      <c r="A1004" s="1" t="s">
        <v>1004</v>
      </c>
      <c r="B1004" s="1" t="s">
        <v>3192</v>
      </c>
    </row>
    <row r="1005" spans="1:2">
      <c r="A1005" s="1" t="s">
        <v>1005</v>
      </c>
      <c r="B1005" s="1" t="s">
        <v>3193</v>
      </c>
    </row>
    <row r="1006" spans="1:2">
      <c r="A1006" s="1" t="s">
        <v>1006</v>
      </c>
      <c r="B1006" s="1" t="s">
        <v>3194</v>
      </c>
    </row>
    <row r="1007" spans="1:2">
      <c r="A1007" s="1" t="s">
        <v>1007</v>
      </c>
      <c r="B1007" s="1" t="s">
        <v>3195</v>
      </c>
    </row>
    <row r="1008" spans="1:2">
      <c r="A1008" s="1" t="s">
        <v>1008</v>
      </c>
      <c r="B1008" s="1" t="s">
        <v>3196</v>
      </c>
    </row>
    <row r="1009" spans="1:2">
      <c r="A1009" s="1" t="s">
        <v>1009</v>
      </c>
      <c r="B1009" s="1" t="s">
        <v>3197</v>
      </c>
    </row>
    <row r="1010" spans="1:2">
      <c r="A1010" s="1" t="s">
        <v>1010</v>
      </c>
      <c r="B1010" s="1" t="s">
        <v>3198</v>
      </c>
    </row>
    <row r="1011" spans="1:2">
      <c r="A1011" s="1" t="s">
        <v>1011</v>
      </c>
      <c r="B1011" s="1" t="s">
        <v>3199</v>
      </c>
    </row>
    <row r="1012" spans="1:2">
      <c r="A1012" s="1" t="s">
        <v>1012</v>
      </c>
      <c r="B1012" s="1" t="s">
        <v>3200</v>
      </c>
    </row>
    <row r="1013" spans="1:2">
      <c r="A1013" s="1" t="s">
        <v>1013</v>
      </c>
      <c r="B1013" s="1" t="s">
        <v>3201</v>
      </c>
    </row>
    <row r="1014" spans="1:2">
      <c r="A1014" s="1" t="s">
        <v>1014</v>
      </c>
      <c r="B1014" s="1" t="s">
        <v>3202</v>
      </c>
    </row>
    <row r="1015" spans="1:2">
      <c r="A1015" s="1" t="s">
        <v>1015</v>
      </c>
      <c r="B1015" s="1" t="s">
        <v>3203</v>
      </c>
    </row>
    <row r="1016" spans="1:2">
      <c r="A1016" s="1" t="s">
        <v>1016</v>
      </c>
      <c r="B1016" s="1" t="s">
        <v>3204</v>
      </c>
    </row>
    <row r="1017" spans="1:2">
      <c r="A1017" s="1" t="s">
        <v>1017</v>
      </c>
      <c r="B1017" s="1" t="s">
        <v>3205</v>
      </c>
    </row>
    <row r="1018" spans="1:2">
      <c r="A1018" s="1" t="s">
        <v>1018</v>
      </c>
      <c r="B1018" s="1" t="s">
        <v>3206</v>
      </c>
    </row>
    <row r="1019" spans="1:2">
      <c r="A1019" s="1" t="s">
        <v>1019</v>
      </c>
      <c r="B1019" s="1" t="s">
        <v>3207</v>
      </c>
    </row>
    <row r="1020" spans="1:2">
      <c r="A1020" s="1" t="s">
        <v>1020</v>
      </c>
      <c r="B1020" s="1" t="s">
        <v>3208</v>
      </c>
    </row>
    <row r="1021" spans="1:2">
      <c r="A1021" s="1" t="s">
        <v>1021</v>
      </c>
      <c r="B1021" s="1" t="s">
        <v>3209</v>
      </c>
    </row>
    <row r="1022" spans="1:2">
      <c r="A1022" s="1" t="s">
        <v>1022</v>
      </c>
      <c r="B1022" s="1" t="s">
        <v>3210</v>
      </c>
    </row>
    <row r="1023" spans="1:2">
      <c r="A1023" s="1" t="s">
        <v>1023</v>
      </c>
      <c r="B1023" s="1" t="s">
        <v>3211</v>
      </c>
    </row>
    <row r="1024" spans="1:2">
      <c r="A1024" s="1" t="s">
        <v>1024</v>
      </c>
      <c r="B1024" s="1" t="s">
        <v>3212</v>
      </c>
    </row>
    <row r="1025" spans="1:2">
      <c r="A1025" s="1" t="s">
        <v>1025</v>
      </c>
      <c r="B1025" s="1" t="s">
        <v>3213</v>
      </c>
    </row>
    <row r="1026" spans="1:2">
      <c r="A1026" s="1" t="s">
        <v>1026</v>
      </c>
      <c r="B1026" s="1" t="s">
        <v>3214</v>
      </c>
    </row>
    <row r="1027" spans="1:2">
      <c r="A1027" s="1" t="s">
        <v>1027</v>
      </c>
      <c r="B1027" s="1" t="s">
        <v>3215</v>
      </c>
    </row>
    <row r="1028" spans="1:2">
      <c r="A1028" s="1" t="s">
        <v>1028</v>
      </c>
      <c r="B1028" s="1" t="s">
        <v>3216</v>
      </c>
    </row>
    <row r="1029" spans="1:2">
      <c r="A1029" s="1" t="s">
        <v>1029</v>
      </c>
      <c r="B1029" s="1" t="s">
        <v>3217</v>
      </c>
    </row>
    <row r="1030" spans="1:2">
      <c r="A1030" s="1" t="s">
        <v>1030</v>
      </c>
      <c r="B1030" s="1" t="s">
        <v>3218</v>
      </c>
    </row>
    <row r="1031" spans="1:2">
      <c r="A1031" s="1" t="s">
        <v>1031</v>
      </c>
      <c r="B1031" s="1" t="s">
        <v>3219</v>
      </c>
    </row>
    <row r="1032" spans="1:2">
      <c r="A1032" s="1" t="s">
        <v>1032</v>
      </c>
      <c r="B1032" s="1" t="s">
        <v>3220</v>
      </c>
    </row>
    <row r="1033" spans="1:2">
      <c r="A1033" s="1" t="s">
        <v>1033</v>
      </c>
      <c r="B1033" s="1" t="s">
        <v>3221</v>
      </c>
    </row>
    <row r="1034" spans="1:2">
      <c r="A1034" s="1" t="s">
        <v>1034</v>
      </c>
      <c r="B1034" s="1" t="s">
        <v>3222</v>
      </c>
    </row>
    <row r="1035" spans="1:2">
      <c r="A1035" s="1" t="s">
        <v>1035</v>
      </c>
      <c r="B1035" s="1" t="s">
        <v>3223</v>
      </c>
    </row>
    <row r="1036" spans="1:2">
      <c r="A1036" s="1" t="s">
        <v>1036</v>
      </c>
      <c r="B1036" s="1" t="s">
        <v>3224</v>
      </c>
    </row>
    <row r="1037" spans="1:2">
      <c r="A1037" s="1" t="s">
        <v>1037</v>
      </c>
      <c r="B1037" s="1" t="s">
        <v>3225</v>
      </c>
    </row>
    <row r="1038" spans="1:2">
      <c r="A1038" s="1" t="s">
        <v>1038</v>
      </c>
      <c r="B1038" s="1" t="s">
        <v>3226</v>
      </c>
    </row>
    <row r="1039" spans="1:2">
      <c r="A1039" s="1" t="s">
        <v>1039</v>
      </c>
      <c r="B1039" s="1" t="s">
        <v>3227</v>
      </c>
    </row>
    <row r="1040" spans="1:2">
      <c r="A1040" s="1" t="s">
        <v>1040</v>
      </c>
      <c r="B1040" s="1" t="s">
        <v>3228</v>
      </c>
    </row>
    <row r="1041" spans="1:2">
      <c r="A1041" s="1" t="s">
        <v>1041</v>
      </c>
      <c r="B1041" s="1" t="s">
        <v>3229</v>
      </c>
    </row>
    <row r="1042" spans="1:2">
      <c r="A1042" s="1" t="s">
        <v>1042</v>
      </c>
      <c r="B1042" s="1" t="s">
        <v>3230</v>
      </c>
    </row>
    <row r="1043" spans="1:2">
      <c r="A1043" s="1" t="s">
        <v>1043</v>
      </c>
      <c r="B1043" s="1" t="s">
        <v>3231</v>
      </c>
    </row>
    <row r="1044" spans="1:2">
      <c r="A1044" s="1" t="s">
        <v>1044</v>
      </c>
      <c r="B1044" s="1" t="s">
        <v>3232</v>
      </c>
    </row>
    <row r="1045" spans="1:2">
      <c r="A1045" s="1" t="s">
        <v>1045</v>
      </c>
      <c r="B1045" s="1" t="s">
        <v>3233</v>
      </c>
    </row>
    <row r="1046" spans="1:2">
      <c r="A1046" s="1" t="s">
        <v>1046</v>
      </c>
      <c r="B1046" s="1" t="s">
        <v>3234</v>
      </c>
    </row>
    <row r="1047" spans="1:2">
      <c r="A1047" s="1" t="s">
        <v>1047</v>
      </c>
      <c r="B1047" s="1" t="s">
        <v>3235</v>
      </c>
    </row>
    <row r="1048" spans="1:2">
      <c r="A1048" s="1" t="s">
        <v>1048</v>
      </c>
      <c r="B1048" s="1" t="s">
        <v>3236</v>
      </c>
    </row>
    <row r="1049" spans="1:2">
      <c r="A1049" s="1" t="s">
        <v>1049</v>
      </c>
      <c r="B1049" s="1" t="s">
        <v>3237</v>
      </c>
    </row>
    <row r="1050" spans="1:2">
      <c r="A1050" s="1" t="s">
        <v>1050</v>
      </c>
      <c r="B1050" s="1" t="s">
        <v>3238</v>
      </c>
    </row>
    <row r="1051" spans="1:2">
      <c r="A1051" s="1" t="s">
        <v>1051</v>
      </c>
      <c r="B1051" s="1" t="s">
        <v>3239</v>
      </c>
    </row>
    <row r="1052" spans="1:2">
      <c r="A1052" s="1" t="s">
        <v>1052</v>
      </c>
      <c r="B1052" s="1" t="s">
        <v>3240</v>
      </c>
    </row>
    <row r="1053" spans="1:2">
      <c r="A1053" s="1" t="s">
        <v>1053</v>
      </c>
      <c r="B1053" s="1" t="s">
        <v>3241</v>
      </c>
    </row>
    <row r="1054" spans="1:2">
      <c r="A1054" s="1" t="s">
        <v>1054</v>
      </c>
      <c r="B1054" s="1" t="s">
        <v>3242</v>
      </c>
    </row>
    <row r="1055" spans="1:2">
      <c r="A1055" s="1" t="s">
        <v>1055</v>
      </c>
      <c r="B1055" s="1" t="s">
        <v>3243</v>
      </c>
    </row>
    <row r="1056" spans="1:2">
      <c r="A1056" s="1" t="s">
        <v>1056</v>
      </c>
      <c r="B1056" s="1" t="s">
        <v>3244</v>
      </c>
    </row>
    <row r="1057" spans="1:2">
      <c r="A1057" s="1" t="s">
        <v>1057</v>
      </c>
      <c r="B1057" s="1" t="s">
        <v>3245</v>
      </c>
    </row>
    <row r="1058" spans="1:2">
      <c r="A1058" s="1" t="s">
        <v>1058</v>
      </c>
      <c r="B1058" s="1" t="s">
        <v>3246</v>
      </c>
    </row>
    <row r="1059" spans="1:2">
      <c r="A1059" s="1" t="s">
        <v>1059</v>
      </c>
      <c r="B1059" s="1" t="s">
        <v>3247</v>
      </c>
    </row>
    <row r="1060" spans="1:2">
      <c r="A1060" s="1" t="s">
        <v>1060</v>
      </c>
      <c r="B1060" s="1" t="s">
        <v>3248</v>
      </c>
    </row>
    <row r="1061" spans="1:2">
      <c r="A1061" s="1" t="s">
        <v>1061</v>
      </c>
      <c r="B1061" s="1" t="s">
        <v>3249</v>
      </c>
    </row>
    <row r="1062" spans="1:2">
      <c r="A1062" s="1" t="s">
        <v>1062</v>
      </c>
      <c r="B1062" s="1" t="s">
        <v>3250</v>
      </c>
    </row>
    <row r="1063" spans="1:2">
      <c r="A1063" s="1" t="s">
        <v>1063</v>
      </c>
      <c r="B1063" s="1" t="s">
        <v>3251</v>
      </c>
    </row>
    <row r="1064" spans="1:2">
      <c r="A1064" s="1" t="s">
        <v>1064</v>
      </c>
      <c r="B1064" s="1" t="s">
        <v>3252</v>
      </c>
    </row>
    <row r="1065" spans="1:2">
      <c r="A1065" s="1" t="s">
        <v>1065</v>
      </c>
      <c r="B1065" s="1" t="s">
        <v>3253</v>
      </c>
    </row>
    <row r="1066" spans="1:2">
      <c r="A1066" s="1" t="s">
        <v>1066</v>
      </c>
      <c r="B1066" s="1" t="s">
        <v>3254</v>
      </c>
    </row>
    <row r="1067" spans="1:2">
      <c r="A1067" s="1" t="s">
        <v>1067</v>
      </c>
      <c r="B1067" s="1" t="s">
        <v>3255</v>
      </c>
    </row>
    <row r="1068" spans="1:2">
      <c r="A1068" s="1" t="s">
        <v>1068</v>
      </c>
      <c r="B1068" s="1" t="s">
        <v>3256</v>
      </c>
    </row>
    <row r="1069" spans="1:2">
      <c r="A1069" s="1" t="s">
        <v>1069</v>
      </c>
      <c r="B1069" s="1" t="s">
        <v>3257</v>
      </c>
    </row>
    <row r="1070" spans="1:2">
      <c r="A1070" s="1" t="s">
        <v>1070</v>
      </c>
      <c r="B1070" s="1" t="s">
        <v>3258</v>
      </c>
    </row>
    <row r="1071" spans="1:2">
      <c r="A1071" s="1" t="s">
        <v>1071</v>
      </c>
      <c r="B1071" s="1" t="s">
        <v>3259</v>
      </c>
    </row>
    <row r="1072" spans="1:2">
      <c r="A1072" s="1" t="s">
        <v>1072</v>
      </c>
      <c r="B1072" s="1" t="s">
        <v>3260</v>
      </c>
    </row>
    <row r="1073" spans="1:2">
      <c r="A1073" s="1" t="s">
        <v>1073</v>
      </c>
      <c r="B1073" s="1" t="s">
        <v>3261</v>
      </c>
    </row>
    <row r="1074" spans="1:2">
      <c r="A1074" s="1" t="s">
        <v>1074</v>
      </c>
      <c r="B1074" s="1" t="s">
        <v>3262</v>
      </c>
    </row>
    <row r="1075" spans="1:2">
      <c r="A1075" s="1" t="s">
        <v>1075</v>
      </c>
      <c r="B1075" s="1" t="s">
        <v>3263</v>
      </c>
    </row>
    <row r="1076" spans="1:2">
      <c r="A1076" s="1" t="s">
        <v>1076</v>
      </c>
      <c r="B1076" s="1" t="s">
        <v>3264</v>
      </c>
    </row>
    <row r="1077" spans="1:2">
      <c r="A1077" s="1" t="s">
        <v>1077</v>
      </c>
      <c r="B1077" s="1" t="s">
        <v>3265</v>
      </c>
    </row>
    <row r="1078" spans="1:2">
      <c r="A1078" s="1" t="s">
        <v>1078</v>
      </c>
      <c r="B1078" s="1" t="s">
        <v>3266</v>
      </c>
    </row>
    <row r="1079" spans="1:2">
      <c r="A1079" s="1" t="s">
        <v>1079</v>
      </c>
      <c r="B1079" s="1" t="s">
        <v>3267</v>
      </c>
    </row>
    <row r="1080" spans="1:2">
      <c r="A1080" s="1" t="s">
        <v>1080</v>
      </c>
      <c r="B1080" s="1" t="s">
        <v>3268</v>
      </c>
    </row>
    <row r="1081" spans="1:2">
      <c r="A1081" s="1" t="s">
        <v>1081</v>
      </c>
      <c r="B1081" s="1" t="s">
        <v>3269</v>
      </c>
    </row>
    <row r="1082" spans="1:2">
      <c r="A1082" s="1" t="s">
        <v>1082</v>
      </c>
      <c r="B1082" s="1" t="s">
        <v>3270</v>
      </c>
    </row>
    <row r="1083" spans="1:2">
      <c r="A1083" s="1" t="s">
        <v>1083</v>
      </c>
      <c r="B1083" s="1" t="s">
        <v>3271</v>
      </c>
    </row>
    <row r="1084" spans="1:2">
      <c r="A1084" s="1" t="s">
        <v>1084</v>
      </c>
      <c r="B1084" s="1" t="s">
        <v>3272</v>
      </c>
    </row>
    <row r="1085" spans="1:2">
      <c r="A1085" s="1" t="s">
        <v>1085</v>
      </c>
      <c r="B1085" s="1" t="s">
        <v>3273</v>
      </c>
    </row>
    <row r="1086" spans="1:2">
      <c r="A1086" s="1" t="s">
        <v>1086</v>
      </c>
      <c r="B1086" s="1" t="s">
        <v>3274</v>
      </c>
    </row>
    <row r="1087" spans="1:2">
      <c r="A1087" s="1" t="s">
        <v>1087</v>
      </c>
      <c r="B1087" s="1" t="s">
        <v>3275</v>
      </c>
    </row>
    <row r="1088" spans="1:2">
      <c r="A1088" s="1" t="s">
        <v>1088</v>
      </c>
      <c r="B1088" s="1" t="s">
        <v>3276</v>
      </c>
    </row>
    <row r="1089" spans="1:2">
      <c r="A1089" s="1" t="s">
        <v>1089</v>
      </c>
      <c r="B1089" s="1" t="s">
        <v>3277</v>
      </c>
    </row>
    <row r="1090" spans="1:2">
      <c r="A1090" s="1" t="s">
        <v>1090</v>
      </c>
      <c r="B1090" s="1" t="s">
        <v>3278</v>
      </c>
    </row>
    <row r="1091" spans="1:2">
      <c r="A1091" s="1" t="s">
        <v>1091</v>
      </c>
      <c r="B1091" s="1" t="s">
        <v>3279</v>
      </c>
    </row>
    <row r="1092" spans="1:2">
      <c r="A1092" s="1" t="s">
        <v>1092</v>
      </c>
      <c r="B1092" s="1" t="s">
        <v>3280</v>
      </c>
    </row>
    <row r="1093" spans="1:2">
      <c r="A1093" s="1" t="s">
        <v>1093</v>
      </c>
      <c r="B1093" s="1" t="s">
        <v>3281</v>
      </c>
    </row>
    <row r="1094" spans="1:2">
      <c r="A1094" s="1" t="s">
        <v>1094</v>
      </c>
      <c r="B1094" s="1" t="s">
        <v>3282</v>
      </c>
    </row>
    <row r="1095" spans="1:2">
      <c r="A1095" s="1" t="s">
        <v>1095</v>
      </c>
      <c r="B1095" s="1" t="s">
        <v>3283</v>
      </c>
    </row>
    <row r="1096" spans="1:2">
      <c r="A1096" s="1" t="s">
        <v>1096</v>
      </c>
      <c r="B1096" s="1" t="s">
        <v>3284</v>
      </c>
    </row>
    <row r="1097" spans="1:2">
      <c r="A1097" s="1" t="s">
        <v>1097</v>
      </c>
      <c r="B1097" s="1" t="s">
        <v>3285</v>
      </c>
    </row>
    <row r="1098" spans="1:2">
      <c r="A1098" s="1" t="s">
        <v>1098</v>
      </c>
      <c r="B1098" s="1" t="s">
        <v>3286</v>
      </c>
    </row>
    <row r="1099" spans="1:2">
      <c r="A1099" s="1" t="s">
        <v>1099</v>
      </c>
      <c r="B1099" s="1" t="s">
        <v>3287</v>
      </c>
    </row>
    <row r="1100" spans="1:2">
      <c r="A1100" s="1" t="s">
        <v>1100</v>
      </c>
      <c r="B1100" s="1" t="s">
        <v>3288</v>
      </c>
    </row>
    <row r="1101" spans="1:2">
      <c r="A1101" s="1" t="s">
        <v>1101</v>
      </c>
      <c r="B1101" s="1" t="s">
        <v>3289</v>
      </c>
    </row>
    <row r="1102" spans="1:2">
      <c r="A1102" s="1" t="s">
        <v>1102</v>
      </c>
      <c r="B1102" s="1" t="s">
        <v>3290</v>
      </c>
    </row>
    <row r="1103" spans="1:2">
      <c r="A1103" s="1" t="s">
        <v>1103</v>
      </c>
      <c r="B1103" s="1" t="s">
        <v>3291</v>
      </c>
    </row>
    <row r="1104" spans="1:2">
      <c r="A1104" s="1" t="s">
        <v>1104</v>
      </c>
      <c r="B1104" s="1" t="s">
        <v>3292</v>
      </c>
    </row>
    <row r="1105" spans="1:2">
      <c r="A1105" s="1" t="s">
        <v>1105</v>
      </c>
      <c r="B1105" s="1" t="s">
        <v>3293</v>
      </c>
    </row>
    <row r="1106" spans="1:2">
      <c r="A1106" s="1" t="s">
        <v>1106</v>
      </c>
      <c r="B1106" s="1" t="s">
        <v>3294</v>
      </c>
    </row>
    <row r="1107" spans="1:2">
      <c r="A1107" s="1" t="s">
        <v>1107</v>
      </c>
      <c r="B1107" s="1" t="s">
        <v>3295</v>
      </c>
    </row>
    <row r="1108" spans="1:2">
      <c r="A1108" s="1" t="s">
        <v>1108</v>
      </c>
      <c r="B1108" s="1" t="s">
        <v>3296</v>
      </c>
    </row>
    <row r="1109" spans="1:2">
      <c r="A1109" s="1" t="s">
        <v>1109</v>
      </c>
      <c r="B1109" s="1" t="s">
        <v>3297</v>
      </c>
    </row>
    <row r="1110" spans="1:2">
      <c r="A1110" s="1" t="s">
        <v>1110</v>
      </c>
      <c r="B1110" s="1" t="s">
        <v>3298</v>
      </c>
    </row>
    <row r="1111" spans="1:2">
      <c r="A1111" s="1" t="s">
        <v>1111</v>
      </c>
      <c r="B1111" s="1" t="s">
        <v>3299</v>
      </c>
    </row>
    <row r="1112" spans="1:2">
      <c r="A1112" s="1" t="s">
        <v>1112</v>
      </c>
      <c r="B1112" s="1" t="s">
        <v>3300</v>
      </c>
    </row>
    <row r="1113" spans="1:2">
      <c r="A1113" s="1" t="s">
        <v>1113</v>
      </c>
      <c r="B1113" s="1" t="s">
        <v>3301</v>
      </c>
    </row>
    <row r="1114" spans="1:2">
      <c r="A1114" s="1" t="s">
        <v>1114</v>
      </c>
      <c r="B1114" s="1" t="s">
        <v>3302</v>
      </c>
    </row>
    <row r="1115" spans="1:2">
      <c r="A1115" s="1" t="s">
        <v>1115</v>
      </c>
      <c r="B1115" s="1" t="s">
        <v>3303</v>
      </c>
    </row>
    <row r="1116" spans="1:2">
      <c r="A1116" s="1" t="s">
        <v>1116</v>
      </c>
      <c r="B1116" s="1" t="s">
        <v>3304</v>
      </c>
    </row>
    <row r="1117" spans="1:2">
      <c r="A1117" s="1" t="s">
        <v>1117</v>
      </c>
      <c r="B1117" s="1" t="s">
        <v>3305</v>
      </c>
    </row>
    <row r="1118" spans="1:2">
      <c r="A1118" s="1" t="s">
        <v>1118</v>
      </c>
      <c r="B1118" s="1" t="s">
        <v>3306</v>
      </c>
    </row>
    <row r="1119" spans="1:2">
      <c r="A1119" s="1" t="s">
        <v>1119</v>
      </c>
      <c r="B1119" s="1" t="s">
        <v>3307</v>
      </c>
    </row>
    <row r="1120" spans="1:2">
      <c r="A1120" s="1" t="s">
        <v>1120</v>
      </c>
      <c r="B1120" s="1" t="s">
        <v>3308</v>
      </c>
    </row>
    <row r="1121" spans="1:2">
      <c r="A1121" s="1" t="s">
        <v>1121</v>
      </c>
      <c r="B1121" s="1" t="s">
        <v>3309</v>
      </c>
    </row>
    <row r="1122" spans="1:2">
      <c r="A1122" s="1" t="s">
        <v>1122</v>
      </c>
      <c r="B1122" s="1" t="s">
        <v>3310</v>
      </c>
    </row>
    <row r="1123" spans="1:2">
      <c r="A1123" s="1" t="s">
        <v>1123</v>
      </c>
      <c r="B1123" s="1" t="s">
        <v>3311</v>
      </c>
    </row>
    <row r="1124" spans="1:2">
      <c r="A1124" s="1" t="s">
        <v>1124</v>
      </c>
      <c r="B1124" s="1" t="s">
        <v>3312</v>
      </c>
    </row>
    <row r="1125" spans="1:2">
      <c r="A1125" s="1" t="s">
        <v>1125</v>
      </c>
      <c r="B1125" s="1" t="s">
        <v>3313</v>
      </c>
    </row>
    <row r="1126" spans="1:2">
      <c r="A1126" s="1" t="s">
        <v>1126</v>
      </c>
      <c r="B1126" s="1" t="s">
        <v>3314</v>
      </c>
    </row>
    <row r="1127" spans="1:2">
      <c r="A1127" s="1" t="s">
        <v>1127</v>
      </c>
      <c r="B1127" s="1" t="s">
        <v>3315</v>
      </c>
    </row>
    <row r="1128" spans="1:2">
      <c r="A1128" s="1" t="s">
        <v>1128</v>
      </c>
      <c r="B1128" s="1" t="s">
        <v>3316</v>
      </c>
    </row>
    <row r="1129" spans="1:2">
      <c r="A1129" s="1" t="s">
        <v>1129</v>
      </c>
      <c r="B1129" s="1" t="s">
        <v>3317</v>
      </c>
    </row>
    <row r="1130" spans="1:2">
      <c r="A1130" s="1" t="s">
        <v>1130</v>
      </c>
      <c r="B1130" s="1" t="s">
        <v>3318</v>
      </c>
    </row>
    <row r="1131" spans="1:2">
      <c r="A1131" s="1" t="s">
        <v>1131</v>
      </c>
      <c r="B1131" s="1" t="s">
        <v>3319</v>
      </c>
    </row>
    <row r="1132" spans="1:2">
      <c r="A1132" s="1" t="s">
        <v>1132</v>
      </c>
      <c r="B1132" s="1" t="s">
        <v>3320</v>
      </c>
    </row>
    <row r="1133" spans="1:2">
      <c r="A1133" s="1" t="s">
        <v>1133</v>
      </c>
      <c r="B1133" s="1" t="s">
        <v>3321</v>
      </c>
    </row>
    <row r="1134" spans="1:2">
      <c r="A1134" s="1" t="s">
        <v>1134</v>
      </c>
      <c r="B1134" s="1" t="s">
        <v>3322</v>
      </c>
    </row>
    <row r="1135" spans="1:2">
      <c r="A1135" s="1" t="s">
        <v>1135</v>
      </c>
      <c r="B1135" s="1" t="s">
        <v>3323</v>
      </c>
    </row>
    <row r="1136" spans="1:2">
      <c r="A1136" s="1" t="s">
        <v>1136</v>
      </c>
      <c r="B1136" s="1" t="s">
        <v>3324</v>
      </c>
    </row>
    <row r="1137" spans="1:2">
      <c r="A1137" s="1" t="s">
        <v>1137</v>
      </c>
      <c r="B1137" s="1" t="s">
        <v>3325</v>
      </c>
    </row>
    <row r="1138" spans="1:2">
      <c r="A1138" s="1" t="s">
        <v>1138</v>
      </c>
      <c r="B1138" s="1" t="s">
        <v>3326</v>
      </c>
    </row>
    <row r="1139" spans="1:2">
      <c r="A1139" s="1" t="s">
        <v>1139</v>
      </c>
      <c r="B1139" s="1" t="s">
        <v>3327</v>
      </c>
    </row>
    <row r="1140" spans="1:2">
      <c r="A1140" s="1" t="s">
        <v>1140</v>
      </c>
      <c r="B1140" s="1" t="s">
        <v>3328</v>
      </c>
    </row>
    <row r="1141" spans="1:2">
      <c r="A1141" s="1" t="s">
        <v>1141</v>
      </c>
      <c r="B1141" s="1" t="s">
        <v>3329</v>
      </c>
    </row>
    <row r="1142" spans="1:2">
      <c r="A1142" s="1" t="s">
        <v>1142</v>
      </c>
      <c r="B1142" s="1" t="s">
        <v>3330</v>
      </c>
    </row>
    <row r="1143" spans="1:2">
      <c r="A1143" s="1" t="s">
        <v>1143</v>
      </c>
      <c r="B1143" s="1" t="s">
        <v>3331</v>
      </c>
    </row>
    <row r="1144" spans="1:2">
      <c r="A1144" s="1" t="s">
        <v>1144</v>
      </c>
      <c r="B1144" s="1" t="s">
        <v>3332</v>
      </c>
    </row>
    <row r="1145" spans="1:2">
      <c r="A1145" s="1" t="s">
        <v>1145</v>
      </c>
      <c r="B1145" s="1" t="s">
        <v>3333</v>
      </c>
    </row>
    <row r="1146" spans="1:2">
      <c r="A1146" s="1" t="s">
        <v>1146</v>
      </c>
      <c r="B1146" s="1" t="s">
        <v>3334</v>
      </c>
    </row>
    <row r="1147" spans="1:2">
      <c r="A1147" s="1" t="s">
        <v>1147</v>
      </c>
      <c r="B1147" s="1" t="s">
        <v>3335</v>
      </c>
    </row>
    <row r="1148" spans="1:2">
      <c r="A1148" s="1" t="s">
        <v>1148</v>
      </c>
      <c r="B1148" s="1" t="s">
        <v>3336</v>
      </c>
    </row>
    <row r="1149" spans="1:2">
      <c r="A1149" s="1" t="s">
        <v>1149</v>
      </c>
      <c r="B1149" s="1" t="s">
        <v>3337</v>
      </c>
    </row>
    <row r="1150" spans="1:2">
      <c r="A1150" s="1" t="s">
        <v>1150</v>
      </c>
      <c r="B1150" s="1" t="s">
        <v>3338</v>
      </c>
    </row>
    <row r="1151" spans="1:2">
      <c r="A1151" s="1" t="s">
        <v>1151</v>
      </c>
      <c r="B1151" s="1" t="s">
        <v>3339</v>
      </c>
    </row>
    <row r="1152" spans="1:2">
      <c r="A1152" s="1" t="s">
        <v>1152</v>
      </c>
      <c r="B1152" s="1" t="s">
        <v>3340</v>
      </c>
    </row>
    <row r="1153" spans="1:2">
      <c r="A1153" s="1" t="s">
        <v>1153</v>
      </c>
      <c r="B1153" s="1" t="s">
        <v>3341</v>
      </c>
    </row>
    <row r="1154" spans="1:2">
      <c r="A1154" s="1" t="s">
        <v>1154</v>
      </c>
      <c r="B1154" s="1" t="s">
        <v>3342</v>
      </c>
    </row>
    <row r="1155" spans="1:2">
      <c r="A1155" s="1" t="s">
        <v>1155</v>
      </c>
      <c r="B1155" s="1" t="s">
        <v>3343</v>
      </c>
    </row>
    <row r="1156" spans="1:2">
      <c r="A1156" s="1" t="s">
        <v>1156</v>
      </c>
      <c r="B1156" s="1" t="s">
        <v>3344</v>
      </c>
    </row>
    <row r="1157" spans="1:2">
      <c r="A1157" s="1" t="s">
        <v>1157</v>
      </c>
      <c r="B1157" s="1" t="s">
        <v>3345</v>
      </c>
    </row>
    <row r="1158" spans="1:2">
      <c r="A1158" s="1" t="s">
        <v>1158</v>
      </c>
      <c r="B1158" s="1" t="s">
        <v>3346</v>
      </c>
    </row>
    <row r="1159" spans="1:2">
      <c r="A1159" s="1" t="s">
        <v>1159</v>
      </c>
      <c r="B1159" s="1" t="s">
        <v>3347</v>
      </c>
    </row>
    <row r="1160" spans="1:2">
      <c r="A1160" s="1" t="s">
        <v>1160</v>
      </c>
      <c r="B1160" s="1" t="s">
        <v>3348</v>
      </c>
    </row>
    <row r="1161" spans="1:2">
      <c r="A1161" s="1" t="s">
        <v>1161</v>
      </c>
      <c r="B1161" s="1" t="s">
        <v>3349</v>
      </c>
    </row>
    <row r="1162" spans="1:2">
      <c r="A1162" s="1" t="s">
        <v>1162</v>
      </c>
      <c r="B1162" s="1" t="s">
        <v>3350</v>
      </c>
    </row>
    <row r="1163" spans="1:2">
      <c r="A1163" s="1" t="s">
        <v>1163</v>
      </c>
      <c r="B1163" s="1" t="s">
        <v>3351</v>
      </c>
    </row>
    <row r="1164" spans="1:2">
      <c r="A1164" s="1" t="s">
        <v>1164</v>
      </c>
      <c r="B1164" s="1" t="s">
        <v>3352</v>
      </c>
    </row>
    <row r="1165" spans="1:2">
      <c r="A1165" s="1" t="s">
        <v>1165</v>
      </c>
      <c r="B1165" s="1" t="s">
        <v>3353</v>
      </c>
    </row>
    <row r="1166" spans="1:2">
      <c r="A1166" s="1" t="s">
        <v>1166</v>
      </c>
      <c r="B1166" s="1" t="s">
        <v>3354</v>
      </c>
    </row>
    <row r="1167" spans="1:2">
      <c r="A1167" s="1" t="s">
        <v>1167</v>
      </c>
      <c r="B1167" s="1" t="s">
        <v>3355</v>
      </c>
    </row>
    <row r="1168" spans="1:2">
      <c r="A1168" s="1" t="s">
        <v>1168</v>
      </c>
      <c r="B1168" s="1" t="s">
        <v>3356</v>
      </c>
    </row>
    <row r="1169" spans="1:2">
      <c r="A1169" s="1" t="s">
        <v>1169</v>
      </c>
      <c r="B1169" s="1" t="s">
        <v>3357</v>
      </c>
    </row>
    <row r="1170" spans="1:2">
      <c r="A1170" s="1" t="s">
        <v>1170</v>
      </c>
      <c r="B1170" s="1" t="s">
        <v>3358</v>
      </c>
    </row>
    <row r="1171" spans="1:2">
      <c r="A1171" s="1" t="s">
        <v>1171</v>
      </c>
      <c r="B1171" s="1" t="s">
        <v>3359</v>
      </c>
    </row>
    <row r="1172" spans="1:2">
      <c r="A1172" s="1" t="s">
        <v>1172</v>
      </c>
      <c r="B1172" s="1" t="s">
        <v>3360</v>
      </c>
    </row>
    <row r="1173" spans="1:2">
      <c r="A1173" s="1" t="s">
        <v>1173</v>
      </c>
      <c r="B1173" s="1" t="s">
        <v>3361</v>
      </c>
    </row>
    <row r="1174" spans="1:2">
      <c r="A1174" s="1" t="s">
        <v>1174</v>
      </c>
      <c r="B1174" s="1" t="s">
        <v>3362</v>
      </c>
    </row>
    <row r="1175" spans="1:2">
      <c r="A1175" s="1" t="s">
        <v>1175</v>
      </c>
      <c r="B1175" s="1" t="s">
        <v>3363</v>
      </c>
    </row>
    <row r="1176" spans="1:2">
      <c r="A1176" s="1" t="s">
        <v>1176</v>
      </c>
      <c r="B1176" s="1" t="s">
        <v>3364</v>
      </c>
    </row>
    <row r="1177" spans="1:2">
      <c r="A1177" s="1" t="s">
        <v>1177</v>
      </c>
      <c r="B1177" s="1" t="s">
        <v>3365</v>
      </c>
    </row>
    <row r="1178" spans="1:2">
      <c r="A1178" s="1" t="s">
        <v>1178</v>
      </c>
      <c r="B1178" s="1" t="s">
        <v>3366</v>
      </c>
    </row>
    <row r="1179" spans="1:2">
      <c r="A1179" s="1" t="s">
        <v>1179</v>
      </c>
      <c r="B1179" s="1" t="s">
        <v>3367</v>
      </c>
    </row>
    <row r="1180" spans="1:2">
      <c r="A1180" s="1" t="s">
        <v>1180</v>
      </c>
      <c r="B1180" s="1" t="s">
        <v>3368</v>
      </c>
    </row>
    <row r="1181" spans="1:2">
      <c r="A1181" s="1" t="s">
        <v>1181</v>
      </c>
      <c r="B1181" s="1" t="s">
        <v>3369</v>
      </c>
    </row>
    <row r="1182" spans="1:2">
      <c r="A1182" s="1" t="s">
        <v>1182</v>
      </c>
      <c r="B1182" s="1" t="s">
        <v>3370</v>
      </c>
    </row>
    <row r="1183" spans="1:2">
      <c r="A1183" s="1" t="s">
        <v>1183</v>
      </c>
      <c r="B1183" s="1" t="s">
        <v>3371</v>
      </c>
    </row>
    <row r="1184" spans="1:2">
      <c r="A1184" s="1" t="s">
        <v>1184</v>
      </c>
      <c r="B1184" s="1" t="s">
        <v>3372</v>
      </c>
    </row>
    <row r="1185" spans="1:2">
      <c r="A1185" s="1" t="s">
        <v>1185</v>
      </c>
      <c r="B1185" s="1" t="s">
        <v>3373</v>
      </c>
    </row>
    <row r="1186" spans="1:2">
      <c r="A1186" s="1" t="s">
        <v>1186</v>
      </c>
      <c r="B1186" s="1" t="s">
        <v>3374</v>
      </c>
    </row>
    <row r="1187" spans="1:2">
      <c r="A1187" s="1" t="s">
        <v>1187</v>
      </c>
      <c r="B1187" s="1" t="s">
        <v>3375</v>
      </c>
    </row>
    <row r="1188" spans="1:2">
      <c r="A1188" s="1" t="s">
        <v>1188</v>
      </c>
      <c r="B1188" s="1" t="s">
        <v>3376</v>
      </c>
    </row>
    <row r="1189" spans="1:2">
      <c r="A1189" s="1" t="s">
        <v>1189</v>
      </c>
      <c r="B1189" s="1" t="s">
        <v>3377</v>
      </c>
    </row>
    <row r="1190" spans="1:2">
      <c r="A1190" s="1" t="s">
        <v>1190</v>
      </c>
      <c r="B1190" s="1" t="s">
        <v>3378</v>
      </c>
    </row>
    <row r="1191" spans="1:2">
      <c r="A1191" s="1" t="s">
        <v>1191</v>
      </c>
      <c r="B1191" s="1" t="s">
        <v>3379</v>
      </c>
    </row>
    <row r="1192" spans="1:2">
      <c r="A1192" s="1" t="s">
        <v>1192</v>
      </c>
      <c r="B1192" s="1" t="s">
        <v>3380</v>
      </c>
    </row>
    <row r="1193" spans="1:2">
      <c r="A1193" s="1" t="s">
        <v>1193</v>
      </c>
      <c r="B1193" s="1" t="s">
        <v>3381</v>
      </c>
    </row>
    <row r="1194" spans="1:2">
      <c r="A1194" s="1" t="s">
        <v>1194</v>
      </c>
      <c r="B1194" s="1" t="s">
        <v>3382</v>
      </c>
    </row>
    <row r="1195" spans="1:2">
      <c r="A1195" s="1" t="s">
        <v>1195</v>
      </c>
      <c r="B1195" s="1" t="s">
        <v>3383</v>
      </c>
    </row>
    <row r="1196" spans="1:2">
      <c r="A1196" s="1" t="s">
        <v>1196</v>
      </c>
      <c r="B1196" s="1" t="s">
        <v>3384</v>
      </c>
    </row>
    <row r="1197" spans="1:2">
      <c r="A1197" s="1" t="s">
        <v>1197</v>
      </c>
      <c r="B1197" s="1" t="s">
        <v>3385</v>
      </c>
    </row>
    <row r="1198" spans="1:2">
      <c r="A1198" s="1" t="s">
        <v>1198</v>
      </c>
      <c r="B1198" s="1" t="s">
        <v>3386</v>
      </c>
    </row>
    <row r="1199" spans="1:2">
      <c r="A1199" s="1" t="s">
        <v>1199</v>
      </c>
      <c r="B1199" s="1" t="s">
        <v>3387</v>
      </c>
    </row>
    <row r="1200" spans="1:2">
      <c r="A1200" s="1" t="s">
        <v>1200</v>
      </c>
      <c r="B1200" s="1" t="s">
        <v>3388</v>
      </c>
    </row>
    <row r="1201" spans="1:2">
      <c r="A1201" s="1" t="s">
        <v>1201</v>
      </c>
      <c r="B1201" s="1" t="s">
        <v>3389</v>
      </c>
    </row>
    <row r="1202" spans="1:2">
      <c r="A1202" s="1" t="s">
        <v>1202</v>
      </c>
      <c r="B1202" s="1" t="s">
        <v>3390</v>
      </c>
    </row>
    <row r="1203" spans="1:2">
      <c r="A1203" s="1" t="s">
        <v>1203</v>
      </c>
      <c r="B1203" s="1" t="s">
        <v>3391</v>
      </c>
    </row>
    <row r="1204" spans="1:2">
      <c r="A1204" s="1" t="s">
        <v>1204</v>
      </c>
      <c r="B1204" s="1" t="s">
        <v>3392</v>
      </c>
    </row>
    <row r="1205" spans="1:2">
      <c r="A1205" s="1" t="s">
        <v>1205</v>
      </c>
      <c r="B1205" s="1" t="s">
        <v>3393</v>
      </c>
    </row>
    <row r="1206" spans="1:2">
      <c r="A1206" s="1" t="s">
        <v>1206</v>
      </c>
      <c r="B1206" s="1" t="s">
        <v>3394</v>
      </c>
    </row>
    <row r="1207" spans="1:2">
      <c r="A1207" s="1" t="s">
        <v>1207</v>
      </c>
      <c r="B1207" s="1" t="s">
        <v>3395</v>
      </c>
    </row>
    <row r="1208" spans="1:2">
      <c r="A1208" s="1" t="s">
        <v>1208</v>
      </c>
      <c r="B1208" s="1" t="s">
        <v>3396</v>
      </c>
    </row>
    <row r="1209" spans="1:2">
      <c r="A1209" s="1" t="s">
        <v>1209</v>
      </c>
      <c r="B1209" s="1" t="s">
        <v>3397</v>
      </c>
    </row>
    <row r="1210" spans="1:2">
      <c r="A1210" s="1" t="s">
        <v>1210</v>
      </c>
      <c r="B1210" s="1" t="s">
        <v>3398</v>
      </c>
    </row>
    <row r="1211" spans="1:2">
      <c r="A1211" s="1" t="s">
        <v>1211</v>
      </c>
      <c r="B1211" s="1" t="s">
        <v>3399</v>
      </c>
    </row>
    <row r="1212" spans="1:2">
      <c r="A1212" s="1" t="s">
        <v>1212</v>
      </c>
      <c r="B1212" s="1" t="s">
        <v>3400</v>
      </c>
    </row>
    <row r="1213" spans="1:2">
      <c r="A1213" s="1" t="s">
        <v>1213</v>
      </c>
      <c r="B1213" s="1" t="s">
        <v>3401</v>
      </c>
    </row>
    <row r="1214" spans="1:2">
      <c r="A1214" s="1" t="s">
        <v>1214</v>
      </c>
      <c r="B1214" s="1" t="s">
        <v>3402</v>
      </c>
    </row>
    <row r="1215" spans="1:2">
      <c r="A1215" s="1" t="s">
        <v>1215</v>
      </c>
      <c r="B1215" s="1" t="s">
        <v>3403</v>
      </c>
    </row>
    <row r="1216" spans="1:2">
      <c r="A1216" s="1" t="s">
        <v>1216</v>
      </c>
      <c r="B1216" s="1" t="s">
        <v>3404</v>
      </c>
    </row>
    <row r="1217" spans="1:2">
      <c r="A1217" s="1" t="s">
        <v>1217</v>
      </c>
      <c r="B1217" s="1" t="s">
        <v>3405</v>
      </c>
    </row>
    <row r="1218" spans="1:2">
      <c r="A1218" s="1" t="s">
        <v>1218</v>
      </c>
      <c r="B1218" s="1" t="s">
        <v>3406</v>
      </c>
    </row>
    <row r="1219" spans="1:2">
      <c r="A1219" s="1" t="s">
        <v>1219</v>
      </c>
      <c r="B1219" s="1" t="s">
        <v>3407</v>
      </c>
    </row>
    <row r="1220" spans="1:2">
      <c r="A1220" s="1" t="s">
        <v>1220</v>
      </c>
      <c r="B1220" s="1" t="s">
        <v>3408</v>
      </c>
    </row>
    <row r="1221" spans="1:2">
      <c r="A1221" s="1" t="s">
        <v>1221</v>
      </c>
      <c r="B1221" s="1" t="s">
        <v>3409</v>
      </c>
    </row>
    <row r="1222" spans="1:2">
      <c r="A1222" s="1" t="s">
        <v>1222</v>
      </c>
      <c r="B1222" s="1" t="s">
        <v>3410</v>
      </c>
    </row>
    <row r="1223" spans="1:2">
      <c r="A1223" s="1" t="s">
        <v>1223</v>
      </c>
      <c r="B1223" s="1" t="s">
        <v>3411</v>
      </c>
    </row>
    <row r="1224" spans="1:2">
      <c r="A1224" s="1" t="s">
        <v>1224</v>
      </c>
      <c r="B1224" s="1" t="s">
        <v>3412</v>
      </c>
    </row>
    <row r="1225" spans="1:2">
      <c r="A1225" s="1" t="s">
        <v>1225</v>
      </c>
      <c r="B1225" s="1" t="s">
        <v>3413</v>
      </c>
    </row>
    <row r="1226" spans="1:2">
      <c r="A1226" s="1" t="s">
        <v>1226</v>
      </c>
      <c r="B1226" s="1" t="s">
        <v>3414</v>
      </c>
    </row>
    <row r="1227" spans="1:2">
      <c r="A1227" s="1" t="s">
        <v>1227</v>
      </c>
      <c r="B1227" s="1" t="s">
        <v>3415</v>
      </c>
    </row>
    <row r="1228" spans="1:2">
      <c r="A1228" s="1" t="s">
        <v>1228</v>
      </c>
      <c r="B1228" s="1" t="s">
        <v>3416</v>
      </c>
    </row>
    <row r="1229" spans="1:2">
      <c r="A1229" s="1" t="s">
        <v>1229</v>
      </c>
      <c r="B1229" s="1" t="s">
        <v>3417</v>
      </c>
    </row>
    <row r="1230" spans="1:2">
      <c r="A1230" s="1" t="s">
        <v>1230</v>
      </c>
      <c r="B1230" s="1" t="s">
        <v>3418</v>
      </c>
    </row>
    <row r="1231" spans="1:2">
      <c r="A1231" s="1" t="s">
        <v>1231</v>
      </c>
      <c r="B1231" s="1" t="s">
        <v>3419</v>
      </c>
    </row>
    <row r="1232" spans="1:2">
      <c r="A1232" s="1" t="s">
        <v>1232</v>
      </c>
      <c r="B1232" s="1" t="s">
        <v>3420</v>
      </c>
    </row>
    <row r="1233" spans="1:2">
      <c r="A1233" s="1" t="s">
        <v>1233</v>
      </c>
      <c r="B1233" s="1" t="s">
        <v>3421</v>
      </c>
    </row>
    <row r="1234" spans="1:2">
      <c r="A1234" s="1" t="s">
        <v>1234</v>
      </c>
      <c r="B1234" s="1" t="s">
        <v>3422</v>
      </c>
    </row>
    <row r="1235" spans="1:2">
      <c r="A1235" s="1" t="s">
        <v>1235</v>
      </c>
      <c r="B1235" s="1" t="s">
        <v>3423</v>
      </c>
    </row>
    <row r="1236" spans="1:2">
      <c r="A1236" s="1" t="s">
        <v>1236</v>
      </c>
      <c r="B1236" s="1" t="s">
        <v>3424</v>
      </c>
    </row>
    <row r="1237" spans="1:2">
      <c r="A1237" s="1" t="s">
        <v>1237</v>
      </c>
      <c r="B1237" s="1" t="s">
        <v>3425</v>
      </c>
    </row>
    <row r="1238" spans="1:2">
      <c r="A1238" s="1" t="s">
        <v>1238</v>
      </c>
      <c r="B1238" s="1" t="s">
        <v>3426</v>
      </c>
    </row>
    <row r="1239" spans="1:2">
      <c r="A1239" s="1" t="s">
        <v>1239</v>
      </c>
      <c r="B1239" s="1" t="s">
        <v>3427</v>
      </c>
    </row>
    <row r="1240" spans="1:2">
      <c r="A1240" s="1" t="s">
        <v>1240</v>
      </c>
      <c r="B1240" s="1" t="s">
        <v>3428</v>
      </c>
    </row>
    <row r="1241" spans="1:2">
      <c r="A1241" s="1" t="s">
        <v>1241</v>
      </c>
      <c r="B1241" s="1" t="s">
        <v>3429</v>
      </c>
    </row>
    <row r="1242" spans="1:2">
      <c r="A1242" s="1" t="s">
        <v>1242</v>
      </c>
      <c r="B1242" s="1" t="s">
        <v>3430</v>
      </c>
    </row>
    <row r="1243" spans="1:2">
      <c r="A1243" s="1" t="s">
        <v>1243</v>
      </c>
      <c r="B1243" s="1" t="s">
        <v>3431</v>
      </c>
    </row>
    <row r="1244" spans="1:2">
      <c r="A1244" s="1" t="s">
        <v>1244</v>
      </c>
      <c r="B1244" s="1" t="s">
        <v>3432</v>
      </c>
    </row>
    <row r="1245" spans="1:2">
      <c r="A1245" s="1" t="s">
        <v>1245</v>
      </c>
      <c r="B1245" s="1" t="s">
        <v>3433</v>
      </c>
    </row>
    <row r="1246" spans="1:2">
      <c r="A1246" s="1" t="s">
        <v>1246</v>
      </c>
      <c r="B1246" s="1" t="s">
        <v>3434</v>
      </c>
    </row>
    <row r="1247" spans="1:2">
      <c r="A1247" s="1" t="s">
        <v>1247</v>
      </c>
      <c r="B1247" s="1" t="s">
        <v>3435</v>
      </c>
    </row>
    <row r="1248" spans="1:2">
      <c r="A1248" s="1" t="s">
        <v>1248</v>
      </c>
      <c r="B1248" s="1" t="s">
        <v>3436</v>
      </c>
    </row>
    <row r="1249" spans="1:2">
      <c r="A1249" s="1" t="s">
        <v>1249</v>
      </c>
      <c r="B1249" s="1" t="s">
        <v>3437</v>
      </c>
    </row>
    <row r="1250" spans="1:2">
      <c r="A1250" s="1" t="s">
        <v>1250</v>
      </c>
      <c r="B1250" s="1" t="s">
        <v>3438</v>
      </c>
    </row>
    <row r="1251" spans="1:2">
      <c r="A1251" s="1" t="s">
        <v>1251</v>
      </c>
      <c r="B1251" s="1" t="s">
        <v>3439</v>
      </c>
    </row>
    <row r="1252" spans="1:2">
      <c r="A1252" s="1" t="s">
        <v>1252</v>
      </c>
      <c r="B1252" s="1" t="s">
        <v>3440</v>
      </c>
    </row>
    <row r="1253" spans="1:2">
      <c r="A1253" s="1" t="s">
        <v>1253</v>
      </c>
      <c r="B1253" s="1" t="s">
        <v>3441</v>
      </c>
    </row>
    <row r="1254" spans="1:2">
      <c r="A1254" s="1" t="s">
        <v>1254</v>
      </c>
      <c r="B1254" s="1" t="s">
        <v>3442</v>
      </c>
    </row>
    <row r="1255" spans="1:2">
      <c r="A1255" s="1" t="s">
        <v>1255</v>
      </c>
      <c r="B1255" s="1" t="s">
        <v>3443</v>
      </c>
    </row>
    <row r="1256" spans="1:2">
      <c r="A1256" s="1" t="s">
        <v>1256</v>
      </c>
      <c r="B1256" s="1" t="s">
        <v>3444</v>
      </c>
    </row>
    <row r="1257" spans="1:2">
      <c r="A1257" s="1" t="s">
        <v>1257</v>
      </c>
      <c r="B1257" s="1" t="s">
        <v>3445</v>
      </c>
    </row>
    <row r="1258" spans="1:2">
      <c r="A1258" s="1" t="s">
        <v>1258</v>
      </c>
      <c r="B1258" s="1" t="s">
        <v>3446</v>
      </c>
    </row>
    <row r="1259" spans="1:2">
      <c r="A1259" s="1" t="s">
        <v>1259</v>
      </c>
      <c r="B1259" s="1" t="s">
        <v>3447</v>
      </c>
    </row>
    <row r="1260" spans="1:2">
      <c r="A1260" s="1" t="s">
        <v>1260</v>
      </c>
      <c r="B1260" s="1" t="s">
        <v>3448</v>
      </c>
    </row>
    <row r="1261" spans="1:2">
      <c r="A1261" s="1" t="s">
        <v>1261</v>
      </c>
      <c r="B1261" s="1" t="s">
        <v>3449</v>
      </c>
    </row>
    <row r="1262" spans="1:2">
      <c r="A1262" s="1" t="s">
        <v>1262</v>
      </c>
      <c r="B1262" s="1" t="s">
        <v>3450</v>
      </c>
    </row>
    <row r="1263" spans="1:2">
      <c r="A1263" s="1" t="s">
        <v>1263</v>
      </c>
      <c r="B1263" s="1" t="s">
        <v>3451</v>
      </c>
    </row>
    <row r="1264" spans="1:2">
      <c r="A1264" s="1" t="s">
        <v>1264</v>
      </c>
      <c r="B1264" s="1" t="s">
        <v>3452</v>
      </c>
    </row>
    <row r="1265" spans="1:2">
      <c r="A1265" s="1" t="s">
        <v>1265</v>
      </c>
      <c r="B1265" s="1" t="s">
        <v>3453</v>
      </c>
    </row>
    <row r="1266" spans="1:2">
      <c r="A1266" s="1" t="s">
        <v>1266</v>
      </c>
      <c r="B1266" s="1" t="s">
        <v>3454</v>
      </c>
    </row>
    <row r="1267" spans="1:2">
      <c r="A1267" s="1" t="s">
        <v>1267</v>
      </c>
      <c r="B1267" s="1" t="s">
        <v>3455</v>
      </c>
    </row>
    <row r="1268" spans="1:2">
      <c r="A1268" s="1" t="s">
        <v>1268</v>
      </c>
      <c r="B1268" s="1" t="s">
        <v>3456</v>
      </c>
    </row>
    <row r="1269" spans="1:2">
      <c r="A1269" s="1" t="s">
        <v>1269</v>
      </c>
      <c r="B1269" s="1" t="s">
        <v>3457</v>
      </c>
    </row>
    <row r="1270" spans="1:2">
      <c r="A1270" s="1" t="s">
        <v>1270</v>
      </c>
      <c r="B1270" s="1" t="s">
        <v>3458</v>
      </c>
    </row>
    <row r="1271" spans="1:2">
      <c r="A1271" s="1" t="s">
        <v>1271</v>
      </c>
      <c r="B1271" s="1" t="s">
        <v>3459</v>
      </c>
    </row>
    <row r="1272" spans="1:2">
      <c r="A1272" s="1" t="s">
        <v>1272</v>
      </c>
      <c r="B1272" s="1" t="s">
        <v>3460</v>
      </c>
    </row>
    <row r="1273" spans="1:2">
      <c r="A1273" s="1" t="s">
        <v>1273</v>
      </c>
      <c r="B1273" s="1" t="s">
        <v>3461</v>
      </c>
    </row>
    <row r="1274" spans="1:2">
      <c r="A1274" s="1" t="s">
        <v>1274</v>
      </c>
      <c r="B1274" s="1" t="s">
        <v>3462</v>
      </c>
    </row>
    <row r="1275" spans="1:2">
      <c r="A1275" s="1" t="s">
        <v>1275</v>
      </c>
      <c r="B1275" s="1" t="s">
        <v>3463</v>
      </c>
    </row>
    <row r="1276" spans="1:2">
      <c r="A1276" s="1" t="s">
        <v>1276</v>
      </c>
      <c r="B1276" s="1" t="s">
        <v>3464</v>
      </c>
    </row>
    <row r="1277" spans="1:2">
      <c r="A1277" s="1" t="s">
        <v>1277</v>
      </c>
      <c r="B1277" s="1" t="s">
        <v>3465</v>
      </c>
    </row>
    <row r="1278" spans="1:2">
      <c r="A1278" s="1" t="s">
        <v>1278</v>
      </c>
      <c r="B1278" s="1" t="s">
        <v>3466</v>
      </c>
    </row>
    <row r="1279" spans="1:2">
      <c r="A1279" s="1" t="s">
        <v>1279</v>
      </c>
      <c r="B1279" s="1" t="s">
        <v>3467</v>
      </c>
    </row>
    <row r="1280" spans="1:2">
      <c r="A1280" s="1" t="s">
        <v>1280</v>
      </c>
      <c r="B1280" s="1" t="s">
        <v>3468</v>
      </c>
    </row>
    <row r="1281" spans="1:2">
      <c r="A1281" s="1" t="s">
        <v>1281</v>
      </c>
      <c r="B1281" s="1" t="s">
        <v>3469</v>
      </c>
    </row>
    <row r="1282" spans="1:2">
      <c r="A1282" s="1" t="s">
        <v>1282</v>
      </c>
      <c r="B1282" s="1" t="s">
        <v>3470</v>
      </c>
    </row>
    <row r="1283" spans="1:2">
      <c r="A1283" s="1" t="s">
        <v>1283</v>
      </c>
      <c r="B1283" s="1" t="s">
        <v>3471</v>
      </c>
    </row>
    <row r="1284" spans="1:2">
      <c r="A1284" s="1" t="s">
        <v>1284</v>
      </c>
      <c r="B1284" s="1" t="s">
        <v>3472</v>
      </c>
    </row>
    <row r="1285" spans="1:2">
      <c r="A1285" s="1" t="s">
        <v>1285</v>
      </c>
      <c r="B1285" s="1" t="s">
        <v>3473</v>
      </c>
    </row>
    <row r="1286" spans="1:2">
      <c r="A1286" s="1" t="s">
        <v>1286</v>
      </c>
      <c r="B1286" s="1" t="s">
        <v>3474</v>
      </c>
    </row>
    <row r="1287" spans="1:2">
      <c r="A1287" s="1" t="s">
        <v>1287</v>
      </c>
      <c r="B1287" s="1" t="s">
        <v>3475</v>
      </c>
    </row>
    <row r="1288" spans="1:2">
      <c r="A1288" s="1" t="s">
        <v>1288</v>
      </c>
      <c r="B1288" s="1" t="s">
        <v>3476</v>
      </c>
    </row>
    <row r="1289" spans="1:2">
      <c r="A1289" s="1" t="s">
        <v>1289</v>
      </c>
      <c r="B1289" s="1" t="s">
        <v>3477</v>
      </c>
    </row>
    <row r="1290" spans="1:2">
      <c r="A1290" s="1" t="s">
        <v>1290</v>
      </c>
      <c r="B1290" s="1" t="s">
        <v>3478</v>
      </c>
    </row>
    <row r="1291" spans="1:2">
      <c r="A1291" s="1" t="s">
        <v>1291</v>
      </c>
      <c r="B1291" s="1" t="s">
        <v>3479</v>
      </c>
    </row>
    <row r="1292" spans="1:2">
      <c r="A1292" s="1" t="s">
        <v>1292</v>
      </c>
      <c r="B1292" s="1" t="s">
        <v>3480</v>
      </c>
    </row>
    <row r="1293" spans="1:2">
      <c r="A1293" s="1" t="s">
        <v>1293</v>
      </c>
      <c r="B1293" s="1" t="s">
        <v>3481</v>
      </c>
    </row>
    <row r="1294" spans="1:2">
      <c r="A1294" s="1" t="s">
        <v>1294</v>
      </c>
      <c r="B1294" s="1" t="s">
        <v>3482</v>
      </c>
    </row>
    <row r="1295" spans="1:2">
      <c r="A1295" s="1" t="s">
        <v>1295</v>
      </c>
      <c r="B1295" s="1" t="s">
        <v>3483</v>
      </c>
    </row>
    <row r="1296" spans="1:2">
      <c r="A1296" s="1" t="s">
        <v>1296</v>
      </c>
      <c r="B1296" s="1" t="s">
        <v>3484</v>
      </c>
    </row>
    <row r="1297" spans="1:2">
      <c r="A1297" s="1" t="s">
        <v>1297</v>
      </c>
      <c r="B1297" s="1" t="s">
        <v>3485</v>
      </c>
    </row>
    <row r="1298" spans="1:2">
      <c r="A1298" s="1" t="s">
        <v>1298</v>
      </c>
      <c r="B1298" s="1" t="s">
        <v>3486</v>
      </c>
    </row>
    <row r="1299" spans="1:2">
      <c r="A1299" s="1" t="s">
        <v>1299</v>
      </c>
      <c r="B1299" s="1" t="s">
        <v>3487</v>
      </c>
    </row>
    <row r="1300" spans="1:2">
      <c r="A1300" s="1" t="s">
        <v>1300</v>
      </c>
      <c r="B1300" s="1" t="s">
        <v>3488</v>
      </c>
    </row>
    <row r="1301" spans="1:2">
      <c r="A1301" s="1" t="s">
        <v>1301</v>
      </c>
      <c r="B1301" s="1" t="s">
        <v>3489</v>
      </c>
    </row>
    <row r="1302" spans="1:2">
      <c r="A1302" s="1" t="s">
        <v>1302</v>
      </c>
      <c r="B1302" s="1" t="s">
        <v>3490</v>
      </c>
    </row>
    <row r="1303" spans="1:2">
      <c r="A1303" s="1" t="s">
        <v>1303</v>
      </c>
      <c r="B1303" s="1" t="s">
        <v>3491</v>
      </c>
    </row>
    <row r="1304" spans="1:2">
      <c r="A1304" s="1" t="s">
        <v>1304</v>
      </c>
      <c r="B1304" s="1" t="s">
        <v>3492</v>
      </c>
    </row>
    <row r="1305" spans="1:2">
      <c r="A1305" s="1" t="s">
        <v>1305</v>
      </c>
      <c r="B1305" s="1" t="s">
        <v>3493</v>
      </c>
    </row>
    <row r="1306" spans="1:2">
      <c r="A1306" s="1" t="s">
        <v>1306</v>
      </c>
      <c r="B1306" s="1" t="s">
        <v>3494</v>
      </c>
    </row>
    <row r="1307" spans="1:2">
      <c r="A1307" s="1" t="s">
        <v>1307</v>
      </c>
      <c r="B1307" s="1" t="s">
        <v>3495</v>
      </c>
    </row>
    <row r="1308" spans="1:2">
      <c r="A1308" s="1" t="s">
        <v>1308</v>
      </c>
      <c r="B1308" s="1" t="s">
        <v>3496</v>
      </c>
    </row>
    <row r="1309" spans="1:2">
      <c r="A1309" s="1" t="s">
        <v>1309</v>
      </c>
      <c r="B1309" s="1" t="s">
        <v>3497</v>
      </c>
    </row>
    <row r="1310" spans="1:2">
      <c r="A1310" s="1" t="s">
        <v>1310</v>
      </c>
      <c r="B1310" s="1" t="s">
        <v>3498</v>
      </c>
    </row>
    <row r="1311" spans="1:2">
      <c r="A1311" s="1" t="s">
        <v>1311</v>
      </c>
      <c r="B1311" s="1" t="s">
        <v>3499</v>
      </c>
    </row>
    <row r="1312" spans="1:2">
      <c r="A1312" s="1" t="s">
        <v>1312</v>
      </c>
      <c r="B1312" s="1" t="s">
        <v>3500</v>
      </c>
    </row>
    <row r="1313" spans="1:2">
      <c r="A1313" s="1" t="s">
        <v>1313</v>
      </c>
      <c r="B1313" s="1" t="s">
        <v>3501</v>
      </c>
    </row>
    <row r="1314" spans="1:2">
      <c r="A1314" s="1" t="s">
        <v>1314</v>
      </c>
      <c r="B1314" s="1" t="s">
        <v>3502</v>
      </c>
    </row>
    <row r="1315" spans="1:2">
      <c r="A1315" s="1" t="s">
        <v>1315</v>
      </c>
      <c r="B1315" s="1" t="s">
        <v>3503</v>
      </c>
    </row>
    <row r="1316" spans="1:2">
      <c r="A1316" s="1" t="s">
        <v>1316</v>
      </c>
      <c r="B1316" s="1" t="s">
        <v>3504</v>
      </c>
    </row>
    <row r="1317" spans="1:2">
      <c r="A1317" s="1" t="s">
        <v>1317</v>
      </c>
      <c r="B1317" s="1" t="s">
        <v>3505</v>
      </c>
    </row>
    <row r="1318" spans="1:2">
      <c r="A1318" s="1" t="s">
        <v>1318</v>
      </c>
      <c r="B1318" s="1" t="s">
        <v>3506</v>
      </c>
    </row>
    <row r="1319" spans="1:2">
      <c r="A1319" s="1" t="s">
        <v>1319</v>
      </c>
      <c r="B1319" s="1" t="s">
        <v>3507</v>
      </c>
    </row>
    <row r="1320" spans="1:2">
      <c r="A1320" s="1" t="s">
        <v>1320</v>
      </c>
      <c r="B1320" s="1" t="s">
        <v>3508</v>
      </c>
    </row>
    <row r="1321" spans="1:2">
      <c r="A1321" s="1" t="s">
        <v>1321</v>
      </c>
      <c r="B1321" s="1" t="s">
        <v>3509</v>
      </c>
    </row>
    <row r="1322" spans="1:2">
      <c r="A1322" s="1" t="s">
        <v>1322</v>
      </c>
      <c r="B1322" s="1" t="s">
        <v>3510</v>
      </c>
    </row>
    <row r="1323" spans="1:2">
      <c r="A1323" s="1" t="s">
        <v>1323</v>
      </c>
      <c r="B1323" s="1" t="s">
        <v>3511</v>
      </c>
    </row>
    <row r="1324" spans="1:2">
      <c r="A1324" s="1" t="s">
        <v>1324</v>
      </c>
      <c r="B1324" s="1" t="s">
        <v>3512</v>
      </c>
    </row>
    <row r="1325" spans="1:2">
      <c r="A1325" s="1" t="s">
        <v>1325</v>
      </c>
      <c r="B1325" s="1" t="s">
        <v>3513</v>
      </c>
    </row>
    <row r="1326" spans="1:2">
      <c r="A1326" s="1" t="s">
        <v>1326</v>
      </c>
      <c r="B1326" s="1" t="s">
        <v>3514</v>
      </c>
    </row>
    <row r="1327" spans="1:2">
      <c r="A1327" s="1" t="s">
        <v>1327</v>
      </c>
      <c r="B1327" s="1" t="s">
        <v>3515</v>
      </c>
    </row>
    <row r="1328" spans="1:2">
      <c r="A1328" s="1" t="s">
        <v>1328</v>
      </c>
      <c r="B1328" s="1" t="s">
        <v>3516</v>
      </c>
    </row>
    <row r="1329" spans="1:2">
      <c r="A1329" s="1" t="s">
        <v>1329</v>
      </c>
      <c r="B1329" s="1" t="s">
        <v>3517</v>
      </c>
    </row>
    <row r="1330" spans="1:2">
      <c r="A1330" s="1" t="s">
        <v>1330</v>
      </c>
      <c r="B1330" s="1" t="s">
        <v>3518</v>
      </c>
    </row>
    <row r="1331" spans="1:2">
      <c r="A1331" s="1" t="s">
        <v>1331</v>
      </c>
      <c r="B1331" s="1" t="s">
        <v>3519</v>
      </c>
    </row>
    <row r="1332" spans="1:2">
      <c r="A1332" s="1" t="s">
        <v>1332</v>
      </c>
      <c r="B1332" s="1" t="s">
        <v>3520</v>
      </c>
    </row>
    <row r="1333" spans="1:2">
      <c r="A1333" s="1" t="s">
        <v>1333</v>
      </c>
      <c r="B1333" s="1" t="s">
        <v>3521</v>
      </c>
    </row>
    <row r="1334" spans="1:2">
      <c r="A1334" s="1" t="s">
        <v>1334</v>
      </c>
      <c r="B1334" s="1" t="s">
        <v>3522</v>
      </c>
    </row>
    <row r="1335" spans="1:2">
      <c r="A1335" s="1" t="s">
        <v>1335</v>
      </c>
      <c r="B1335" s="1" t="s">
        <v>3523</v>
      </c>
    </row>
    <row r="1336" spans="1:2">
      <c r="A1336" s="1" t="s">
        <v>1336</v>
      </c>
      <c r="B1336" s="1" t="s">
        <v>3524</v>
      </c>
    </row>
    <row r="1337" spans="1:2">
      <c r="A1337" s="1" t="s">
        <v>1337</v>
      </c>
      <c r="B1337" s="1" t="s">
        <v>3525</v>
      </c>
    </row>
    <row r="1338" spans="1:2">
      <c r="A1338" s="1" t="s">
        <v>1338</v>
      </c>
      <c r="B1338" s="1" t="s">
        <v>3526</v>
      </c>
    </row>
    <row r="1339" spans="1:2">
      <c r="A1339" s="1" t="s">
        <v>1339</v>
      </c>
      <c r="B1339" s="1" t="s">
        <v>3527</v>
      </c>
    </row>
    <row r="1340" spans="1:2">
      <c r="A1340" s="1" t="s">
        <v>1340</v>
      </c>
      <c r="B1340" s="1" t="s">
        <v>3528</v>
      </c>
    </row>
    <row r="1341" spans="1:2">
      <c r="A1341" s="1" t="s">
        <v>1341</v>
      </c>
      <c r="B1341" s="1" t="s">
        <v>3529</v>
      </c>
    </row>
    <row r="1342" spans="1:2">
      <c r="A1342" s="1" t="s">
        <v>1342</v>
      </c>
      <c r="B1342" s="1" t="s">
        <v>3530</v>
      </c>
    </row>
    <row r="1343" spans="1:2">
      <c r="A1343" s="1" t="s">
        <v>1343</v>
      </c>
      <c r="B1343" s="1" t="s">
        <v>3531</v>
      </c>
    </row>
    <row r="1344" spans="1:2">
      <c r="A1344" s="1" t="s">
        <v>1344</v>
      </c>
      <c r="B1344" s="1" t="s">
        <v>3532</v>
      </c>
    </row>
    <row r="1345" spans="1:2">
      <c r="A1345" s="1" t="s">
        <v>1345</v>
      </c>
      <c r="B1345" s="1" t="s">
        <v>3533</v>
      </c>
    </row>
    <row r="1346" spans="1:2">
      <c r="A1346" s="1" t="s">
        <v>1346</v>
      </c>
      <c r="B1346" s="1" t="s">
        <v>3534</v>
      </c>
    </row>
    <row r="1347" spans="1:2">
      <c r="A1347" s="1" t="s">
        <v>1347</v>
      </c>
      <c r="B1347" s="1" t="s">
        <v>3535</v>
      </c>
    </row>
    <row r="1348" spans="1:2">
      <c r="A1348" s="1" t="s">
        <v>1348</v>
      </c>
      <c r="B1348" s="1" t="s">
        <v>3536</v>
      </c>
    </row>
    <row r="1349" spans="1:2">
      <c r="A1349" s="1" t="s">
        <v>1349</v>
      </c>
      <c r="B1349" s="1" t="s">
        <v>3537</v>
      </c>
    </row>
    <row r="1350" spans="1:2">
      <c r="A1350" s="1" t="s">
        <v>1350</v>
      </c>
      <c r="B1350" s="1" t="s">
        <v>3538</v>
      </c>
    </row>
    <row r="1351" spans="1:2">
      <c r="A1351" s="1" t="s">
        <v>1351</v>
      </c>
      <c r="B1351" s="1" t="s">
        <v>3539</v>
      </c>
    </row>
    <row r="1352" spans="1:2">
      <c r="A1352" s="1" t="s">
        <v>1352</v>
      </c>
      <c r="B1352" s="1" t="s">
        <v>3540</v>
      </c>
    </row>
    <row r="1353" spans="1:2">
      <c r="A1353" s="1" t="s">
        <v>1353</v>
      </c>
      <c r="B1353" s="1" t="s">
        <v>3541</v>
      </c>
    </row>
    <row r="1354" spans="1:2">
      <c r="A1354" s="1" t="s">
        <v>1354</v>
      </c>
      <c r="B1354" s="1" t="s">
        <v>3542</v>
      </c>
    </row>
    <row r="1355" spans="1:2">
      <c r="A1355" s="1" t="s">
        <v>1355</v>
      </c>
      <c r="B1355" s="1" t="s">
        <v>3543</v>
      </c>
    </row>
    <row r="1356" spans="1:2">
      <c r="A1356" s="1" t="s">
        <v>1356</v>
      </c>
      <c r="B1356" s="1" t="s">
        <v>3544</v>
      </c>
    </row>
    <row r="1357" spans="1:2">
      <c r="A1357" s="1" t="s">
        <v>1357</v>
      </c>
      <c r="B1357" s="1" t="s">
        <v>3545</v>
      </c>
    </row>
    <row r="1358" spans="1:2">
      <c r="A1358" s="1" t="s">
        <v>1358</v>
      </c>
      <c r="B1358" s="1" t="s">
        <v>3546</v>
      </c>
    </row>
    <row r="1359" spans="1:2">
      <c r="A1359" s="1" t="s">
        <v>1359</v>
      </c>
      <c r="B1359" s="1" t="s">
        <v>3547</v>
      </c>
    </row>
    <row r="1360" spans="1:2">
      <c r="A1360" s="1" t="s">
        <v>1360</v>
      </c>
      <c r="B1360" s="1" t="s">
        <v>3548</v>
      </c>
    </row>
    <row r="1361" spans="1:2">
      <c r="A1361" s="1" t="s">
        <v>1361</v>
      </c>
      <c r="B1361" s="1" t="s">
        <v>3549</v>
      </c>
    </row>
    <row r="1362" spans="1:2">
      <c r="A1362" s="1" t="s">
        <v>1362</v>
      </c>
      <c r="B1362" s="1" t="s">
        <v>3550</v>
      </c>
    </row>
    <row r="1363" spans="1:2">
      <c r="A1363" s="1" t="s">
        <v>1363</v>
      </c>
      <c r="B1363" s="1" t="s">
        <v>3551</v>
      </c>
    </row>
    <row r="1364" spans="1:2">
      <c r="A1364" s="1" t="s">
        <v>1364</v>
      </c>
      <c r="B1364" s="1" t="s">
        <v>3552</v>
      </c>
    </row>
    <row r="1365" spans="1:2">
      <c r="A1365" s="1" t="s">
        <v>1365</v>
      </c>
      <c r="B1365" s="1" t="s">
        <v>3553</v>
      </c>
    </row>
    <row r="1366" spans="1:2">
      <c r="A1366" s="1" t="s">
        <v>1366</v>
      </c>
      <c r="B1366" s="1" t="s">
        <v>3554</v>
      </c>
    </row>
    <row r="1367" spans="1:2">
      <c r="A1367" s="1" t="s">
        <v>1367</v>
      </c>
      <c r="B1367" s="1" t="s">
        <v>3555</v>
      </c>
    </row>
    <row r="1368" spans="1:2">
      <c r="A1368" s="1" t="s">
        <v>1368</v>
      </c>
      <c r="B1368" s="1" t="s">
        <v>3556</v>
      </c>
    </row>
    <row r="1369" spans="1:2">
      <c r="A1369" s="1" t="s">
        <v>1369</v>
      </c>
      <c r="B1369" s="1" t="s">
        <v>3557</v>
      </c>
    </row>
    <row r="1370" spans="1:2">
      <c r="A1370" s="1" t="s">
        <v>1370</v>
      </c>
      <c r="B1370" s="1" t="s">
        <v>3558</v>
      </c>
    </row>
    <row r="1371" spans="1:2">
      <c r="A1371" s="1" t="s">
        <v>1371</v>
      </c>
      <c r="B1371" s="1" t="s">
        <v>3559</v>
      </c>
    </row>
    <row r="1372" spans="1:2">
      <c r="A1372" s="1" t="s">
        <v>1372</v>
      </c>
      <c r="B1372" s="1" t="s">
        <v>3560</v>
      </c>
    </row>
    <row r="1373" spans="1:2">
      <c r="A1373" s="1" t="s">
        <v>1373</v>
      </c>
      <c r="B1373" s="1" t="s">
        <v>3561</v>
      </c>
    </row>
    <row r="1374" spans="1:2">
      <c r="A1374" s="1" t="s">
        <v>1374</v>
      </c>
      <c r="B1374" s="1" t="s">
        <v>3562</v>
      </c>
    </row>
    <row r="1375" spans="1:2">
      <c r="A1375" s="1" t="s">
        <v>1375</v>
      </c>
      <c r="B1375" s="1" t="s">
        <v>3563</v>
      </c>
    </row>
    <row r="1376" spans="1:2">
      <c r="A1376" s="1" t="s">
        <v>1376</v>
      </c>
      <c r="B1376" s="1" t="s">
        <v>3564</v>
      </c>
    </row>
    <row r="1377" spans="1:2">
      <c r="A1377" s="1" t="s">
        <v>1377</v>
      </c>
      <c r="B1377" s="1" t="s">
        <v>3565</v>
      </c>
    </row>
    <row r="1378" spans="1:2">
      <c r="A1378" s="1" t="s">
        <v>1378</v>
      </c>
      <c r="B1378" s="1" t="s">
        <v>3566</v>
      </c>
    </row>
    <row r="1379" spans="1:2">
      <c r="A1379" s="1" t="s">
        <v>1379</v>
      </c>
      <c r="B1379" s="1" t="s">
        <v>3567</v>
      </c>
    </row>
    <row r="1380" spans="1:2">
      <c r="A1380" s="1" t="s">
        <v>1380</v>
      </c>
      <c r="B1380" s="1" t="s">
        <v>3568</v>
      </c>
    </row>
    <row r="1381" spans="1:2">
      <c r="A1381" s="1" t="s">
        <v>1381</v>
      </c>
      <c r="B1381" s="1" t="s">
        <v>3569</v>
      </c>
    </row>
    <row r="1382" spans="1:2">
      <c r="A1382" s="1" t="s">
        <v>1382</v>
      </c>
      <c r="B1382" s="1" t="s">
        <v>3570</v>
      </c>
    </row>
    <row r="1383" spans="1:2">
      <c r="A1383" s="1" t="s">
        <v>1383</v>
      </c>
      <c r="B1383" s="1" t="s">
        <v>3571</v>
      </c>
    </row>
    <row r="1384" spans="1:2">
      <c r="A1384" s="1" t="s">
        <v>1384</v>
      </c>
      <c r="B1384" s="1" t="s">
        <v>3572</v>
      </c>
    </row>
    <row r="1385" spans="1:2">
      <c r="A1385" s="1" t="s">
        <v>1385</v>
      </c>
      <c r="B1385" s="1" t="s">
        <v>3573</v>
      </c>
    </row>
    <row r="1386" spans="1:2">
      <c r="A1386" s="1" t="s">
        <v>1386</v>
      </c>
      <c r="B1386" s="1" t="s">
        <v>3574</v>
      </c>
    </row>
    <row r="1387" spans="1:2">
      <c r="A1387" s="1" t="s">
        <v>1387</v>
      </c>
      <c r="B1387" s="1" t="s">
        <v>3575</v>
      </c>
    </row>
    <row r="1388" spans="1:2">
      <c r="A1388" s="1" t="s">
        <v>1388</v>
      </c>
      <c r="B1388" s="1" t="s">
        <v>3576</v>
      </c>
    </row>
    <row r="1389" spans="1:2">
      <c r="A1389" s="1" t="s">
        <v>1389</v>
      </c>
      <c r="B1389" s="1" t="s">
        <v>3577</v>
      </c>
    </row>
    <row r="1390" spans="1:2">
      <c r="A1390" s="1" t="s">
        <v>1390</v>
      </c>
      <c r="B1390" s="1" t="s">
        <v>3578</v>
      </c>
    </row>
    <row r="1391" spans="1:2">
      <c r="A1391" s="1" t="s">
        <v>1391</v>
      </c>
      <c r="B1391" s="1" t="s">
        <v>3579</v>
      </c>
    </row>
    <row r="1392" spans="1:2">
      <c r="A1392" s="1" t="s">
        <v>1392</v>
      </c>
      <c r="B1392" s="1" t="s">
        <v>3580</v>
      </c>
    </row>
    <row r="1393" spans="1:2">
      <c r="A1393" s="1" t="s">
        <v>1393</v>
      </c>
      <c r="B1393" s="1" t="s">
        <v>3581</v>
      </c>
    </row>
    <row r="1394" spans="1:2">
      <c r="A1394" s="1" t="s">
        <v>1394</v>
      </c>
      <c r="B1394" s="1" t="s">
        <v>3582</v>
      </c>
    </row>
    <row r="1395" spans="1:2">
      <c r="A1395" s="1" t="s">
        <v>1395</v>
      </c>
      <c r="B1395" s="1" t="s">
        <v>3583</v>
      </c>
    </row>
    <row r="1396" spans="1:2">
      <c r="A1396" s="1" t="s">
        <v>1396</v>
      </c>
      <c r="B1396" s="1" t="s">
        <v>3584</v>
      </c>
    </row>
    <row r="1397" spans="1:2">
      <c r="A1397" s="1" t="s">
        <v>1397</v>
      </c>
      <c r="B1397" s="1" t="s">
        <v>3585</v>
      </c>
    </row>
    <row r="1398" spans="1:2">
      <c r="A1398" s="1" t="s">
        <v>1398</v>
      </c>
      <c r="B1398" s="1" t="s">
        <v>3586</v>
      </c>
    </row>
    <row r="1399" spans="1:2">
      <c r="A1399" s="1" t="s">
        <v>1399</v>
      </c>
      <c r="B1399" s="1" t="s">
        <v>3587</v>
      </c>
    </row>
    <row r="1400" spans="1:2">
      <c r="A1400" s="1" t="s">
        <v>1400</v>
      </c>
      <c r="B1400" s="1" t="s">
        <v>3588</v>
      </c>
    </row>
    <row r="1401" spans="1:2">
      <c r="A1401" s="1" t="s">
        <v>1401</v>
      </c>
      <c r="B1401" s="1" t="s">
        <v>3589</v>
      </c>
    </row>
    <row r="1402" spans="1:2">
      <c r="A1402" s="1" t="s">
        <v>1402</v>
      </c>
      <c r="B1402" s="1" t="s">
        <v>3590</v>
      </c>
    </row>
    <row r="1403" spans="1:2">
      <c r="A1403" s="1" t="s">
        <v>1403</v>
      </c>
      <c r="B1403" s="1" t="s">
        <v>3591</v>
      </c>
    </row>
    <row r="1404" spans="1:2">
      <c r="A1404" s="1" t="s">
        <v>1404</v>
      </c>
      <c r="B1404" s="1" t="s">
        <v>3592</v>
      </c>
    </row>
    <row r="1405" spans="1:2">
      <c r="A1405" s="1" t="s">
        <v>1405</v>
      </c>
      <c r="B1405" s="1" t="s">
        <v>3593</v>
      </c>
    </row>
    <row r="1406" spans="1:2">
      <c r="A1406" s="1" t="s">
        <v>1406</v>
      </c>
      <c r="B1406" s="1" t="s">
        <v>3594</v>
      </c>
    </row>
    <row r="1407" spans="1:2">
      <c r="A1407" s="1" t="s">
        <v>1407</v>
      </c>
      <c r="B1407" s="1" t="s">
        <v>3595</v>
      </c>
    </row>
    <row r="1408" spans="1:2">
      <c r="A1408" s="1" t="s">
        <v>1408</v>
      </c>
      <c r="B1408" s="1" t="s">
        <v>3596</v>
      </c>
    </row>
    <row r="1409" spans="1:2">
      <c r="A1409" s="1" t="s">
        <v>1409</v>
      </c>
      <c r="B1409" s="1" t="s">
        <v>3597</v>
      </c>
    </row>
    <row r="1410" spans="1:2">
      <c r="A1410" s="1" t="s">
        <v>1410</v>
      </c>
      <c r="B1410" s="1" t="s">
        <v>3598</v>
      </c>
    </row>
    <row r="1411" spans="1:2">
      <c r="A1411" s="1" t="s">
        <v>1411</v>
      </c>
      <c r="B1411" s="1" t="s">
        <v>3599</v>
      </c>
    </row>
    <row r="1412" spans="1:2">
      <c r="A1412" s="1" t="s">
        <v>1412</v>
      </c>
      <c r="B1412" s="1" t="s">
        <v>3600</v>
      </c>
    </row>
    <row r="1413" spans="1:2">
      <c r="A1413" s="1" t="s">
        <v>1413</v>
      </c>
      <c r="B1413" s="1" t="s">
        <v>3601</v>
      </c>
    </row>
    <row r="1414" spans="1:2">
      <c r="A1414" s="1" t="s">
        <v>1414</v>
      </c>
      <c r="B1414" s="1" t="s">
        <v>3602</v>
      </c>
    </row>
    <row r="1415" spans="1:2">
      <c r="A1415" s="1" t="s">
        <v>1415</v>
      </c>
      <c r="B1415" s="1" t="s">
        <v>3603</v>
      </c>
    </row>
    <row r="1416" spans="1:2">
      <c r="A1416" s="1" t="s">
        <v>1416</v>
      </c>
      <c r="B1416" s="1" t="s">
        <v>3604</v>
      </c>
    </row>
    <row r="1417" spans="1:2">
      <c r="A1417" s="1" t="s">
        <v>1417</v>
      </c>
      <c r="B1417" s="1" t="s">
        <v>3605</v>
      </c>
    </row>
    <row r="1418" spans="1:2">
      <c r="A1418" s="1" t="s">
        <v>1418</v>
      </c>
      <c r="B1418" s="1" t="s">
        <v>3606</v>
      </c>
    </row>
    <row r="1419" spans="1:2">
      <c r="A1419" s="1" t="s">
        <v>1419</v>
      </c>
      <c r="B1419" s="1" t="s">
        <v>3607</v>
      </c>
    </row>
    <row r="1420" spans="1:2">
      <c r="A1420" s="1" t="s">
        <v>1420</v>
      </c>
      <c r="B1420" s="1" t="s">
        <v>3608</v>
      </c>
    </row>
    <row r="1421" spans="1:2">
      <c r="A1421" s="1" t="s">
        <v>1421</v>
      </c>
      <c r="B1421" s="1" t="s">
        <v>3609</v>
      </c>
    </row>
    <row r="1422" spans="1:2">
      <c r="A1422" s="1" t="s">
        <v>1422</v>
      </c>
      <c r="B1422" s="1" t="s">
        <v>3610</v>
      </c>
    </row>
    <row r="1423" spans="1:2">
      <c r="A1423" s="1" t="s">
        <v>1423</v>
      </c>
      <c r="B1423" s="1" t="s">
        <v>3611</v>
      </c>
    </row>
    <row r="1424" spans="1:2">
      <c r="A1424" s="1" t="s">
        <v>1424</v>
      </c>
      <c r="B1424" s="1" t="s">
        <v>3612</v>
      </c>
    </row>
    <row r="1425" spans="1:2">
      <c r="A1425" s="1" t="s">
        <v>1425</v>
      </c>
      <c r="B1425" s="1" t="s">
        <v>3613</v>
      </c>
    </row>
    <row r="1426" spans="1:2">
      <c r="A1426" s="1" t="s">
        <v>1426</v>
      </c>
      <c r="B1426" s="1" t="s">
        <v>3614</v>
      </c>
    </row>
    <row r="1427" spans="1:2">
      <c r="A1427" s="1" t="s">
        <v>1427</v>
      </c>
      <c r="B1427" s="1" t="s">
        <v>3615</v>
      </c>
    </row>
    <row r="1428" spans="1:2">
      <c r="A1428" s="1" t="s">
        <v>1428</v>
      </c>
      <c r="B1428" s="1" t="s">
        <v>3616</v>
      </c>
    </row>
    <row r="1429" spans="1:2">
      <c r="A1429" s="1" t="s">
        <v>1429</v>
      </c>
      <c r="B1429" s="1" t="s">
        <v>3617</v>
      </c>
    </row>
    <row r="1430" spans="1:2">
      <c r="A1430" s="1" t="s">
        <v>1430</v>
      </c>
      <c r="B1430" s="1" t="s">
        <v>3618</v>
      </c>
    </row>
    <row r="1431" spans="1:2">
      <c r="A1431" s="1" t="s">
        <v>1431</v>
      </c>
      <c r="B1431" s="1" t="s">
        <v>3619</v>
      </c>
    </row>
    <row r="1432" spans="1:2">
      <c r="A1432" s="1" t="s">
        <v>1432</v>
      </c>
      <c r="B1432" s="1" t="s">
        <v>3620</v>
      </c>
    </row>
    <row r="1433" spans="1:2">
      <c r="A1433" s="1" t="s">
        <v>1433</v>
      </c>
      <c r="B1433" s="1" t="s">
        <v>3621</v>
      </c>
    </row>
    <row r="1434" spans="1:2">
      <c r="A1434" s="1" t="s">
        <v>1434</v>
      </c>
      <c r="B1434" s="1" t="s">
        <v>3622</v>
      </c>
    </row>
    <row r="1435" spans="1:2">
      <c r="A1435" s="1" t="s">
        <v>1435</v>
      </c>
      <c r="B1435" s="1" t="s">
        <v>3623</v>
      </c>
    </row>
    <row r="1436" spans="1:2">
      <c r="A1436" s="1" t="s">
        <v>1436</v>
      </c>
      <c r="B1436" s="1" t="s">
        <v>3624</v>
      </c>
    </row>
    <row r="1437" spans="1:2">
      <c r="A1437" s="1" t="s">
        <v>1437</v>
      </c>
      <c r="B1437" s="1" t="s">
        <v>3625</v>
      </c>
    </row>
    <row r="1438" spans="1:2">
      <c r="A1438" s="1" t="s">
        <v>1438</v>
      </c>
      <c r="B1438" s="1" t="s">
        <v>3626</v>
      </c>
    </row>
    <row r="1439" spans="1:2">
      <c r="A1439" s="1" t="s">
        <v>1439</v>
      </c>
      <c r="B1439" s="1" t="s">
        <v>3627</v>
      </c>
    </row>
    <row r="1440" spans="1:2">
      <c r="A1440" s="1" t="s">
        <v>1440</v>
      </c>
      <c r="B1440" s="1" t="s">
        <v>3628</v>
      </c>
    </row>
    <row r="1441" spans="1:2">
      <c r="A1441" s="1" t="s">
        <v>1441</v>
      </c>
      <c r="B1441" s="1" t="s">
        <v>3629</v>
      </c>
    </row>
    <row r="1442" spans="1:2">
      <c r="A1442" s="1" t="s">
        <v>1442</v>
      </c>
      <c r="B1442" s="1" t="s">
        <v>3630</v>
      </c>
    </row>
    <row r="1443" spans="1:2">
      <c r="A1443" s="1" t="s">
        <v>1443</v>
      </c>
      <c r="B1443" s="1" t="s">
        <v>3631</v>
      </c>
    </row>
    <row r="1444" spans="1:2">
      <c r="A1444" s="1" t="s">
        <v>1444</v>
      </c>
      <c r="B1444" s="1" t="s">
        <v>3632</v>
      </c>
    </row>
    <row r="1445" spans="1:2">
      <c r="A1445" s="1" t="s">
        <v>1445</v>
      </c>
      <c r="B1445" s="1" t="s">
        <v>3633</v>
      </c>
    </row>
    <row r="1446" spans="1:2">
      <c r="A1446" s="1" t="s">
        <v>1446</v>
      </c>
      <c r="B1446" s="1" t="s">
        <v>3634</v>
      </c>
    </row>
    <row r="1447" spans="1:2">
      <c r="A1447" s="1" t="s">
        <v>1447</v>
      </c>
      <c r="B1447" s="1" t="s">
        <v>3635</v>
      </c>
    </row>
    <row r="1448" spans="1:2">
      <c r="A1448" s="1" t="s">
        <v>1448</v>
      </c>
      <c r="B1448" s="1" t="s">
        <v>3636</v>
      </c>
    </row>
    <row r="1449" spans="1:2">
      <c r="A1449" s="1" t="s">
        <v>1449</v>
      </c>
      <c r="B1449" s="1" t="s">
        <v>3637</v>
      </c>
    </row>
    <row r="1450" spans="1:2">
      <c r="A1450" s="1" t="s">
        <v>1450</v>
      </c>
      <c r="B1450" s="1" t="s">
        <v>3638</v>
      </c>
    </row>
    <row r="1451" spans="1:2">
      <c r="A1451" s="1" t="s">
        <v>1451</v>
      </c>
      <c r="B1451" s="1" t="s">
        <v>3639</v>
      </c>
    </row>
    <row r="1452" spans="1:2">
      <c r="A1452" s="1" t="s">
        <v>1452</v>
      </c>
      <c r="B1452" s="1" t="s">
        <v>3640</v>
      </c>
    </row>
    <row r="1453" spans="1:2">
      <c r="A1453" s="1" t="s">
        <v>1453</v>
      </c>
      <c r="B1453" s="1" t="s">
        <v>3641</v>
      </c>
    </row>
    <row r="1454" spans="1:2">
      <c r="A1454" s="1" t="s">
        <v>1454</v>
      </c>
      <c r="B1454" s="1" t="s">
        <v>3642</v>
      </c>
    </row>
    <row r="1455" spans="1:2">
      <c r="A1455" s="1" t="s">
        <v>1455</v>
      </c>
      <c r="B1455" s="1" t="s">
        <v>3643</v>
      </c>
    </row>
    <row r="1456" spans="1:2">
      <c r="A1456" s="1" t="s">
        <v>1456</v>
      </c>
      <c r="B1456" s="1" t="s">
        <v>3644</v>
      </c>
    </row>
    <row r="1457" spans="1:2">
      <c r="A1457" s="1" t="s">
        <v>1457</v>
      </c>
      <c r="B1457" s="1" t="s">
        <v>3645</v>
      </c>
    </row>
    <row r="1458" spans="1:2">
      <c r="A1458" s="1" t="s">
        <v>1458</v>
      </c>
      <c r="B1458" s="1" t="s">
        <v>3646</v>
      </c>
    </row>
    <row r="1459" spans="1:2">
      <c r="A1459" s="1" t="s">
        <v>1459</v>
      </c>
      <c r="B1459" s="1" t="s">
        <v>3647</v>
      </c>
    </row>
    <row r="1460" spans="1:2">
      <c r="A1460" s="1" t="s">
        <v>1460</v>
      </c>
      <c r="B1460" s="1" t="s">
        <v>3648</v>
      </c>
    </row>
    <row r="1461" spans="1:2">
      <c r="A1461" s="1" t="s">
        <v>1461</v>
      </c>
      <c r="B1461" s="1" t="s">
        <v>3649</v>
      </c>
    </row>
    <row r="1462" spans="1:2">
      <c r="A1462" s="1" t="s">
        <v>1462</v>
      </c>
      <c r="B1462" s="1" t="s">
        <v>3650</v>
      </c>
    </row>
    <row r="1463" spans="1:2">
      <c r="A1463" s="1" t="s">
        <v>1463</v>
      </c>
      <c r="B1463" s="1" t="s">
        <v>3651</v>
      </c>
    </row>
    <row r="1464" spans="1:2">
      <c r="A1464" s="1" t="s">
        <v>1464</v>
      </c>
      <c r="B1464" s="1" t="s">
        <v>3652</v>
      </c>
    </row>
    <row r="1465" spans="1:2">
      <c r="A1465" s="1" t="s">
        <v>1465</v>
      </c>
      <c r="B1465" s="1" t="s">
        <v>3653</v>
      </c>
    </row>
    <row r="1466" spans="1:2">
      <c r="A1466" s="1" t="s">
        <v>1466</v>
      </c>
      <c r="B1466" s="1" t="s">
        <v>3654</v>
      </c>
    </row>
    <row r="1467" spans="1:2">
      <c r="A1467" s="1" t="s">
        <v>1467</v>
      </c>
      <c r="B1467" s="1" t="s">
        <v>3655</v>
      </c>
    </row>
    <row r="1468" spans="1:2">
      <c r="A1468" s="1" t="s">
        <v>1468</v>
      </c>
      <c r="B1468" s="1" t="s">
        <v>3656</v>
      </c>
    </row>
    <row r="1469" spans="1:2">
      <c r="A1469" s="1" t="s">
        <v>1469</v>
      </c>
      <c r="B1469" s="1" t="s">
        <v>3657</v>
      </c>
    </row>
    <row r="1470" spans="1:2">
      <c r="A1470" s="1" t="s">
        <v>1470</v>
      </c>
      <c r="B1470" s="1" t="s">
        <v>3658</v>
      </c>
    </row>
    <row r="1471" spans="1:2">
      <c r="A1471" s="1" t="s">
        <v>1471</v>
      </c>
      <c r="B1471" s="1" t="s">
        <v>3659</v>
      </c>
    </row>
    <row r="1472" spans="1:2">
      <c r="A1472" s="1" t="s">
        <v>1472</v>
      </c>
      <c r="B1472" s="1" t="s">
        <v>3660</v>
      </c>
    </row>
    <row r="1473" spans="1:2">
      <c r="A1473" s="1" t="s">
        <v>1473</v>
      </c>
      <c r="B1473" s="1" t="s">
        <v>3661</v>
      </c>
    </row>
    <row r="1474" spans="1:2">
      <c r="A1474" s="1" t="s">
        <v>1474</v>
      </c>
      <c r="B1474" s="1" t="s">
        <v>3662</v>
      </c>
    </row>
    <row r="1475" spans="1:2">
      <c r="A1475" s="1" t="s">
        <v>1475</v>
      </c>
      <c r="B1475" s="1" t="s">
        <v>3663</v>
      </c>
    </row>
    <row r="1476" spans="1:2">
      <c r="A1476" s="1" t="s">
        <v>1476</v>
      </c>
      <c r="B1476" s="1" t="s">
        <v>3664</v>
      </c>
    </row>
    <row r="1477" spans="1:2">
      <c r="A1477" s="1" t="s">
        <v>1477</v>
      </c>
      <c r="B1477" s="1" t="s">
        <v>3665</v>
      </c>
    </row>
    <row r="1478" spans="1:2">
      <c r="A1478" s="1" t="s">
        <v>1478</v>
      </c>
      <c r="B1478" s="1" t="s">
        <v>3666</v>
      </c>
    </row>
    <row r="1479" spans="1:2">
      <c r="A1479" s="1" t="s">
        <v>1479</v>
      </c>
      <c r="B1479" s="1" t="s">
        <v>3667</v>
      </c>
    </row>
    <row r="1480" spans="1:2">
      <c r="A1480" s="1" t="s">
        <v>1480</v>
      </c>
      <c r="B1480" s="1" t="s">
        <v>3668</v>
      </c>
    </row>
    <row r="1481" spans="1:2">
      <c r="A1481" s="1" t="s">
        <v>1481</v>
      </c>
      <c r="B1481" s="1" t="s">
        <v>3669</v>
      </c>
    </row>
    <row r="1482" spans="1:2">
      <c r="A1482" s="1" t="s">
        <v>1482</v>
      </c>
      <c r="B1482" s="1" t="s">
        <v>3670</v>
      </c>
    </row>
    <row r="1483" spans="1:2">
      <c r="A1483" s="1" t="s">
        <v>1483</v>
      </c>
      <c r="B1483" s="1" t="s">
        <v>3671</v>
      </c>
    </row>
    <row r="1484" spans="1:2">
      <c r="A1484" s="1" t="s">
        <v>1484</v>
      </c>
      <c r="B1484" s="1" t="s">
        <v>3672</v>
      </c>
    </row>
    <row r="1485" spans="1:2">
      <c r="A1485" s="1" t="s">
        <v>1485</v>
      </c>
      <c r="B1485" s="1" t="s">
        <v>3673</v>
      </c>
    </row>
    <row r="1486" spans="1:2">
      <c r="A1486" s="1" t="s">
        <v>1486</v>
      </c>
      <c r="B1486" s="1" t="s">
        <v>3674</v>
      </c>
    </row>
    <row r="1487" spans="1:2">
      <c r="A1487" s="1" t="s">
        <v>1487</v>
      </c>
      <c r="B1487" s="1" t="s">
        <v>3675</v>
      </c>
    </row>
    <row r="1488" spans="1:2">
      <c r="A1488" s="1" t="s">
        <v>1488</v>
      </c>
      <c r="B1488" s="1" t="s">
        <v>3676</v>
      </c>
    </row>
    <row r="1489" spans="1:2">
      <c r="A1489" s="1" t="s">
        <v>1489</v>
      </c>
      <c r="B1489" s="1" t="s">
        <v>3677</v>
      </c>
    </row>
    <row r="1490" spans="1:2">
      <c r="A1490" s="1" t="s">
        <v>1490</v>
      </c>
      <c r="B1490" s="1" t="s">
        <v>3678</v>
      </c>
    </row>
    <row r="1491" spans="1:2">
      <c r="A1491" s="1" t="s">
        <v>1491</v>
      </c>
      <c r="B1491" s="1" t="s">
        <v>3679</v>
      </c>
    </row>
    <row r="1492" spans="1:2">
      <c r="A1492" s="1" t="s">
        <v>1492</v>
      </c>
      <c r="B1492" s="1" t="s">
        <v>3680</v>
      </c>
    </row>
    <row r="1493" spans="1:2">
      <c r="A1493" s="1" t="s">
        <v>1493</v>
      </c>
      <c r="B1493" s="1" t="s">
        <v>3681</v>
      </c>
    </row>
    <row r="1494" spans="1:2">
      <c r="A1494" s="1" t="s">
        <v>1494</v>
      </c>
      <c r="B1494" s="1" t="s">
        <v>3682</v>
      </c>
    </row>
    <row r="1495" spans="1:2">
      <c r="A1495" s="1" t="s">
        <v>1495</v>
      </c>
      <c r="B1495" s="1" t="s">
        <v>3683</v>
      </c>
    </row>
    <row r="1496" spans="1:2">
      <c r="A1496" s="1" t="s">
        <v>1496</v>
      </c>
      <c r="B1496" s="1" t="s">
        <v>3684</v>
      </c>
    </row>
    <row r="1497" spans="1:2">
      <c r="A1497" s="1" t="s">
        <v>1497</v>
      </c>
      <c r="B1497" s="1" t="s">
        <v>3685</v>
      </c>
    </row>
    <row r="1498" spans="1:2">
      <c r="A1498" s="1" t="s">
        <v>1498</v>
      </c>
      <c r="B1498" s="1" t="s">
        <v>3686</v>
      </c>
    </row>
    <row r="1499" spans="1:2">
      <c r="A1499" s="1" t="s">
        <v>1499</v>
      </c>
      <c r="B1499" s="1" t="s">
        <v>3687</v>
      </c>
    </row>
    <row r="1500" spans="1:2">
      <c r="A1500" s="1" t="s">
        <v>1500</v>
      </c>
      <c r="B1500" s="1" t="s">
        <v>3688</v>
      </c>
    </row>
    <row r="1501" spans="1:2">
      <c r="A1501" s="1" t="s">
        <v>1501</v>
      </c>
      <c r="B1501" s="1" t="s">
        <v>3689</v>
      </c>
    </row>
    <row r="1502" spans="1:2">
      <c r="A1502" s="1" t="s">
        <v>1502</v>
      </c>
      <c r="B1502" s="1" t="s">
        <v>3690</v>
      </c>
    </row>
    <row r="1503" spans="1:2">
      <c r="A1503" s="1" t="s">
        <v>1503</v>
      </c>
      <c r="B1503" s="1" t="s">
        <v>3691</v>
      </c>
    </row>
    <row r="1504" spans="1:2">
      <c r="A1504" s="1" t="s">
        <v>1504</v>
      </c>
      <c r="B1504" s="1" t="s">
        <v>3692</v>
      </c>
    </row>
    <row r="1505" spans="1:2">
      <c r="A1505" s="1" t="s">
        <v>1505</v>
      </c>
      <c r="B1505" s="1" t="s">
        <v>3693</v>
      </c>
    </row>
    <row r="1506" spans="1:2">
      <c r="A1506" s="1" t="s">
        <v>1506</v>
      </c>
      <c r="B1506" s="1" t="s">
        <v>3694</v>
      </c>
    </row>
    <row r="1507" spans="1:2">
      <c r="A1507" s="1" t="s">
        <v>1507</v>
      </c>
      <c r="B1507" s="1" t="s">
        <v>3695</v>
      </c>
    </row>
    <row r="1508" spans="1:2">
      <c r="A1508" s="1" t="s">
        <v>1508</v>
      </c>
      <c r="B1508" s="1" t="s">
        <v>3696</v>
      </c>
    </row>
    <row r="1509" spans="1:2">
      <c r="A1509" s="1" t="s">
        <v>1509</v>
      </c>
      <c r="B1509" s="1" t="s">
        <v>3697</v>
      </c>
    </row>
    <row r="1510" spans="1:2">
      <c r="A1510" s="1" t="s">
        <v>1510</v>
      </c>
      <c r="B1510" s="1" t="s">
        <v>3698</v>
      </c>
    </row>
    <row r="1511" spans="1:2">
      <c r="A1511" s="1" t="s">
        <v>1511</v>
      </c>
      <c r="B1511" s="1" t="s">
        <v>3699</v>
      </c>
    </row>
    <row r="1512" spans="1:2">
      <c r="A1512" s="1" t="s">
        <v>1512</v>
      </c>
      <c r="B1512" s="1" t="s">
        <v>3700</v>
      </c>
    </row>
    <row r="1513" spans="1:2">
      <c r="A1513" s="1" t="s">
        <v>1513</v>
      </c>
      <c r="B1513" s="1" t="s">
        <v>3701</v>
      </c>
    </row>
    <row r="1514" spans="1:2">
      <c r="A1514" s="1" t="s">
        <v>1514</v>
      </c>
      <c r="B1514" s="1" t="s">
        <v>3702</v>
      </c>
    </row>
    <row r="1515" spans="1:2">
      <c r="A1515" s="1" t="s">
        <v>1515</v>
      </c>
      <c r="B1515" s="1" t="s">
        <v>3703</v>
      </c>
    </row>
    <row r="1516" spans="1:2">
      <c r="A1516" s="1" t="s">
        <v>1516</v>
      </c>
      <c r="B1516" s="1" t="s">
        <v>3704</v>
      </c>
    </row>
    <row r="1517" spans="1:2">
      <c r="A1517" s="1" t="s">
        <v>1517</v>
      </c>
      <c r="B1517" s="1" t="s">
        <v>3705</v>
      </c>
    </row>
    <row r="1518" spans="1:2">
      <c r="A1518" s="1" t="s">
        <v>1518</v>
      </c>
      <c r="B1518" s="1" t="s">
        <v>3706</v>
      </c>
    </row>
    <row r="1519" spans="1:2">
      <c r="A1519" s="1" t="s">
        <v>1519</v>
      </c>
      <c r="B1519" s="1" t="s">
        <v>3707</v>
      </c>
    </row>
    <row r="1520" spans="1:2">
      <c r="A1520" s="1" t="s">
        <v>1520</v>
      </c>
      <c r="B1520" s="1" t="s">
        <v>3708</v>
      </c>
    </row>
    <row r="1521" spans="1:2">
      <c r="A1521" s="1" t="s">
        <v>1521</v>
      </c>
      <c r="B1521" s="1" t="s">
        <v>3709</v>
      </c>
    </row>
    <row r="1522" spans="1:2">
      <c r="A1522" s="1" t="s">
        <v>1522</v>
      </c>
      <c r="B1522" s="1" t="s">
        <v>3710</v>
      </c>
    </row>
    <row r="1523" spans="1:2">
      <c r="A1523" s="1" t="s">
        <v>1523</v>
      </c>
      <c r="B1523" s="1" t="s">
        <v>3711</v>
      </c>
    </row>
    <row r="1524" spans="1:2">
      <c r="A1524" s="1" t="s">
        <v>1524</v>
      </c>
      <c r="B1524" s="1" t="s">
        <v>3712</v>
      </c>
    </row>
    <row r="1525" spans="1:2">
      <c r="A1525" s="1" t="s">
        <v>1525</v>
      </c>
      <c r="B1525" s="1" t="s">
        <v>3713</v>
      </c>
    </row>
    <row r="1526" spans="1:2">
      <c r="A1526" s="1" t="s">
        <v>1526</v>
      </c>
      <c r="B1526" s="1" t="s">
        <v>3714</v>
      </c>
    </row>
    <row r="1527" spans="1:2">
      <c r="A1527" s="1" t="s">
        <v>1527</v>
      </c>
      <c r="B1527" s="1" t="s">
        <v>3715</v>
      </c>
    </row>
    <row r="1528" spans="1:2">
      <c r="A1528" s="1" t="s">
        <v>1528</v>
      </c>
      <c r="B1528" s="1" t="s">
        <v>3716</v>
      </c>
    </row>
    <row r="1529" spans="1:2">
      <c r="A1529" s="1" t="s">
        <v>1529</v>
      </c>
      <c r="B1529" s="1" t="s">
        <v>3717</v>
      </c>
    </row>
    <row r="1530" spans="1:2">
      <c r="A1530" s="1" t="s">
        <v>1530</v>
      </c>
      <c r="B1530" s="1" t="s">
        <v>3718</v>
      </c>
    </row>
    <row r="1531" spans="1:2">
      <c r="A1531" s="1" t="s">
        <v>1531</v>
      </c>
      <c r="B1531" s="1" t="s">
        <v>3719</v>
      </c>
    </row>
    <row r="1532" spans="1:2">
      <c r="A1532" s="1" t="s">
        <v>1532</v>
      </c>
      <c r="B1532" s="1" t="s">
        <v>3720</v>
      </c>
    </row>
    <row r="1533" spans="1:2">
      <c r="A1533" s="1" t="s">
        <v>1533</v>
      </c>
      <c r="B1533" s="1" t="s">
        <v>3721</v>
      </c>
    </row>
    <row r="1534" spans="1:2">
      <c r="A1534" s="1" t="s">
        <v>1534</v>
      </c>
      <c r="B1534" s="1" t="s">
        <v>3722</v>
      </c>
    </row>
    <row r="1535" spans="1:2">
      <c r="A1535" s="1" t="s">
        <v>1535</v>
      </c>
      <c r="B1535" s="1" t="s">
        <v>3723</v>
      </c>
    </row>
    <row r="1536" spans="1:2">
      <c r="A1536" s="1" t="s">
        <v>1536</v>
      </c>
      <c r="B1536" s="1" t="s">
        <v>3724</v>
      </c>
    </row>
    <row r="1537" spans="1:2">
      <c r="A1537" s="1" t="s">
        <v>1537</v>
      </c>
      <c r="B1537" s="1" t="s">
        <v>3725</v>
      </c>
    </row>
    <row r="1538" spans="1:2">
      <c r="A1538" s="1" t="s">
        <v>1538</v>
      </c>
      <c r="B1538" s="1" t="s">
        <v>3726</v>
      </c>
    </row>
    <row r="1539" spans="1:2">
      <c r="A1539" s="1" t="s">
        <v>1539</v>
      </c>
      <c r="B1539" s="1" t="s">
        <v>3727</v>
      </c>
    </row>
    <row r="1540" spans="1:2">
      <c r="A1540" s="1" t="s">
        <v>1540</v>
      </c>
      <c r="B1540" s="1" t="s">
        <v>3728</v>
      </c>
    </row>
    <row r="1541" spans="1:2">
      <c r="A1541" s="1" t="s">
        <v>1541</v>
      </c>
      <c r="B1541" s="1" t="s">
        <v>3729</v>
      </c>
    </row>
    <row r="1542" spans="1:2">
      <c r="A1542" s="1" t="s">
        <v>1542</v>
      </c>
      <c r="B1542" s="1" t="s">
        <v>3730</v>
      </c>
    </row>
    <row r="1543" spans="1:2">
      <c r="A1543" s="1" t="s">
        <v>1543</v>
      </c>
      <c r="B1543" s="1" t="s">
        <v>3731</v>
      </c>
    </row>
    <row r="1544" spans="1:2">
      <c r="A1544" s="1" t="s">
        <v>1544</v>
      </c>
      <c r="B1544" s="1" t="s">
        <v>3732</v>
      </c>
    </row>
    <row r="1545" spans="1:2">
      <c r="A1545" s="1" t="s">
        <v>1545</v>
      </c>
      <c r="B1545" s="1" t="s">
        <v>3733</v>
      </c>
    </row>
    <row r="1546" spans="1:2">
      <c r="A1546" s="1" t="s">
        <v>1546</v>
      </c>
      <c r="B1546" s="1" t="s">
        <v>3734</v>
      </c>
    </row>
    <row r="1547" spans="1:2">
      <c r="A1547" s="1" t="s">
        <v>1547</v>
      </c>
      <c r="B1547" s="1" t="s">
        <v>3735</v>
      </c>
    </row>
    <row r="1548" spans="1:2">
      <c r="A1548" s="1" t="s">
        <v>1548</v>
      </c>
      <c r="B1548" s="1" t="s">
        <v>3736</v>
      </c>
    </row>
    <row r="1549" spans="1:2">
      <c r="A1549" s="1" t="s">
        <v>1549</v>
      </c>
      <c r="B1549" s="1" t="s">
        <v>3737</v>
      </c>
    </row>
    <row r="1550" spans="1:2">
      <c r="A1550" s="1" t="s">
        <v>1550</v>
      </c>
      <c r="B1550" s="1" t="s">
        <v>3738</v>
      </c>
    </row>
    <row r="1551" spans="1:2">
      <c r="A1551" s="1" t="s">
        <v>1551</v>
      </c>
      <c r="B1551" s="1" t="s">
        <v>3739</v>
      </c>
    </row>
    <row r="1552" spans="1:2">
      <c r="A1552" s="1" t="s">
        <v>1552</v>
      </c>
      <c r="B1552" s="1" t="s">
        <v>3740</v>
      </c>
    </row>
    <row r="1553" spans="1:2">
      <c r="A1553" s="1" t="s">
        <v>1553</v>
      </c>
      <c r="B1553" s="1" t="s">
        <v>3741</v>
      </c>
    </row>
    <row r="1554" spans="1:2">
      <c r="A1554" s="1" t="s">
        <v>1554</v>
      </c>
      <c r="B1554" s="1" t="s">
        <v>3742</v>
      </c>
    </row>
    <row r="1555" spans="1:2">
      <c r="A1555" s="1" t="s">
        <v>1555</v>
      </c>
      <c r="B1555" s="1" t="s">
        <v>3743</v>
      </c>
    </row>
    <row r="1556" spans="1:2">
      <c r="A1556" s="1" t="s">
        <v>1556</v>
      </c>
      <c r="B1556" s="1" t="s">
        <v>3744</v>
      </c>
    </row>
    <row r="1557" spans="1:2">
      <c r="A1557" s="1" t="s">
        <v>1557</v>
      </c>
      <c r="B1557" s="1" t="s">
        <v>3745</v>
      </c>
    </row>
    <row r="1558" spans="1:2">
      <c r="A1558" s="1" t="s">
        <v>1558</v>
      </c>
      <c r="B1558" s="1" t="s">
        <v>3746</v>
      </c>
    </row>
    <row r="1559" spans="1:2">
      <c r="A1559" s="1" t="s">
        <v>1559</v>
      </c>
      <c r="B1559" s="1" t="s">
        <v>3747</v>
      </c>
    </row>
    <row r="1560" spans="1:2">
      <c r="A1560" s="1" t="s">
        <v>1560</v>
      </c>
      <c r="B1560" s="1" t="s">
        <v>3748</v>
      </c>
    </row>
    <row r="1561" spans="1:2">
      <c r="A1561" s="1" t="s">
        <v>1561</v>
      </c>
      <c r="B1561" s="1" t="s">
        <v>3749</v>
      </c>
    </row>
    <row r="1562" spans="1:2">
      <c r="A1562" s="1" t="s">
        <v>1562</v>
      </c>
      <c r="B1562" s="1" t="s">
        <v>3750</v>
      </c>
    </row>
    <row r="1563" spans="1:2">
      <c r="A1563" s="1" t="s">
        <v>1563</v>
      </c>
      <c r="B1563" s="1" t="s">
        <v>3751</v>
      </c>
    </row>
    <row r="1564" spans="1:2">
      <c r="A1564" s="1" t="s">
        <v>1564</v>
      </c>
      <c r="B1564" s="1" t="s">
        <v>3752</v>
      </c>
    </row>
    <row r="1565" spans="1:2">
      <c r="A1565" s="1" t="s">
        <v>1565</v>
      </c>
      <c r="B1565" s="1" t="s">
        <v>3753</v>
      </c>
    </row>
    <row r="1566" spans="1:2">
      <c r="A1566" s="1" t="s">
        <v>1566</v>
      </c>
      <c r="B1566" s="1" t="s">
        <v>3754</v>
      </c>
    </row>
    <row r="1567" spans="1:2">
      <c r="A1567" s="1" t="s">
        <v>1567</v>
      </c>
      <c r="B1567" s="1" t="s">
        <v>3755</v>
      </c>
    </row>
    <row r="1568" spans="1:2">
      <c r="A1568" s="1" t="s">
        <v>1568</v>
      </c>
      <c r="B1568" s="1" t="s">
        <v>3756</v>
      </c>
    </row>
    <row r="1569" spans="1:2">
      <c r="A1569" s="1" t="s">
        <v>1569</v>
      </c>
      <c r="B1569" s="1" t="s">
        <v>3757</v>
      </c>
    </row>
    <row r="1570" spans="1:2">
      <c r="A1570" s="1" t="s">
        <v>1570</v>
      </c>
      <c r="B1570" s="1" t="s">
        <v>3758</v>
      </c>
    </row>
    <row r="1571" spans="1:2">
      <c r="A1571" s="1" t="s">
        <v>1571</v>
      </c>
      <c r="B1571" s="1" t="s">
        <v>3759</v>
      </c>
    </row>
    <row r="1572" spans="1:2">
      <c r="A1572" s="1" t="s">
        <v>1572</v>
      </c>
      <c r="B1572" s="1" t="s">
        <v>3760</v>
      </c>
    </row>
    <row r="1573" spans="1:2">
      <c r="A1573" s="1" t="s">
        <v>1573</v>
      </c>
      <c r="B1573" s="1" t="s">
        <v>3761</v>
      </c>
    </row>
    <row r="1574" spans="1:2">
      <c r="A1574" s="1" t="s">
        <v>1574</v>
      </c>
      <c r="B1574" s="1" t="s">
        <v>3762</v>
      </c>
    </row>
    <row r="1575" spans="1:2">
      <c r="A1575" s="1" t="s">
        <v>1575</v>
      </c>
      <c r="B1575" s="1" t="s">
        <v>3763</v>
      </c>
    </row>
    <row r="1576" spans="1:2">
      <c r="A1576" s="1" t="s">
        <v>1576</v>
      </c>
      <c r="B1576" s="1" t="s">
        <v>3764</v>
      </c>
    </row>
    <row r="1577" spans="1:2">
      <c r="A1577" s="1" t="s">
        <v>1577</v>
      </c>
      <c r="B1577" s="1" t="s">
        <v>3765</v>
      </c>
    </row>
    <row r="1578" spans="1:2">
      <c r="A1578" s="1" t="s">
        <v>1578</v>
      </c>
      <c r="B1578" s="1" t="s">
        <v>3766</v>
      </c>
    </row>
    <row r="1579" spans="1:2">
      <c r="A1579" s="1" t="s">
        <v>1579</v>
      </c>
      <c r="B1579" s="1" t="s">
        <v>3767</v>
      </c>
    </row>
    <row r="1580" spans="1:2">
      <c r="A1580" s="1" t="s">
        <v>1580</v>
      </c>
      <c r="B1580" s="1" t="s">
        <v>3768</v>
      </c>
    </row>
    <row r="1581" spans="1:2">
      <c r="A1581" s="1" t="s">
        <v>1581</v>
      </c>
      <c r="B1581" s="1" t="s">
        <v>3769</v>
      </c>
    </row>
    <row r="1582" spans="1:2">
      <c r="A1582" s="1" t="s">
        <v>1582</v>
      </c>
      <c r="B1582" s="1" t="s">
        <v>3770</v>
      </c>
    </row>
    <row r="1583" spans="1:2">
      <c r="A1583" s="1" t="s">
        <v>1583</v>
      </c>
      <c r="B1583" s="1" t="s">
        <v>3771</v>
      </c>
    </row>
    <row r="1584" spans="1:2">
      <c r="A1584" s="1" t="s">
        <v>1584</v>
      </c>
      <c r="B1584" s="1" t="s">
        <v>3772</v>
      </c>
    </row>
    <row r="1585" spans="1:2">
      <c r="A1585" s="1" t="s">
        <v>1585</v>
      </c>
      <c r="B1585" s="1" t="s">
        <v>3773</v>
      </c>
    </row>
    <row r="1586" spans="1:2">
      <c r="A1586" s="1" t="s">
        <v>1586</v>
      </c>
      <c r="B1586" s="1" t="s">
        <v>3774</v>
      </c>
    </row>
    <row r="1587" spans="1:2">
      <c r="A1587" s="1" t="s">
        <v>1587</v>
      </c>
      <c r="B1587" s="1" t="s">
        <v>3775</v>
      </c>
    </row>
    <row r="1588" spans="1:2">
      <c r="A1588" s="1" t="s">
        <v>1588</v>
      </c>
      <c r="B1588" s="1" t="s">
        <v>3776</v>
      </c>
    </row>
    <row r="1589" spans="1:2">
      <c r="A1589" s="1" t="s">
        <v>1589</v>
      </c>
      <c r="B1589" s="1" t="s">
        <v>3777</v>
      </c>
    </row>
    <row r="1590" spans="1:2">
      <c r="A1590" s="1" t="s">
        <v>1590</v>
      </c>
      <c r="B1590" s="1" t="s">
        <v>3778</v>
      </c>
    </row>
    <row r="1591" spans="1:2">
      <c r="A1591" s="1" t="s">
        <v>1591</v>
      </c>
      <c r="B1591" s="1" t="s">
        <v>3779</v>
      </c>
    </row>
    <row r="1592" spans="1:2">
      <c r="A1592" s="1" t="s">
        <v>1592</v>
      </c>
      <c r="B1592" s="1" t="s">
        <v>3780</v>
      </c>
    </row>
    <row r="1593" spans="1:2">
      <c r="A1593" s="1" t="s">
        <v>1593</v>
      </c>
      <c r="B1593" s="1" t="s">
        <v>3781</v>
      </c>
    </row>
    <row r="1594" spans="1:2">
      <c r="A1594" s="1" t="s">
        <v>1594</v>
      </c>
      <c r="B1594" s="1" t="s">
        <v>3782</v>
      </c>
    </row>
    <row r="1595" spans="1:2">
      <c r="A1595" s="1" t="s">
        <v>1595</v>
      </c>
      <c r="B1595" s="1" t="s">
        <v>3783</v>
      </c>
    </row>
    <row r="1596" spans="1:2">
      <c r="A1596" s="1" t="s">
        <v>1596</v>
      </c>
      <c r="B1596" s="1" t="s">
        <v>3784</v>
      </c>
    </row>
    <row r="1597" spans="1:2">
      <c r="A1597" s="1" t="s">
        <v>1597</v>
      </c>
      <c r="B1597" s="1" t="s">
        <v>3785</v>
      </c>
    </row>
    <row r="1598" spans="1:2">
      <c r="A1598" s="1" t="s">
        <v>1598</v>
      </c>
      <c r="B1598" s="1" t="s">
        <v>3786</v>
      </c>
    </row>
    <row r="1599" spans="1:2">
      <c r="A1599" s="1" t="s">
        <v>1599</v>
      </c>
      <c r="B1599" s="1" t="s">
        <v>3787</v>
      </c>
    </row>
    <row r="1600" spans="1:2">
      <c r="A1600" s="1" t="s">
        <v>1600</v>
      </c>
      <c r="B1600" s="1" t="s">
        <v>3788</v>
      </c>
    </row>
    <row r="1601" spans="1:2">
      <c r="A1601" s="1" t="s">
        <v>1601</v>
      </c>
      <c r="B1601" s="1" t="s">
        <v>3789</v>
      </c>
    </row>
    <row r="1602" spans="1:2">
      <c r="A1602" s="1" t="s">
        <v>1602</v>
      </c>
      <c r="B1602" s="1" t="s">
        <v>3790</v>
      </c>
    </row>
    <row r="1603" spans="1:2">
      <c r="A1603" s="1" t="s">
        <v>1603</v>
      </c>
      <c r="B1603" s="1" t="s">
        <v>3791</v>
      </c>
    </row>
    <row r="1604" spans="1:2">
      <c r="A1604" s="1" t="s">
        <v>1604</v>
      </c>
      <c r="B1604" s="1" t="s">
        <v>3792</v>
      </c>
    </row>
    <row r="1605" spans="1:2">
      <c r="A1605" s="1" t="s">
        <v>1605</v>
      </c>
      <c r="B1605" s="1" t="s">
        <v>3793</v>
      </c>
    </row>
    <row r="1606" spans="1:2">
      <c r="A1606" s="1" t="s">
        <v>1606</v>
      </c>
      <c r="B1606" s="1" t="s">
        <v>3794</v>
      </c>
    </row>
    <row r="1607" spans="1:2">
      <c r="A1607" s="1" t="s">
        <v>1607</v>
      </c>
      <c r="B1607" s="1" t="s">
        <v>3795</v>
      </c>
    </row>
    <row r="1608" spans="1:2">
      <c r="A1608" s="1" t="s">
        <v>1608</v>
      </c>
      <c r="B1608" s="1" t="s">
        <v>3796</v>
      </c>
    </row>
    <row r="1609" spans="1:2">
      <c r="A1609" s="1" t="s">
        <v>1609</v>
      </c>
      <c r="B1609" s="1" t="s">
        <v>3797</v>
      </c>
    </row>
    <row r="1610" spans="1:2">
      <c r="A1610" s="1" t="s">
        <v>1610</v>
      </c>
      <c r="B1610" s="1" t="s">
        <v>3798</v>
      </c>
    </row>
    <row r="1611" spans="1:2">
      <c r="A1611" s="1" t="s">
        <v>1611</v>
      </c>
      <c r="B1611" s="1" t="s">
        <v>3799</v>
      </c>
    </row>
    <row r="1612" spans="1:2">
      <c r="A1612" s="1" t="s">
        <v>1612</v>
      </c>
      <c r="B1612" s="1" t="s">
        <v>3800</v>
      </c>
    </row>
    <row r="1613" spans="1:2">
      <c r="A1613" s="1" t="s">
        <v>1613</v>
      </c>
      <c r="B1613" s="1" t="s">
        <v>3801</v>
      </c>
    </row>
    <row r="1614" spans="1:2">
      <c r="A1614" s="1" t="s">
        <v>1614</v>
      </c>
      <c r="B1614" s="1" t="s">
        <v>3802</v>
      </c>
    </row>
    <row r="1615" spans="1:2">
      <c r="A1615" s="1" t="s">
        <v>1615</v>
      </c>
      <c r="B1615" s="1" t="s">
        <v>3803</v>
      </c>
    </row>
    <row r="1616" spans="1:2">
      <c r="A1616" s="1" t="s">
        <v>1616</v>
      </c>
      <c r="B1616" s="1" t="s">
        <v>3804</v>
      </c>
    </row>
    <row r="1617" spans="1:2">
      <c r="A1617" s="1" t="s">
        <v>1617</v>
      </c>
      <c r="B1617" s="1" t="s">
        <v>3805</v>
      </c>
    </row>
    <row r="1618" spans="1:2">
      <c r="A1618" s="1" t="s">
        <v>1618</v>
      </c>
      <c r="B1618" s="1" t="s">
        <v>3806</v>
      </c>
    </row>
    <row r="1619" spans="1:2">
      <c r="A1619" s="1" t="s">
        <v>1619</v>
      </c>
      <c r="B1619" s="1" t="s">
        <v>3807</v>
      </c>
    </row>
    <row r="1620" spans="1:2">
      <c r="A1620" s="1" t="s">
        <v>1620</v>
      </c>
      <c r="B1620" s="1" t="s">
        <v>3808</v>
      </c>
    </row>
    <row r="1621" spans="1:2">
      <c r="A1621" s="1" t="s">
        <v>1621</v>
      </c>
      <c r="B1621" s="1" t="s">
        <v>3809</v>
      </c>
    </row>
    <row r="1622" spans="1:2">
      <c r="A1622" s="1" t="s">
        <v>1622</v>
      </c>
      <c r="B1622" s="1" t="s">
        <v>3810</v>
      </c>
    </row>
    <row r="1623" spans="1:2">
      <c r="A1623" s="1" t="s">
        <v>1623</v>
      </c>
      <c r="B1623" s="1" t="s">
        <v>3811</v>
      </c>
    </row>
    <row r="1624" spans="1:2">
      <c r="A1624" s="1" t="s">
        <v>1624</v>
      </c>
      <c r="B1624" s="1" t="s">
        <v>3812</v>
      </c>
    </row>
    <row r="1625" spans="1:2">
      <c r="A1625" s="1" t="s">
        <v>1625</v>
      </c>
      <c r="B1625" s="1" t="s">
        <v>3813</v>
      </c>
    </row>
    <row r="1626" spans="1:2">
      <c r="A1626" s="1" t="s">
        <v>1626</v>
      </c>
      <c r="B1626" s="1" t="s">
        <v>3814</v>
      </c>
    </row>
    <row r="1627" spans="1:2">
      <c r="A1627" s="1" t="s">
        <v>1627</v>
      </c>
      <c r="B1627" s="1" t="s">
        <v>3815</v>
      </c>
    </row>
    <row r="1628" spans="1:2">
      <c r="A1628" s="1" t="s">
        <v>1628</v>
      </c>
      <c r="B1628" s="1" t="s">
        <v>3816</v>
      </c>
    </row>
    <row r="1629" spans="1:2">
      <c r="A1629" s="1" t="s">
        <v>1629</v>
      </c>
      <c r="B1629" s="1" t="s">
        <v>3817</v>
      </c>
    </row>
    <row r="1630" spans="1:2">
      <c r="A1630" s="1" t="s">
        <v>1630</v>
      </c>
      <c r="B1630" s="1" t="s">
        <v>3818</v>
      </c>
    </row>
    <row r="1631" spans="1:2">
      <c r="A1631" s="1" t="s">
        <v>1631</v>
      </c>
      <c r="B1631" s="1" t="s">
        <v>3819</v>
      </c>
    </row>
    <row r="1632" spans="1:2">
      <c r="A1632" s="1" t="s">
        <v>1632</v>
      </c>
      <c r="B1632" s="1" t="s">
        <v>3820</v>
      </c>
    </row>
    <row r="1633" spans="1:2">
      <c r="A1633" s="1" t="s">
        <v>1633</v>
      </c>
      <c r="B1633" s="1" t="s">
        <v>3821</v>
      </c>
    </row>
    <row r="1634" spans="1:2">
      <c r="A1634" s="1" t="s">
        <v>1634</v>
      </c>
      <c r="B1634" s="1" t="s">
        <v>3822</v>
      </c>
    </row>
    <row r="1635" spans="1:2">
      <c r="A1635" s="1" t="s">
        <v>1635</v>
      </c>
      <c r="B1635" s="1" t="s">
        <v>3823</v>
      </c>
    </row>
    <row r="1636" spans="1:2">
      <c r="A1636" s="1" t="s">
        <v>1636</v>
      </c>
      <c r="B1636" s="1" t="s">
        <v>3824</v>
      </c>
    </row>
    <row r="1637" spans="1:2">
      <c r="A1637" s="1" t="s">
        <v>1637</v>
      </c>
      <c r="B1637" s="1" t="s">
        <v>3825</v>
      </c>
    </row>
    <row r="1638" spans="1:2">
      <c r="A1638" s="1" t="s">
        <v>1638</v>
      </c>
      <c r="B1638" s="1" t="s">
        <v>3826</v>
      </c>
    </row>
    <row r="1639" spans="1:2">
      <c r="A1639" s="1" t="s">
        <v>1639</v>
      </c>
      <c r="B1639" s="1" t="s">
        <v>3827</v>
      </c>
    </row>
    <row r="1640" spans="1:2">
      <c r="A1640" s="1" t="s">
        <v>1640</v>
      </c>
      <c r="B1640" s="1" t="s">
        <v>3828</v>
      </c>
    </row>
    <row r="1641" spans="1:2">
      <c r="A1641" s="1" t="s">
        <v>1641</v>
      </c>
      <c r="B1641" s="1" t="s">
        <v>3829</v>
      </c>
    </row>
    <row r="1642" spans="1:2">
      <c r="A1642" s="1" t="s">
        <v>1642</v>
      </c>
      <c r="B1642" s="1" t="s">
        <v>3830</v>
      </c>
    </row>
    <row r="1643" spans="1:2">
      <c r="A1643" s="1" t="s">
        <v>1643</v>
      </c>
      <c r="B1643" s="1" t="s">
        <v>3831</v>
      </c>
    </row>
    <row r="1644" spans="1:2">
      <c r="A1644" s="1" t="s">
        <v>1644</v>
      </c>
      <c r="B1644" s="1" t="s">
        <v>3832</v>
      </c>
    </row>
    <row r="1645" spans="1:2">
      <c r="A1645" s="1" t="s">
        <v>1645</v>
      </c>
      <c r="B1645" s="1" t="s">
        <v>3833</v>
      </c>
    </row>
    <row r="1646" spans="1:2">
      <c r="A1646" s="1" t="s">
        <v>1646</v>
      </c>
      <c r="B1646" s="1" t="s">
        <v>3834</v>
      </c>
    </row>
    <row r="1647" spans="1:2">
      <c r="A1647" s="1" t="s">
        <v>1647</v>
      </c>
      <c r="B1647" s="1" t="s">
        <v>3835</v>
      </c>
    </row>
    <row r="1648" spans="1:2">
      <c r="A1648" s="1" t="s">
        <v>1648</v>
      </c>
      <c r="B1648" s="1" t="s">
        <v>3836</v>
      </c>
    </row>
    <row r="1649" spans="1:2">
      <c r="A1649" s="1" t="s">
        <v>1649</v>
      </c>
      <c r="B1649" s="1" t="s">
        <v>3837</v>
      </c>
    </row>
    <row r="1650" spans="1:2">
      <c r="A1650" s="1" t="s">
        <v>1650</v>
      </c>
      <c r="B1650" s="1" t="s">
        <v>3838</v>
      </c>
    </row>
    <row r="1651" spans="1:2">
      <c r="A1651" s="1" t="s">
        <v>1651</v>
      </c>
      <c r="B1651" s="1" t="s">
        <v>3839</v>
      </c>
    </row>
    <row r="1652" spans="1:2">
      <c r="A1652" s="1" t="s">
        <v>1652</v>
      </c>
      <c r="B1652" s="1" t="s">
        <v>3840</v>
      </c>
    </row>
    <row r="1653" spans="1:2">
      <c r="A1653" s="1" t="s">
        <v>1653</v>
      </c>
      <c r="B1653" s="1" t="s">
        <v>3841</v>
      </c>
    </row>
    <row r="1654" spans="1:2">
      <c r="A1654" s="1" t="s">
        <v>1654</v>
      </c>
      <c r="B1654" s="1" t="s">
        <v>3842</v>
      </c>
    </row>
    <row r="1655" spans="1:2">
      <c r="A1655" s="1" t="s">
        <v>1655</v>
      </c>
      <c r="B1655" s="1" t="s">
        <v>3843</v>
      </c>
    </row>
    <row r="1656" spans="1:2">
      <c r="A1656" s="1" t="s">
        <v>1656</v>
      </c>
      <c r="B1656" s="1" t="s">
        <v>3844</v>
      </c>
    </row>
    <row r="1657" spans="1:2">
      <c r="A1657" s="1" t="s">
        <v>1657</v>
      </c>
      <c r="B1657" s="1" t="s">
        <v>3845</v>
      </c>
    </row>
    <row r="1658" spans="1:2">
      <c r="A1658" s="1" t="s">
        <v>1658</v>
      </c>
      <c r="B1658" s="1" t="s">
        <v>3846</v>
      </c>
    </row>
    <row r="1659" spans="1:2">
      <c r="A1659" s="1" t="s">
        <v>1659</v>
      </c>
      <c r="B1659" s="1" t="s">
        <v>3847</v>
      </c>
    </row>
    <row r="1660" spans="1:2">
      <c r="A1660" s="1" t="s">
        <v>1660</v>
      </c>
      <c r="B1660" s="1" t="s">
        <v>3848</v>
      </c>
    </row>
    <row r="1661" spans="1:2">
      <c r="A1661" s="1" t="s">
        <v>1661</v>
      </c>
      <c r="B1661" s="1" t="s">
        <v>3849</v>
      </c>
    </row>
    <row r="1662" spans="1:2">
      <c r="A1662" s="1" t="s">
        <v>1662</v>
      </c>
      <c r="B1662" s="1" t="s">
        <v>3850</v>
      </c>
    </row>
    <row r="1663" spans="1:2">
      <c r="A1663" s="1" t="s">
        <v>1663</v>
      </c>
      <c r="B1663" s="1" t="s">
        <v>3851</v>
      </c>
    </row>
    <row r="1664" spans="1:2">
      <c r="A1664" s="1" t="s">
        <v>1664</v>
      </c>
      <c r="B1664" s="1" t="s">
        <v>3852</v>
      </c>
    </row>
    <row r="1665" spans="1:2">
      <c r="A1665" s="1" t="s">
        <v>1665</v>
      </c>
      <c r="B1665" s="1" t="s">
        <v>3853</v>
      </c>
    </row>
    <row r="1666" spans="1:2">
      <c r="A1666" s="1" t="s">
        <v>1666</v>
      </c>
      <c r="B1666" s="1" t="s">
        <v>3854</v>
      </c>
    </row>
    <row r="1667" spans="1:2">
      <c r="A1667" s="1" t="s">
        <v>1667</v>
      </c>
      <c r="B1667" s="1" t="s">
        <v>3855</v>
      </c>
    </row>
    <row r="1668" spans="1:2">
      <c r="A1668" s="1" t="s">
        <v>1668</v>
      </c>
      <c r="B1668" s="1" t="s">
        <v>3856</v>
      </c>
    </row>
    <row r="1669" spans="1:2">
      <c r="A1669" s="1" t="s">
        <v>1669</v>
      </c>
      <c r="B1669" s="1" t="s">
        <v>3857</v>
      </c>
    </row>
    <row r="1670" spans="1:2">
      <c r="A1670" s="1" t="s">
        <v>1670</v>
      </c>
      <c r="B1670" s="1" t="s">
        <v>3858</v>
      </c>
    </row>
    <row r="1671" spans="1:2">
      <c r="A1671" s="1" t="s">
        <v>1671</v>
      </c>
      <c r="B1671" s="1" t="s">
        <v>3859</v>
      </c>
    </row>
    <row r="1672" spans="1:2">
      <c r="A1672" s="1" t="s">
        <v>1672</v>
      </c>
      <c r="B1672" s="1" t="s">
        <v>3860</v>
      </c>
    </row>
    <row r="1673" spans="1:2">
      <c r="A1673" s="1" t="s">
        <v>1673</v>
      </c>
      <c r="B1673" s="1" t="s">
        <v>3861</v>
      </c>
    </row>
    <row r="1674" spans="1:2">
      <c r="A1674" s="1" t="s">
        <v>1674</v>
      </c>
      <c r="B1674" s="1" t="s">
        <v>3862</v>
      </c>
    </row>
    <row r="1675" spans="1:2">
      <c r="A1675" s="1" t="s">
        <v>1675</v>
      </c>
      <c r="B1675" s="1" t="s">
        <v>3863</v>
      </c>
    </row>
    <row r="1676" spans="1:2">
      <c r="A1676" s="1" t="s">
        <v>1676</v>
      </c>
      <c r="B1676" s="1" t="s">
        <v>3864</v>
      </c>
    </row>
    <row r="1677" spans="1:2">
      <c r="A1677" s="1" t="s">
        <v>1677</v>
      </c>
      <c r="B1677" s="1" t="s">
        <v>3865</v>
      </c>
    </row>
    <row r="1678" spans="1:2">
      <c r="A1678" s="1" t="s">
        <v>1678</v>
      </c>
      <c r="B1678" s="1" t="s">
        <v>3866</v>
      </c>
    </row>
    <row r="1679" spans="1:2">
      <c r="A1679" s="1" t="s">
        <v>1679</v>
      </c>
      <c r="B1679" s="1" t="s">
        <v>3867</v>
      </c>
    </row>
    <row r="1680" spans="1:2">
      <c r="A1680" s="1" t="s">
        <v>1680</v>
      </c>
      <c r="B1680" s="1" t="s">
        <v>3868</v>
      </c>
    </row>
    <row r="1681" spans="1:2">
      <c r="A1681" s="1" t="s">
        <v>1681</v>
      </c>
      <c r="B1681" s="1" t="s">
        <v>3869</v>
      </c>
    </row>
    <row r="1682" spans="1:2">
      <c r="A1682" s="1" t="s">
        <v>1682</v>
      </c>
      <c r="B1682" s="1" t="s">
        <v>3870</v>
      </c>
    </row>
    <row r="1683" spans="1:2">
      <c r="A1683" s="1" t="s">
        <v>1683</v>
      </c>
      <c r="B1683" s="1" t="s">
        <v>3871</v>
      </c>
    </row>
    <row r="1684" spans="1:2">
      <c r="A1684" s="1" t="s">
        <v>1684</v>
      </c>
      <c r="B1684" s="1" t="s">
        <v>3872</v>
      </c>
    </row>
    <row r="1685" spans="1:2">
      <c r="A1685" s="1" t="s">
        <v>1685</v>
      </c>
      <c r="B1685" s="1" t="s">
        <v>3873</v>
      </c>
    </row>
    <row r="1686" spans="1:2">
      <c r="A1686" s="1" t="s">
        <v>1686</v>
      </c>
      <c r="B1686" s="1" t="s">
        <v>3874</v>
      </c>
    </row>
    <row r="1687" spans="1:2">
      <c r="A1687" s="1" t="s">
        <v>1687</v>
      </c>
      <c r="B1687" s="1" t="s">
        <v>3875</v>
      </c>
    </row>
    <row r="1688" spans="1:2">
      <c r="A1688" s="1" t="s">
        <v>1688</v>
      </c>
      <c r="B1688" s="1" t="s">
        <v>3876</v>
      </c>
    </row>
    <row r="1689" spans="1:2">
      <c r="A1689" s="1" t="s">
        <v>1689</v>
      </c>
      <c r="B1689" s="1" t="s">
        <v>3877</v>
      </c>
    </row>
    <row r="1690" spans="1:2">
      <c r="A1690" s="1" t="s">
        <v>1690</v>
      </c>
      <c r="B1690" s="1" t="s">
        <v>3878</v>
      </c>
    </row>
    <row r="1691" spans="1:2">
      <c r="A1691" s="1" t="s">
        <v>1691</v>
      </c>
      <c r="B1691" s="1" t="s">
        <v>3879</v>
      </c>
    </row>
    <row r="1692" spans="1:2">
      <c r="A1692" s="1" t="s">
        <v>1692</v>
      </c>
      <c r="B1692" s="1" t="s">
        <v>3880</v>
      </c>
    </row>
    <row r="1693" spans="1:2">
      <c r="A1693" s="1" t="s">
        <v>1693</v>
      </c>
      <c r="B1693" s="1" t="s">
        <v>3881</v>
      </c>
    </row>
    <row r="1694" spans="1:2">
      <c r="A1694" s="1" t="s">
        <v>1694</v>
      </c>
      <c r="B1694" s="1" t="s">
        <v>3882</v>
      </c>
    </row>
    <row r="1695" spans="1:2">
      <c r="A1695" s="1" t="s">
        <v>1695</v>
      </c>
      <c r="B1695" s="1" t="s">
        <v>3883</v>
      </c>
    </row>
    <row r="1696" spans="1:2">
      <c r="A1696" s="1" t="s">
        <v>1696</v>
      </c>
      <c r="B1696" s="1" t="s">
        <v>3884</v>
      </c>
    </row>
    <row r="1697" spans="1:2">
      <c r="A1697" s="1" t="s">
        <v>1697</v>
      </c>
      <c r="B1697" s="1" t="s">
        <v>3885</v>
      </c>
    </row>
    <row r="1698" spans="1:2">
      <c r="A1698" s="1" t="s">
        <v>1698</v>
      </c>
      <c r="B1698" s="1" t="s">
        <v>3886</v>
      </c>
    </row>
    <row r="1699" spans="1:2">
      <c r="A1699" s="1" t="s">
        <v>1699</v>
      </c>
      <c r="B1699" s="1" t="s">
        <v>3887</v>
      </c>
    </row>
    <row r="1700" spans="1:2">
      <c r="A1700" s="1" t="s">
        <v>1700</v>
      </c>
      <c r="B1700" s="1" t="s">
        <v>3888</v>
      </c>
    </row>
    <row r="1701" spans="1:2">
      <c r="A1701" s="1" t="s">
        <v>1701</v>
      </c>
      <c r="B1701" s="1" t="s">
        <v>3889</v>
      </c>
    </row>
    <row r="1702" spans="1:2">
      <c r="A1702" s="1" t="s">
        <v>1702</v>
      </c>
      <c r="B1702" s="1" t="s">
        <v>3890</v>
      </c>
    </row>
    <row r="1703" spans="1:2">
      <c r="A1703" s="1" t="s">
        <v>1703</v>
      </c>
      <c r="B1703" s="1" t="s">
        <v>3891</v>
      </c>
    </row>
    <row r="1704" spans="1:2">
      <c r="A1704" s="1" t="s">
        <v>1704</v>
      </c>
      <c r="B1704" s="1" t="s">
        <v>3892</v>
      </c>
    </row>
    <row r="1705" spans="1:2">
      <c r="A1705" s="1" t="s">
        <v>1705</v>
      </c>
      <c r="B1705" s="1" t="s">
        <v>3893</v>
      </c>
    </row>
    <row r="1706" spans="1:2">
      <c r="A1706" s="1" t="s">
        <v>1706</v>
      </c>
      <c r="B1706" s="1" t="s">
        <v>3894</v>
      </c>
    </row>
    <row r="1707" spans="1:2">
      <c r="A1707" s="1" t="s">
        <v>1707</v>
      </c>
      <c r="B1707" s="1" t="s">
        <v>3895</v>
      </c>
    </row>
    <row r="1708" spans="1:2">
      <c r="A1708" s="1" t="s">
        <v>1708</v>
      </c>
      <c r="B1708" s="1" t="s">
        <v>3896</v>
      </c>
    </row>
    <row r="1709" spans="1:2">
      <c r="A1709" s="1" t="s">
        <v>1709</v>
      </c>
      <c r="B1709" s="1" t="s">
        <v>3897</v>
      </c>
    </row>
    <row r="1710" spans="1:2">
      <c r="A1710" s="1" t="s">
        <v>1710</v>
      </c>
      <c r="B1710" s="1" t="s">
        <v>3898</v>
      </c>
    </row>
    <row r="1711" spans="1:2">
      <c r="A1711" s="1" t="s">
        <v>1711</v>
      </c>
      <c r="B1711" s="1" t="s">
        <v>3899</v>
      </c>
    </row>
    <row r="1712" spans="1:2">
      <c r="A1712" s="1" t="s">
        <v>1712</v>
      </c>
      <c r="B1712" s="1" t="s">
        <v>3900</v>
      </c>
    </row>
    <row r="1713" spans="1:2">
      <c r="A1713" s="1" t="s">
        <v>1713</v>
      </c>
      <c r="B1713" s="1" t="s">
        <v>3901</v>
      </c>
    </row>
    <row r="1714" spans="1:2">
      <c r="A1714" s="1" t="s">
        <v>1714</v>
      </c>
      <c r="B1714" s="1" t="s">
        <v>3902</v>
      </c>
    </row>
    <row r="1715" spans="1:2">
      <c r="A1715" s="1" t="s">
        <v>1715</v>
      </c>
      <c r="B1715" s="1" t="s">
        <v>3903</v>
      </c>
    </row>
    <row r="1716" spans="1:2">
      <c r="A1716" s="1" t="s">
        <v>1716</v>
      </c>
      <c r="B1716" s="1" t="s">
        <v>3904</v>
      </c>
    </row>
    <row r="1717" spans="1:2">
      <c r="A1717" s="1" t="s">
        <v>1717</v>
      </c>
      <c r="B1717" s="1" t="s">
        <v>3905</v>
      </c>
    </row>
    <row r="1718" spans="1:2">
      <c r="A1718" s="1" t="s">
        <v>1718</v>
      </c>
      <c r="B1718" s="1" t="s">
        <v>3906</v>
      </c>
    </row>
    <row r="1719" spans="1:2">
      <c r="A1719" s="1" t="s">
        <v>1719</v>
      </c>
      <c r="B1719" s="1" t="s">
        <v>3907</v>
      </c>
    </row>
    <row r="1720" spans="1:2">
      <c r="A1720" s="1" t="s">
        <v>1720</v>
      </c>
      <c r="B1720" s="1" t="s">
        <v>3908</v>
      </c>
    </row>
    <row r="1721" spans="1:2">
      <c r="A1721" s="1" t="s">
        <v>1721</v>
      </c>
      <c r="B1721" s="1" t="s">
        <v>3909</v>
      </c>
    </row>
    <row r="1722" spans="1:2">
      <c r="A1722" s="1" t="s">
        <v>1722</v>
      </c>
      <c r="B1722" s="1" t="s">
        <v>3910</v>
      </c>
    </row>
    <row r="1723" spans="1:2">
      <c r="A1723" s="1" t="s">
        <v>1723</v>
      </c>
      <c r="B1723" s="1" t="s">
        <v>3911</v>
      </c>
    </row>
    <row r="1724" spans="1:2">
      <c r="A1724" s="1" t="s">
        <v>1724</v>
      </c>
      <c r="B1724" s="1" t="s">
        <v>3912</v>
      </c>
    </row>
    <row r="1725" spans="1:2">
      <c r="A1725" s="1" t="s">
        <v>1725</v>
      </c>
      <c r="B1725" s="1" t="s">
        <v>3913</v>
      </c>
    </row>
    <row r="1726" spans="1:2">
      <c r="A1726" s="1" t="s">
        <v>1726</v>
      </c>
      <c r="B1726" s="1" t="s">
        <v>3914</v>
      </c>
    </row>
    <row r="1727" spans="1:2">
      <c r="A1727" s="1" t="s">
        <v>1727</v>
      </c>
      <c r="B1727" s="1" t="s">
        <v>3915</v>
      </c>
    </row>
    <row r="1728" spans="1:2">
      <c r="A1728" s="1" t="s">
        <v>1728</v>
      </c>
      <c r="B1728" s="1" t="s">
        <v>3916</v>
      </c>
    </row>
    <row r="1729" spans="1:2">
      <c r="A1729" s="1" t="s">
        <v>1729</v>
      </c>
      <c r="B1729" s="1" t="s">
        <v>3917</v>
      </c>
    </row>
    <row r="1730" spans="1:2">
      <c r="A1730" s="1" t="s">
        <v>1730</v>
      </c>
      <c r="B1730" s="1" t="s">
        <v>3918</v>
      </c>
    </row>
    <row r="1731" spans="1:2">
      <c r="A1731" s="1" t="s">
        <v>1731</v>
      </c>
      <c r="B1731" s="1" t="s">
        <v>3919</v>
      </c>
    </row>
    <row r="1732" spans="1:2">
      <c r="A1732" s="1" t="s">
        <v>1732</v>
      </c>
      <c r="B1732" s="1" t="s">
        <v>3920</v>
      </c>
    </row>
    <row r="1733" spans="1:2">
      <c r="A1733" s="1" t="s">
        <v>1733</v>
      </c>
      <c r="B1733" s="1" t="s">
        <v>3921</v>
      </c>
    </row>
    <row r="1734" spans="1:2">
      <c r="A1734" s="1" t="s">
        <v>1734</v>
      </c>
      <c r="B1734" s="1" t="s">
        <v>3922</v>
      </c>
    </row>
    <row r="1735" spans="1:2">
      <c r="A1735" s="1" t="s">
        <v>1735</v>
      </c>
      <c r="B1735" s="1" t="s">
        <v>3923</v>
      </c>
    </row>
    <row r="1736" spans="1:2">
      <c r="A1736" s="1" t="s">
        <v>1736</v>
      </c>
      <c r="B1736" s="1" t="s">
        <v>3924</v>
      </c>
    </row>
    <row r="1737" spans="1:2">
      <c r="A1737" s="1" t="s">
        <v>1737</v>
      </c>
      <c r="B1737" s="1" t="s">
        <v>3925</v>
      </c>
    </row>
    <row r="1738" spans="1:2">
      <c r="A1738" s="1" t="s">
        <v>1738</v>
      </c>
      <c r="B1738" s="1" t="s">
        <v>3926</v>
      </c>
    </row>
    <row r="1739" spans="1:2">
      <c r="A1739" s="1" t="s">
        <v>1739</v>
      </c>
      <c r="B1739" s="1" t="s">
        <v>3927</v>
      </c>
    </row>
    <row r="1740" spans="1:2">
      <c r="A1740" s="1" t="s">
        <v>1740</v>
      </c>
      <c r="B1740" s="1" t="s">
        <v>3928</v>
      </c>
    </row>
    <row r="1741" spans="1:2">
      <c r="A1741" s="1" t="s">
        <v>1741</v>
      </c>
      <c r="B1741" s="1" t="s">
        <v>3929</v>
      </c>
    </row>
    <row r="1742" spans="1:2">
      <c r="A1742" s="1" t="s">
        <v>1742</v>
      </c>
      <c r="B1742" s="1" t="s">
        <v>3930</v>
      </c>
    </row>
    <row r="1743" spans="1:2">
      <c r="A1743" s="1" t="s">
        <v>1743</v>
      </c>
      <c r="B1743" s="1" t="s">
        <v>3931</v>
      </c>
    </row>
    <row r="1744" spans="1:2">
      <c r="A1744" s="1" t="s">
        <v>1744</v>
      </c>
      <c r="B1744" s="1" t="s">
        <v>3932</v>
      </c>
    </row>
    <row r="1745" spans="1:2">
      <c r="A1745" s="1" t="s">
        <v>1745</v>
      </c>
      <c r="B1745" s="1" t="s">
        <v>3933</v>
      </c>
    </row>
    <row r="1746" spans="1:2">
      <c r="A1746" s="1" t="s">
        <v>1746</v>
      </c>
      <c r="B1746" s="1" t="s">
        <v>3934</v>
      </c>
    </row>
    <row r="1747" spans="1:2">
      <c r="A1747" s="1" t="s">
        <v>1747</v>
      </c>
      <c r="B1747" s="1" t="s">
        <v>3935</v>
      </c>
    </row>
    <row r="1748" spans="1:2">
      <c r="A1748" s="1" t="s">
        <v>1748</v>
      </c>
      <c r="B1748" s="1" t="s">
        <v>3936</v>
      </c>
    </row>
    <row r="1749" spans="1:2">
      <c r="A1749" s="1" t="s">
        <v>1749</v>
      </c>
      <c r="B1749" s="1" t="s">
        <v>3937</v>
      </c>
    </row>
    <row r="1750" spans="1:2">
      <c r="A1750" s="1" t="s">
        <v>1750</v>
      </c>
      <c r="B1750" s="1" t="s">
        <v>3938</v>
      </c>
    </row>
    <row r="1751" spans="1:2">
      <c r="A1751" s="1" t="s">
        <v>1751</v>
      </c>
      <c r="B1751" s="1" t="s">
        <v>3939</v>
      </c>
    </row>
    <row r="1752" spans="1:2">
      <c r="A1752" s="1" t="s">
        <v>1752</v>
      </c>
      <c r="B1752" s="1" t="s">
        <v>3940</v>
      </c>
    </row>
    <row r="1753" spans="1:2">
      <c r="A1753" s="1" t="s">
        <v>1753</v>
      </c>
      <c r="B1753" s="1" t="s">
        <v>3941</v>
      </c>
    </row>
    <row r="1754" spans="1:2">
      <c r="A1754" s="1" t="s">
        <v>1754</v>
      </c>
      <c r="B1754" s="1" t="s">
        <v>3942</v>
      </c>
    </row>
    <row r="1755" spans="1:2">
      <c r="A1755" s="1" t="s">
        <v>1755</v>
      </c>
      <c r="B1755" s="1" t="s">
        <v>3943</v>
      </c>
    </row>
    <row r="1756" spans="1:2">
      <c r="A1756" s="1" t="s">
        <v>1756</v>
      </c>
      <c r="B1756" s="1" t="s">
        <v>3944</v>
      </c>
    </row>
    <row r="1757" spans="1:2">
      <c r="A1757" s="1" t="s">
        <v>1757</v>
      </c>
      <c r="B1757" s="1" t="s">
        <v>3945</v>
      </c>
    </row>
    <row r="1758" spans="1:2">
      <c r="A1758" s="1" t="s">
        <v>1758</v>
      </c>
      <c r="B1758" s="1" t="s">
        <v>3946</v>
      </c>
    </row>
    <row r="1759" spans="1:2">
      <c r="A1759" s="1" t="s">
        <v>1759</v>
      </c>
      <c r="B1759" s="1" t="s">
        <v>3947</v>
      </c>
    </row>
    <row r="1760" spans="1:2">
      <c r="A1760" s="1" t="s">
        <v>1760</v>
      </c>
      <c r="B1760" s="1" t="s">
        <v>3948</v>
      </c>
    </row>
    <row r="1761" spans="1:2">
      <c r="A1761" s="1" t="s">
        <v>1761</v>
      </c>
      <c r="B1761" s="1" t="s">
        <v>3949</v>
      </c>
    </row>
    <row r="1762" spans="1:2">
      <c r="A1762" s="1" t="s">
        <v>1762</v>
      </c>
      <c r="B1762" s="1" t="s">
        <v>3950</v>
      </c>
    </row>
    <row r="1763" spans="1:2">
      <c r="A1763" s="1" t="s">
        <v>1763</v>
      </c>
      <c r="B1763" s="1" t="s">
        <v>3951</v>
      </c>
    </row>
    <row r="1764" spans="1:2">
      <c r="A1764" s="1" t="s">
        <v>1764</v>
      </c>
      <c r="B1764" s="1" t="s">
        <v>3952</v>
      </c>
    </row>
    <row r="1765" spans="1:2">
      <c r="A1765" s="1" t="s">
        <v>1765</v>
      </c>
      <c r="B1765" s="1" t="s">
        <v>3953</v>
      </c>
    </row>
    <row r="1766" spans="1:2">
      <c r="A1766" s="1" t="s">
        <v>1766</v>
      </c>
      <c r="B1766" s="1" t="s">
        <v>3954</v>
      </c>
    </row>
    <row r="1767" spans="1:2">
      <c r="A1767" s="1" t="s">
        <v>1767</v>
      </c>
      <c r="B1767" s="1" t="s">
        <v>3955</v>
      </c>
    </row>
    <row r="1768" spans="1:2">
      <c r="A1768" s="1" t="s">
        <v>1768</v>
      </c>
      <c r="B1768" s="1" t="s">
        <v>3956</v>
      </c>
    </row>
    <row r="1769" spans="1:2">
      <c r="A1769" s="1" t="s">
        <v>1769</v>
      </c>
      <c r="B1769" s="1" t="s">
        <v>3957</v>
      </c>
    </row>
    <row r="1770" spans="1:2">
      <c r="A1770" s="1" t="s">
        <v>1770</v>
      </c>
      <c r="B1770" s="1" t="s">
        <v>3958</v>
      </c>
    </row>
    <row r="1771" spans="1:2">
      <c r="A1771" s="1" t="s">
        <v>1771</v>
      </c>
      <c r="B1771" s="1" t="s">
        <v>3959</v>
      </c>
    </row>
    <row r="1772" spans="1:2">
      <c r="A1772" s="1" t="s">
        <v>1772</v>
      </c>
      <c r="B1772" s="1" t="s">
        <v>3960</v>
      </c>
    </row>
    <row r="1773" spans="1:2">
      <c r="A1773" s="1" t="s">
        <v>1773</v>
      </c>
      <c r="B1773" s="1" t="s">
        <v>3961</v>
      </c>
    </row>
    <row r="1774" spans="1:2">
      <c r="A1774" s="1" t="s">
        <v>1774</v>
      </c>
      <c r="B1774" s="1" t="s">
        <v>3962</v>
      </c>
    </row>
    <row r="1775" spans="1:2">
      <c r="A1775" s="1" t="s">
        <v>1775</v>
      </c>
      <c r="B1775" s="1" t="s">
        <v>3963</v>
      </c>
    </row>
    <row r="1776" spans="1:2">
      <c r="A1776" s="1" t="s">
        <v>1776</v>
      </c>
      <c r="B1776" s="1" t="s">
        <v>3964</v>
      </c>
    </row>
    <row r="1777" spans="1:2">
      <c r="A1777" s="1" t="s">
        <v>1777</v>
      </c>
      <c r="B1777" s="1" t="s">
        <v>3965</v>
      </c>
    </row>
    <row r="1778" spans="1:2">
      <c r="A1778" s="1" t="s">
        <v>1778</v>
      </c>
      <c r="B1778" s="1" t="s">
        <v>3966</v>
      </c>
    </row>
    <row r="1779" spans="1:2">
      <c r="A1779" s="1" t="s">
        <v>1779</v>
      </c>
      <c r="B1779" s="1" t="s">
        <v>3967</v>
      </c>
    </row>
    <row r="1780" spans="1:2">
      <c r="A1780" s="1" t="s">
        <v>1780</v>
      </c>
      <c r="B1780" s="1" t="s">
        <v>3968</v>
      </c>
    </row>
    <row r="1781" spans="1:2">
      <c r="A1781" s="1" t="s">
        <v>1781</v>
      </c>
      <c r="B1781" s="1" t="s">
        <v>3969</v>
      </c>
    </row>
    <row r="1782" spans="1:2">
      <c r="A1782" s="1" t="s">
        <v>1782</v>
      </c>
      <c r="B1782" s="1" t="s">
        <v>3970</v>
      </c>
    </row>
    <row r="1783" spans="1:2">
      <c r="A1783" s="1" t="s">
        <v>1783</v>
      </c>
      <c r="B1783" s="1" t="s">
        <v>3971</v>
      </c>
    </row>
    <row r="1784" spans="1:2">
      <c r="A1784" s="1" t="s">
        <v>1784</v>
      </c>
      <c r="B1784" s="1" t="s">
        <v>3972</v>
      </c>
    </row>
    <row r="1785" spans="1:2">
      <c r="A1785" s="1" t="s">
        <v>1785</v>
      </c>
      <c r="B1785" s="1" t="s">
        <v>3973</v>
      </c>
    </row>
    <row r="1786" spans="1:2">
      <c r="A1786" s="1" t="s">
        <v>1786</v>
      </c>
      <c r="B1786" s="1" t="s">
        <v>3974</v>
      </c>
    </row>
    <row r="1787" spans="1:2">
      <c r="A1787" s="1" t="s">
        <v>1787</v>
      </c>
      <c r="B1787" s="1" t="s">
        <v>3975</v>
      </c>
    </row>
    <row r="1788" spans="1:2">
      <c r="A1788" s="1" t="s">
        <v>1788</v>
      </c>
      <c r="B1788" s="1" t="s">
        <v>3976</v>
      </c>
    </row>
    <row r="1789" spans="1:2">
      <c r="A1789" s="1" t="s">
        <v>1789</v>
      </c>
      <c r="B1789" s="1" t="s">
        <v>3977</v>
      </c>
    </row>
    <row r="1790" spans="1:2">
      <c r="A1790" s="1" t="s">
        <v>1790</v>
      </c>
      <c r="B1790" s="1" t="s">
        <v>3978</v>
      </c>
    </row>
    <row r="1791" spans="1:2">
      <c r="A1791" s="1" t="s">
        <v>1791</v>
      </c>
      <c r="B1791" s="1" t="s">
        <v>3979</v>
      </c>
    </row>
    <row r="1792" spans="1:2">
      <c r="A1792" s="1" t="s">
        <v>1792</v>
      </c>
      <c r="B1792" s="1" t="s">
        <v>3980</v>
      </c>
    </row>
    <row r="1793" spans="1:2">
      <c r="A1793" s="1" t="s">
        <v>1793</v>
      </c>
      <c r="B1793" s="1" t="s">
        <v>3981</v>
      </c>
    </row>
    <row r="1794" spans="1:2">
      <c r="A1794" s="1" t="s">
        <v>1794</v>
      </c>
      <c r="B1794" s="1" t="s">
        <v>3982</v>
      </c>
    </row>
    <row r="1795" spans="1:2">
      <c r="A1795" s="1" t="s">
        <v>1795</v>
      </c>
      <c r="B1795" s="1" t="s">
        <v>3983</v>
      </c>
    </row>
    <row r="1796" spans="1:2">
      <c r="A1796" s="1" t="s">
        <v>1796</v>
      </c>
      <c r="B1796" s="1" t="s">
        <v>3984</v>
      </c>
    </row>
    <row r="1797" spans="1:2">
      <c r="A1797" s="1" t="s">
        <v>1797</v>
      </c>
      <c r="B1797" s="1" t="s">
        <v>3985</v>
      </c>
    </row>
    <row r="1798" spans="1:2">
      <c r="A1798" s="1" t="s">
        <v>1798</v>
      </c>
      <c r="B1798" s="1" t="s">
        <v>3986</v>
      </c>
    </row>
    <row r="1799" spans="1:2">
      <c r="A1799" s="1" t="s">
        <v>1799</v>
      </c>
      <c r="B1799" s="1" t="s">
        <v>3987</v>
      </c>
    </row>
    <row r="1800" spans="1:2">
      <c r="A1800" s="1" t="s">
        <v>1800</v>
      </c>
      <c r="B1800" s="1" t="s">
        <v>3988</v>
      </c>
    </row>
    <row r="1801" spans="1:2">
      <c r="A1801" s="1" t="s">
        <v>1801</v>
      </c>
      <c r="B1801" s="1" t="s">
        <v>3989</v>
      </c>
    </row>
    <row r="1802" spans="1:2">
      <c r="A1802" s="1" t="s">
        <v>1802</v>
      </c>
      <c r="B1802" s="1" t="s">
        <v>3990</v>
      </c>
    </row>
    <row r="1803" spans="1:2">
      <c r="A1803" s="1" t="s">
        <v>1803</v>
      </c>
      <c r="B1803" s="1" t="s">
        <v>3991</v>
      </c>
    </row>
    <row r="1804" spans="1:2">
      <c r="A1804" s="1" t="s">
        <v>1804</v>
      </c>
      <c r="B1804" s="1" t="s">
        <v>3992</v>
      </c>
    </row>
    <row r="1805" spans="1:2">
      <c r="A1805" s="1" t="s">
        <v>1805</v>
      </c>
      <c r="B1805" s="1" t="s">
        <v>3993</v>
      </c>
    </row>
    <row r="1806" spans="1:2">
      <c r="A1806" s="1" t="s">
        <v>1806</v>
      </c>
      <c r="B1806" s="1" t="s">
        <v>3994</v>
      </c>
    </row>
    <row r="1807" spans="1:2">
      <c r="A1807" s="1" t="s">
        <v>1807</v>
      </c>
      <c r="B1807" s="1" t="s">
        <v>3995</v>
      </c>
    </row>
    <row r="1808" spans="1:2">
      <c r="A1808" s="1" t="s">
        <v>1808</v>
      </c>
      <c r="B1808" s="1" t="s">
        <v>3996</v>
      </c>
    </row>
    <row r="1809" spans="1:2">
      <c r="A1809" s="1" t="s">
        <v>1809</v>
      </c>
      <c r="B1809" s="1" t="s">
        <v>3997</v>
      </c>
    </row>
    <row r="1810" spans="1:2">
      <c r="A1810" s="1" t="s">
        <v>1810</v>
      </c>
      <c r="B1810" s="1" t="s">
        <v>3998</v>
      </c>
    </row>
    <row r="1811" spans="1:2">
      <c r="A1811" s="1" t="s">
        <v>1811</v>
      </c>
      <c r="B1811" s="1" t="s">
        <v>3999</v>
      </c>
    </row>
    <row r="1812" spans="1:2">
      <c r="A1812" s="1" t="s">
        <v>1812</v>
      </c>
      <c r="B1812" s="1" t="s">
        <v>4000</v>
      </c>
    </row>
    <row r="1813" spans="1:2">
      <c r="A1813" s="1" t="s">
        <v>1813</v>
      </c>
      <c r="B1813" s="1" t="s">
        <v>4001</v>
      </c>
    </row>
    <row r="1814" spans="1:2">
      <c r="A1814" s="1" t="s">
        <v>1814</v>
      </c>
      <c r="B1814" s="1" t="s">
        <v>4002</v>
      </c>
    </row>
    <row r="1815" spans="1:2">
      <c r="A1815" s="1" t="s">
        <v>1815</v>
      </c>
      <c r="B1815" s="1" t="s">
        <v>4003</v>
      </c>
    </row>
    <row r="1816" spans="1:2">
      <c r="A1816" s="1" t="s">
        <v>1816</v>
      </c>
      <c r="B1816" s="1" t="s">
        <v>4004</v>
      </c>
    </row>
    <row r="1817" spans="1:2">
      <c r="A1817" s="1" t="s">
        <v>1817</v>
      </c>
      <c r="B1817" s="1" t="s">
        <v>4005</v>
      </c>
    </row>
    <row r="1818" spans="1:2">
      <c r="A1818" s="1" t="s">
        <v>1818</v>
      </c>
      <c r="B1818" s="1" t="s">
        <v>4006</v>
      </c>
    </row>
    <row r="1819" spans="1:2">
      <c r="A1819" s="1" t="s">
        <v>1819</v>
      </c>
      <c r="B1819" s="1" t="s">
        <v>4007</v>
      </c>
    </row>
    <row r="1820" spans="1:2">
      <c r="A1820" s="1" t="s">
        <v>1820</v>
      </c>
      <c r="B1820" s="1" t="s">
        <v>4008</v>
      </c>
    </row>
    <row r="1821" spans="1:2">
      <c r="A1821" s="1" t="s">
        <v>1821</v>
      </c>
      <c r="B1821" s="1" t="s">
        <v>4009</v>
      </c>
    </row>
    <row r="1822" spans="1:2">
      <c r="A1822" s="1" t="s">
        <v>1822</v>
      </c>
      <c r="B1822" s="1" t="s">
        <v>4010</v>
      </c>
    </row>
    <row r="1823" spans="1:2">
      <c r="A1823" s="1" t="s">
        <v>1823</v>
      </c>
      <c r="B1823" s="1" t="s">
        <v>4011</v>
      </c>
    </row>
    <row r="1824" spans="1:2">
      <c r="A1824" s="1" t="s">
        <v>1824</v>
      </c>
      <c r="B1824" s="1" t="s">
        <v>4012</v>
      </c>
    </row>
    <row r="1825" spans="1:2">
      <c r="A1825" s="1" t="s">
        <v>1825</v>
      </c>
      <c r="B1825" s="1" t="s">
        <v>4013</v>
      </c>
    </row>
    <row r="1826" spans="1:2">
      <c r="A1826" s="1" t="s">
        <v>1826</v>
      </c>
      <c r="B1826" s="1" t="s">
        <v>4014</v>
      </c>
    </row>
    <row r="1827" spans="1:2">
      <c r="A1827" s="1" t="s">
        <v>1827</v>
      </c>
      <c r="B1827" s="1" t="s">
        <v>4015</v>
      </c>
    </row>
    <row r="1828" spans="1:2">
      <c r="A1828" s="1" t="s">
        <v>1828</v>
      </c>
      <c r="B1828" s="1" t="s">
        <v>4016</v>
      </c>
    </row>
    <row r="1829" spans="1:2">
      <c r="A1829" s="1" t="s">
        <v>1829</v>
      </c>
      <c r="B1829" s="1" t="s">
        <v>4017</v>
      </c>
    </row>
    <row r="1830" spans="1:2">
      <c r="A1830" s="1" t="s">
        <v>1830</v>
      </c>
      <c r="B1830" s="1" t="s">
        <v>4018</v>
      </c>
    </row>
    <row r="1831" spans="1:2">
      <c r="A1831" s="1" t="s">
        <v>1831</v>
      </c>
      <c r="B1831" s="1" t="s">
        <v>4019</v>
      </c>
    </row>
    <row r="1832" spans="1:2">
      <c r="A1832" s="1" t="s">
        <v>1832</v>
      </c>
      <c r="B1832" s="1" t="s">
        <v>4020</v>
      </c>
    </row>
    <row r="1833" spans="1:2">
      <c r="A1833" s="1" t="s">
        <v>1833</v>
      </c>
      <c r="B1833" s="1" t="s">
        <v>4021</v>
      </c>
    </row>
    <row r="1834" spans="1:2">
      <c r="A1834" s="1" t="s">
        <v>1834</v>
      </c>
      <c r="B1834" s="1" t="s">
        <v>4022</v>
      </c>
    </row>
    <row r="1835" spans="1:2">
      <c r="A1835" s="1" t="s">
        <v>1835</v>
      </c>
      <c r="B1835" s="1" t="s">
        <v>4023</v>
      </c>
    </row>
    <row r="1836" spans="1:2">
      <c r="A1836" s="1" t="s">
        <v>1836</v>
      </c>
      <c r="B1836" s="1" t="s">
        <v>4024</v>
      </c>
    </row>
    <row r="1837" spans="1:2">
      <c r="A1837" s="1" t="s">
        <v>1837</v>
      </c>
      <c r="B1837" s="1" t="s">
        <v>4025</v>
      </c>
    </row>
    <row r="1838" spans="1:2">
      <c r="A1838" s="1" t="s">
        <v>1838</v>
      </c>
      <c r="B1838" s="1" t="s">
        <v>4026</v>
      </c>
    </row>
    <row r="1839" spans="1:2">
      <c r="A1839" s="1" t="s">
        <v>1839</v>
      </c>
      <c r="B1839" s="1" t="s">
        <v>4027</v>
      </c>
    </row>
    <row r="1840" spans="1:2">
      <c r="A1840" s="1" t="s">
        <v>1840</v>
      </c>
      <c r="B1840" s="1" t="s">
        <v>4028</v>
      </c>
    </row>
    <row r="1841" spans="1:2">
      <c r="A1841" s="1" t="s">
        <v>1841</v>
      </c>
      <c r="B1841" s="1" t="s">
        <v>4029</v>
      </c>
    </row>
    <row r="1842" spans="1:2">
      <c r="A1842" s="1" t="s">
        <v>1842</v>
      </c>
      <c r="B1842" s="1" t="s">
        <v>4030</v>
      </c>
    </row>
    <row r="1843" spans="1:2">
      <c r="A1843" s="1" t="s">
        <v>1843</v>
      </c>
      <c r="B1843" s="1" t="s">
        <v>4031</v>
      </c>
    </row>
    <row r="1844" spans="1:2">
      <c r="A1844" s="1" t="s">
        <v>1844</v>
      </c>
      <c r="B1844" s="1" t="s">
        <v>4032</v>
      </c>
    </row>
    <row r="1845" spans="1:2">
      <c r="A1845" s="1" t="s">
        <v>1845</v>
      </c>
      <c r="B1845" s="1" t="s">
        <v>4033</v>
      </c>
    </row>
    <row r="1846" spans="1:2">
      <c r="A1846" s="1" t="s">
        <v>1846</v>
      </c>
      <c r="B1846" s="1" t="s">
        <v>4034</v>
      </c>
    </row>
    <row r="1847" spans="1:2">
      <c r="A1847" s="1" t="s">
        <v>1847</v>
      </c>
      <c r="B1847" s="1" t="s">
        <v>4035</v>
      </c>
    </row>
    <row r="1848" spans="1:2">
      <c r="A1848" s="1" t="s">
        <v>1848</v>
      </c>
      <c r="B1848" s="1" t="s">
        <v>4036</v>
      </c>
    </row>
    <row r="1849" spans="1:2">
      <c r="A1849" s="1" t="s">
        <v>1849</v>
      </c>
      <c r="B1849" s="1" t="s">
        <v>4037</v>
      </c>
    </row>
    <row r="1850" spans="1:2">
      <c r="A1850" s="1" t="s">
        <v>1850</v>
      </c>
      <c r="B1850" s="1" t="s">
        <v>4038</v>
      </c>
    </row>
    <row r="1851" spans="1:2">
      <c r="A1851" s="1" t="s">
        <v>1851</v>
      </c>
      <c r="B1851" s="1" t="s">
        <v>4039</v>
      </c>
    </row>
    <row r="1852" spans="1:2">
      <c r="A1852" s="1" t="s">
        <v>1852</v>
      </c>
      <c r="B1852" s="1" t="s">
        <v>4040</v>
      </c>
    </row>
    <row r="1853" spans="1:2">
      <c r="A1853" s="1" t="s">
        <v>1853</v>
      </c>
      <c r="B1853" s="1" t="s">
        <v>4041</v>
      </c>
    </row>
    <row r="1854" spans="1:2">
      <c r="A1854" s="1" t="s">
        <v>1854</v>
      </c>
      <c r="B1854" s="1" t="s">
        <v>4042</v>
      </c>
    </row>
    <row r="1855" spans="1:2">
      <c r="A1855" s="1" t="s">
        <v>1855</v>
      </c>
      <c r="B1855" s="1" t="s">
        <v>4043</v>
      </c>
    </row>
    <row r="1856" spans="1:2">
      <c r="A1856" s="1" t="s">
        <v>1856</v>
      </c>
      <c r="B1856" s="1" t="s">
        <v>4044</v>
      </c>
    </row>
    <row r="1857" spans="1:2">
      <c r="A1857" s="1" t="s">
        <v>1857</v>
      </c>
      <c r="B1857" s="1" t="s">
        <v>4045</v>
      </c>
    </row>
    <row r="1858" spans="1:2">
      <c r="A1858" s="1" t="s">
        <v>1858</v>
      </c>
      <c r="B1858" s="1" t="s">
        <v>4046</v>
      </c>
    </row>
    <row r="1859" spans="1:2">
      <c r="A1859" s="1" t="s">
        <v>1859</v>
      </c>
      <c r="B1859" s="1" t="s">
        <v>4047</v>
      </c>
    </row>
    <row r="1860" spans="1:2">
      <c r="A1860" s="1" t="s">
        <v>1860</v>
      </c>
      <c r="B1860" s="1" t="s">
        <v>4048</v>
      </c>
    </row>
    <row r="1861" spans="1:2">
      <c r="A1861" s="1" t="s">
        <v>1861</v>
      </c>
      <c r="B1861" s="1" t="s">
        <v>4049</v>
      </c>
    </row>
    <row r="1862" spans="1:2">
      <c r="A1862" s="1" t="s">
        <v>1862</v>
      </c>
      <c r="B1862" s="1" t="s">
        <v>4050</v>
      </c>
    </row>
    <row r="1863" spans="1:2">
      <c r="A1863" s="1" t="s">
        <v>1863</v>
      </c>
      <c r="B1863" s="1" t="s">
        <v>4051</v>
      </c>
    </row>
    <row r="1864" spans="1:2">
      <c r="A1864" s="1" t="s">
        <v>1864</v>
      </c>
      <c r="B1864" s="1" t="s">
        <v>4052</v>
      </c>
    </row>
    <row r="1865" spans="1:2">
      <c r="A1865" s="1" t="s">
        <v>1865</v>
      </c>
      <c r="B1865" s="1" t="s">
        <v>4053</v>
      </c>
    </row>
    <row r="1866" spans="1:2">
      <c r="A1866" s="1" t="s">
        <v>1866</v>
      </c>
      <c r="B1866" s="1" t="s">
        <v>4054</v>
      </c>
    </row>
    <row r="1867" spans="1:2">
      <c r="A1867" s="1" t="s">
        <v>1867</v>
      </c>
      <c r="B1867" s="1" t="s">
        <v>4055</v>
      </c>
    </row>
    <row r="1868" spans="1:2">
      <c r="A1868" s="1" t="s">
        <v>1868</v>
      </c>
      <c r="B1868" s="1" t="s">
        <v>4056</v>
      </c>
    </row>
    <row r="1869" spans="1:2">
      <c r="A1869" s="1" t="s">
        <v>1869</v>
      </c>
      <c r="B1869" s="1" t="s">
        <v>4057</v>
      </c>
    </row>
    <row r="1870" spans="1:2">
      <c r="A1870" s="1" t="s">
        <v>1870</v>
      </c>
      <c r="B1870" s="1" t="s">
        <v>4058</v>
      </c>
    </row>
    <row r="1871" spans="1:2">
      <c r="A1871" s="1" t="s">
        <v>1871</v>
      </c>
      <c r="B1871" s="1" t="s">
        <v>4059</v>
      </c>
    </row>
    <row r="1872" spans="1:2">
      <c r="A1872" s="1" t="s">
        <v>1872</v>
      </c>
      <c r="B1872" s="1" t="s">
        <v>4060</v>
      </c>
    </row>
    <row r="1873" spans="1:2">
      <c r="A1873" s="1" t="s">
        <v>1873</v>
      </c>
      <c r="B1873" s="1" t="s">
        <v>4061</v>
      </c>
    </row>
    <row r="1874" spans="1:2">
      <c r="A1874" s="1" t="s">
        <v>1874</v>
      </c>
      <c r="B1874" s="1" t="s">
        <v>4062</v>
      </c>
    </row>
    <row r="1875" spans="1:2">
      <c r="A1875" s="1" t="s">
        <v>1875</v>
      </c>
      <c r="B1875" s="1" t="s">
        <v>4063</v>
      </c>
    </row>
    <row r="1876" spans="1:2">
      <c r="A1876" s="1" t="s">
        <v>1876</v>
      </c>
      <c r="B1876" s="1" t="s">
        <v>4063</v>
      </c>
    </row>
    <row r="1877" spans="1:2">
      <c r="A1877" s="1" t="s">
        <v>1877</v>
      </c>
      <c r="B1877" s="1" t="s">
        <v>4064</v>
      </c>
    </row>
    <row r="1878" spans="1:2">
      <c r="A1878" s="1" t="s">
        <v>1878</v>
      </c>
      <c r="B1878" s="1" t="s">
        <v>4065</v>
      </c>
    </row>
    <row r="1879" spans="1:2">
      <c r="A1879" s="1" t="s">
        <v>1879</v>
      </c>
      <c r="B1879" s="1" t="s">
        <v>4066</v>
      </c>
    </row>
    <row r="1880" spans="1:2">
      <c r="A1880" s="1" t="s">
        <v>1880</v>
      </c>
      <c r="B1880" s="1" t="s">
        <v>4067</v>
      </c>
    </row>
    <row r="1881" spans="1:2">
      <c r="A1881" s="1" t="s">
        <v>1881</v>
      </c>
      <c r="B1881" s="1" t="s">
        <v>4068</v>
      </c>
    </row>
    <row r="1882" spans="1:2">
      <c r="A1882" s="1" t="s">
        <v>1882</v>
      </c>
      <c r="B1882" s="1" t="s">
        <v>4069</v>
      </c>
    </row>
    <row r="1883" spans="1:2">
      <c r="A1883" s="1" t="s">
        <v>1883</v>
      </c>
      <c r="B1883" s="1" t="s">
        <v>4070</v>
      </c>
    </row>
    <row r="1884" spans="1:2">
      <c r="A1884" s="1" t="s">
        <v>1884</v>
      </c>
      <c r="B1884" s="1" t="s">
        <v>4071</v>
      </c>
    </row>
    <row r="1885" spans="1:2">
      <c r="A1885" s="1" t="s">
        <v>1885</v>
      </c>
      <c r="B1885" s="1" t="s">
        <v>4072</v>
      </c>
    </row>
    <row r="1886" spans="1:2">
      <c r="A1886" s="1" t="s">
        <v>1886</v>
      </c>
      <c r="B1886" s="1" t="s">
        <v>4073</v>
      </c>
    </row>
    <row r="1887" spans="1:2">
      <c r="A1887" s="1" t="s">
        <v>1887</v>
      </c>
      <c r="B1887" s="1" t="s">
        <v>4074</v>
      </c>
    </row>
    <row r="1888" spans="1:2">
      <c r="A1888" s="1" t="s">
        <v>1888</v>
      </c>
      <c r="B1888" s="1" t="s">
        <v>4075</v>
      </c>
    </row>
    <row r="1889" spans="1:2">
      <c r="A1889" s="1" t="s">
        <v>1889</v>
      </c>
      <c r="B1889" s="1" t="s">
        <v>4076</v>
      </c>
    </row>
    <row r="1890" spans="1:2">
      <c r="A1890" s="1" t="s">
        <v>1890</v>
      </c>
      <c r="B1890" s="1" t="s">
        <v>4077</v>
      </c>
    </row>
    <row r="1891" spans="1:2">
      <c r="A1891" s="1" t="s">
        <v>1891</v>
      </c>
      <c r="B1891" s="1" t="s">
        <v>4078</v>
      </c>
    </row>
    <row r="1892" spans="1:2">
      <c r="A1892" s="1" t="s">
        <v>1892</v>
      </c>
      <c r="B1892" s="1" t="s">
        <v>4079</v>
      </c>
    </row>
    <row r="1893" spans="1:2">
      <c r="A1893" s="1" t="s">
        <v>1893</v>
      </c>
      <c r="B1893" s="1" t="s">
        <v>4080</v>
      </c>
    </row>
    <row r="1894" spans="1:2">
      <c r="A1894" s="1" t="s">
        <v>1894</v>
      </c>
      <c r="B1894" s="1" t="s">
        <v>4081</v>
      </c>
    </row>
    <row r="1895" spans="1:2">
      <c r="A1895" s="1" t="s">
        <v>1895</v>
      </c>
      <c r="B1895" s="1" t="s">
        <v>4082</v>
      </c>
    </row>
    <row r="1896" spans="1:2">
      <c r="A1896" s="1" t="s">
        <v>1896</v>
      </c>
      <c r="B1896" s="1" t="s">
        <v>4083</v>
      </c>
    </row>
    <row r="1897" spans="1:2">
      <c r="A1897" s="1" t="s">
        <v>1897</v>
      </c>
      <c r="B1897" s="1" t="s">
        <v>4084</v>
      </c>
    </row>
    <row r="1898" spans="1:2">
      <c r="A1898" s="1" t="s">
        <v>1898</v>
      </c>
      <c r="B1898" s="1" t="s">
        <v>4085</v>
      </c>
    </row>
    <row r="1899" spans="1:2">
      <c r="A1899" s="1" t="s">
        <v>1899</v>
      </c>
      <c r="B1899" s="1" t="s">
        <v>4086</v>
      </c>
    </row>
    <row r="1900" spans="1:2">
      <c r="A1900" s="1" t="s">
        <v>1900</v>
      </c>
      <c r="B1900" s="1" t="s">
        <v>4087</v>
      </c>
    </row>
    <row r="1901" spans="1:2">
      <c r="A1901" s="1" t="s">
        <v>1901</v>
      </c>
      <c r="B1901" s="1" t="s">
        <v>4088</v>
      </c>
    </row>
    <row r="1902" spans="1:2">
      <c r="A1902" s="1" t="s">
        <v>1902</v>
      </c>
      <c r="B1902" s="1" t="s">
        <v>4089</v>
      </c>
    </row>
    <row r="1903" spans="1:2">
      <c r="A1903" s="1" t="s">
        <v>1903</v>
      </c>
      <c r="B1903" s="1" t="s">
        <v>4090</v>
      </c>
    </row>
    <row r="1904" spans="1:2">
      <c r="A1904" s="1" t="s">
        <v>1904</v>
      </c>
      <c r="B1904" s="1" t="s">
        <v>4091</v>
      </c>
    </row>
    <row r="1905" spans="1:2">
      <c r="A1905" s="1" t="s">
        <v>1905</v>
      </c>
      <c r="B1905" s="1" t="s">
        <v>4092</v>
      </c>
    </row>
    <row r="1906" spans="1:2">
      <c r="A1906" s="1" t="s">
        <v>1906</v>
      </c>
      <c r="B1906" s="1" t="s">
        <v>4093</v>
      </c>
    </row>
    <row r="1907" spans="1:2">
      <c r="A1907" s="1" t="s">
        <v>1907</v>
      </c>
      <c r="B1907" s="1" t="s">
        <v>4094</v>
      </c>
    </row>
    <row r="1908" spans="1:2">
      <c r="A1908" s="1" t="s">
        <v>1908</v>
      </c>
      <c r="B1908" s="1" t="s">
        <v>4095</v>
      </c>
    </row>
    <row r="1909" spans="1:2">
      <c r="A1909" s="1" t="s">
        <v>1909</v>
      </c>
      <c r="B1909" s="1" t="s">
        <v>4096</v>
      </c>
    </row>
    <row r="1910" spans="1:2">
      <c r="A1910" s="1" t="s">
        <v>1910</v>
      </c>
      <c r="B1910" s="1" t="s">
        <v>4097</v>
      </c>
    </row>
    <row r="1911" spans="1:2">
      <c r="A1911" s="1" t="s">
        <v>1911</v>
      </c>
      <c r="B1911" s="1" t="s">
        <v>4098</v>
      </c>
    </row>
    <row r="1912" spans="1:2">
      <c r="A1912" s="1" t="s">
        <v>1912</v>
      </c>
      <c r="B1912" s="1" t="s">
        <v>4099</v>
      </c>
    </row>
    <row r="1913" spans="1:2">
      <c r="A1913" s="1" t="s">
        <v>1913</v>
      </c>
      <c r="B1913" s="1" t="s">
        <v>4100</v>
      </c>
    </row>
    <row r="1914" spans="1:2">
      <c r="A1914" s="1" t="s">
        <v>1914</v>
      </c>
      <c r="B1914" s="1" t="s">
        <v>4101</v>
      </c>
    </row>
    <row r="1915" spans="1:2">
      <c r="A1915" s="1" t="s">
        <v>1915</v>
      </c>
      <c r="B1915" s="1" t="s">
        <v>4102</v>
      </c>
    </row>
    <row r="1916" spans="1:2">
      <c r="A1916" s="1" t="s">
        <v>1916</v>
      </c>
      <c r="B1916" s="1" t="s">
        <v>4103</v>
      </c>
    </row>
    <row r="1917" spans="1:2">
      <c r="A1917" s="1" t="s">
        <v>1917</v>
      </c>
      <c r="B1917" s="1" t="s">
        <v>4104</v>
      </c>
    </row>
    <row r="1918" spans="1:2">
      <c r="A1918" s="1" t="s">
        <v>1918</v>
      </c>
      <c r="B1918" s="1" t="s">
        <v>4105</v>
      </c>
    </row>
    <row r="1919" spans="1:2">
      <c r="A1919" s="1" t="s">
        <v>1919</v>
      </c>
      <c r="B1919" s="1" t="s">
        <v>4106</v>
      </c>
    </row>
    <row r="1920" spans="1:2">
      <c r="A1920" s="1" t="s">
        <v>1920</v>
      </c>
      <c r="B1920" s="1" t="s">
        <v>4107</v>
      </c>
    </row>
    <row r="1921" spans="1:2">
      <c r="A1921" s="1" t="s">
        <v>1921</v>
      </c>
      <c r="B1921" s="1" t="s">
        <v>4108</v>
      </c>
    </row>
    <row r="1922" spans="1:2">
      <c r="A1922" s="1" t="s">
        <v>1922</v>
      </c>
      <c r="B1922" s="1" t="s">
        <v>4109</v>
      </c>
    </row>
    <row r="1923" spans="1:2">
      <c r="A1923" s="1" t="s">
        <v>1923</v>
      </c>
      <c r="B1923" s="1" t="s">
        <v>4110</v>
      </c>
    </row>
    <row r="1924" spans="1:2">
      <c r="A1924" s="1" t="s">
        <v>1924</v>
      </c>
      <c r="B1924" s="1" t="s">
        <v>4111</v>
      </c>
    </row>
    <row r="1925" spans="1:2">
      <c r="A1925" s="1" t="s">
        <v>1925</v>
      </c>
      <c r="B1925" s="1" t="s">
        <v>4112</v>
      </c>
    </row>
    <row r="1926" spans="1:2">
      <c r="A1926" s="1" t="s">
        <v>1926</v>
      </c>
      <c r="B1926" s="1" t="s">
        <v>4113</v>
      </c>
    </row>
    <row r="1927" spans="1:2">
      <c r="A1927" s="1" t="s">
        <v>1927</v>
      </c>
      <c r="B1927" s="1" t="s">
        <v>4114</v>
      </c>
    </row>
    <row r="1928" spans="1:2">
      <c r="A1928" s="1" t="s">
        <v>1928</v>
      </c>
      <c r="B1928" s="1" t="s">
        <v>4115</v>
      </c>
    </row>
    <row r="1929" spans="1:2">
      <c r="A1929" s="1" t="s">
        <v>1929</v>
      </c>
      <c r="B1929" s="1" t="s">
        <v>4116</v>
      </c>
    </row>
    <row r="1930" spans="1:2">
      <c r="A1930" s="1" t="s">
        <v>1930</v>
      </c>
      <c r="B1930" s="1" t="s">
        <v>4117</v>
      </c>
    </row>
    <row r="1931" spans="1:2">
      <c r="A1931" s="1" t="s">
        <v>1931</v>
      </c>
      <c r="B1931" s="1" t="s">
        <v>4118</v>
      </c>
    </row>
    <row r="1932" spans="1:2">
      <c r="A1932" s="1" t="s">
        <v>1932</v>
      </c>
      <c r="B1932" s="1" t="s">
        <v>4119</v>
      </c>
    </row>
    <row r="1933" spans="1:2">
      <c r="A1933" s="1" t="s">
        <v>1933</v>
      </c>
      <c r="B1933" s="1" t="s">
        <v>4120</v>
      </c>
    </row>
    <row r="1934" spans="1:2">
      <c r="A1934" s="1" t="s">
        <v>1934</v>
      </c>
      <c r="B1934" s="1" t="s">
        <v>4121</v>
      </c>
    </row>
    <row r="1935" spans="1:2">
      <c r="A1935" s="1" t="s">
        <v>1935</v>
      </c>
      <c r="B1935" s="1" t="s">
        <v>4122</v>
      </c>
    </row>
    <row r="1936" spans="1:2">
      <c r="A1936" s="1" t="s">
        <v>1936</v>
      </c>
      <c r="B1936" s="1" t="s">
        <v>4123</v>
      </c>
    </row>
    <row r="1937" spans="1:2">
      <c r="A1937" s="1" t="s">
        <v>1937</v>
      </c>
      <c r="B1937" s="1" t="s">
        <v>4124</v>
      </c>
    </row>
    <row r="1938" spans="1:2">
      <c r="A1938" s="1" t="s">
        <v>1938</v>
      </c>
      <c r="B1938" s="1" t="s">
        <v>4125</v>
      </c>
    </row>
    <row r="1939" spans="1:2">
      <c r="A1939" s="1" t="s">
        <v>1939</v>
      </c>
      <c r="B1939" s="1" t="s">
        <v>4126</v>
      </c>
    </row>
    <row r="1940" spans="1:2">
      <c r="A1940" s="1" t="s">
        <v>1940</v>
      </c>
      <c r="B1940" s="1" t="s">
        <v>4127</v>
      </c>
    </row>
    <row r="1941" spans="1:2">
      <c r="A1941" s="1" t="s">
        <v>1941</v>
      </c>
      <c r="B1941" s="1" t="s">
        <v>4128</v>
      </c>
    </row>
    <row r="1942" spans="1:2">
      <c r="A1942" s="1" t="s">
        <v>1942</v>
      </c>
      <c r="B1942" s="1" t="s">
        <v>4129</v>
      </c>
    </row>
    <row r="1943" spans="1:2">
      <c r="A1943" s="1" t="s">
        <v>1943</v>
      </c>
      <c r="B1943" s="1" t="s">
        <v>4130</v>
      </c>
    </row>
    <row r="1944" spans="1:2">
      <c r="A1944" s="1" t="s">
        <v>1944</v>
      </c>
      <c r="B1944" s="1" t="s">
        <v>4131</v>
      </c>
    </row>
    <row r="1945" spans="1:2">
      <c r="A1945" s="1" t="s">
        <v>1945</v>
      </c>
      <c r="B1945" s="1" t="s">
        <v>4132</v>
      </c>
    </row>
    <row r="1946" spans="1:2">
      <c r="A1946" s="1" t="s">
        <v>1946</v>
      </c>
      <c r="B1946" s="1" t="s">
        <v>4133</v>
      </c>
    </row>
    <row r="1947" spans="1:2">
      <c r="A1947" s="1" t="s">
        <v>1947</v>
      </c>
      <c r="B1947" s="1" t="s">
        <v>4134</v>
      </c>
    </row>
    <row r="1948" spans="1:2">
      <c r="A1948" s="1" t="s">
        <v>1948</v>
      </c>
      <c r="B1948" s="1" t="s">
        <v>4135</v>
      </c>
    </row>
    <row r="1949" spans="1:2">
      <c r="A1949" s="1" t="s">
        <v>1949</v>
      </c>
      <c r="B1949" s="1" t="s">
        <v>4136</v>
      </c>
    </row>
    <row r="1950" spans="1:2">
      <c r="A1950" s="1" t="s">
        <v>1950</v>
      </c>
      <c r="B1950" s="1" t="s">
        <v>4137</v>
      </c>
    </row>
    <row r="1951" spans="1:2">
      <c r="A1951" s="1" t="s">
        <v>1951</v>
      </c>
      <c r="B1951" s="1" t="s">
        <v>4138</v>
      </c>
    </row>
    <row r="1952" spans="1:2">
      <c r="A1952" s="1" t="s">
        <v>1952</v>
      </c>
      <c r="B1952" s="1" t="s">
        <v>4139</v>
      </c>
    </row>
    <row r="1953" spans="1:2">
      <c r="A1953" s="1" t="s">
        <v>1953</v>
      </c>
      <c r="B1953" s="1" t="s">
        <v>4140</v>
      </c>
    </row>
    <row r="1954" spans="1:2">
      <c r="A1954" s="1" t="s">
        <v>1954</v>
      </c>
      <c r="B1954" s="1" t="s">
        <v>4141</v>
      </c>
    </row>
    <row r="1955" spans="1:2">
      <c r="A1955" s="1" t="s">
        <v>1955</v>
      </c>
      <c r="B1955" s="1" t="s">
        <v>4142</v>
      </c>
    </row>
    <row r="1956" spans="1:2">
      <c r="A1956" s="1" t="s">
        <v>1956</v>
      </c>
      <c r="B1956" s="1" t="s">
        <v>4143</v>
      </c>
    </row>
    <row r="1957" spans="1:2">
      <c r="A1957" s="1" t="s">
        <v>1957</v>
      </c>
      <c r="B1957" s="1" t="s">
        <v>4144</v>
      </c>
    </row>
    <row r="1958" spans="1:2">
      <c r="A1958" s="1" t="s">
        <v>1958</v>
      </c>
      <c r="B1958" s="1" t="s">
        <v>4145</v>
      </c>
    </row>
    <row r="1959" spans="1:2">
      <c r="A1959" s="1" t="s">
        <v>1959</v>
      </c>
      <c r="B1959" s="1" t="s">
        <v>4146</v>
      </c>
    </row>
    <row r="1960" spans="1:2">
      <c r="A1960" s="1" t="s">
        <v>1960</v>
      </c>
      <c r="B1960" s="1" t="s">
        <v>4147</v>
      </c>
    </row>
    <row r="1961" spans="1:2">
      <c r="A1961" s="1" t="s">
        <v>1961</v>
      </c>
      <c r="B1961" s="1" t="s">
        <v>4148</v>
      </c>
    </row>
    <row r="1962" spans="1:2">
      <c r="A1962" s="1" t="s">
        <v>1962</v>
      </c>
      <c r="B1962" s="1" t="s">
        <v>4149</v>
      </c>
    </row>
    <row r="1963" spans="1:2">
      <c r="A1963" s="1" t="s">
        <v>1963</v>
      </c>
      <c r="B1963" s="1" t="s">
        <v>4150</v>
      </c>
    </row>
    <row r="1964" spans="1:2">
      <c r="A1964" s="1" t="s">
        <v>1964</v>
      </c>
      <c r="B1964" s="1" t="s">
        <v>4151</v>
      </c>
    </row>
    <row r="1965" spans="1:2">
      <c r="A1965" s="1" t="s">
        <v>1965</v>
      </c>
      <c r="B1965" s="1" t="s">
        <v>4152</v>
      </c>
    </row>
    <row r="1966" spans="1:2">
      <c r="A1966" s="1" t="s">
        <v>1966</v>
      </c>
      <c r="B1966" s="1" t="s">
        <v>4153</v>
      </c>
    </row>
    <row r="1967" spans="1:2">
      <c r="A1967" s="1" t="s">
        <v>1967</v>
      </c>
      <c r="B1967" s="1" t="s">
        <v>4154</v>
      </c>
    </row>
    <row r="1968" spans="1:2">
      <c r="A1968" s="1" t="s">
        <v>1968</v>
      </c>
      <c r="B1968" s="1" t="s">
        <v>4155</v>
      </c>
    </row>
    <row r="1969" spans="1:2">
      <c r="A1969" s="1" t="s">
        <v>1969</v>
      </c>
      <c r="B1969" s="1" t="s">
        <v>4156</v>
      </c>
    </row>
    <row r="1970" spans="1:2">
      <c r="A1970" s="1" t="s">
        <v>1970</v>
      </c>
      <c r="B1970" s="1" t="s">
        <v>4157</v>
      </c>
    </row>
    <row r="1971" spans="1:2">
      <c r="A1971" s="1" t="s">
        <v>1971</v>
      </c>
      <c r="B1971" s="1" t="s">
        <v>4158</v>
      </c>
    </row>
    <row r="1972" spans="1:2">
      <c r="A1972" s="1" t="s">
        <v>1972</v>
      </c>
      <c r="B1972" s="1" t="s">
        <v>4159</v>
      </c>
    </row>
    <row r="1973" spans="1:2">
      <c r="A1973" s="1" t="s">
        <v>1973</v>
      </c>
      <c r="B1973" s="1" t="s">
        <v>4160</v>
      </c>
    </row>
    <row r="1974" spans="1:2">
      <c r="A1974" s="1" t="s">
        <v>1974</v>
      </c>
      <c r="B1974" s="1" t="s">
        <v>4161</v>
      </c>
    </row>
    <row r="1975" spans="1:2">
      <c r="A1975" s="1" t="s">
        <v>1975</v>
      </c>
      <c r="B1975" s="1" t="s">
        <v>4162</v>
      </c>
    </row>
    <row r="1976" spans="1:2">
      <c r="A1976" s="1" t="s">
        <v>1976</v>
      </c>
      <c r="B1976" s="1" t="s">
        <v>4163</v>
      </c>
    </row>
    <row r="1977" spans="1:2">
      <c r="A1977" s="1" t="s">
        <v>1977</v>
      </c>
      <c r="B1977" s="1" t="s">
        <v>4164</v>
      </c>
    </row>
    <row r="1978" spans="1:2">
      <c r="A1978" s="1" t="s">
        <v>1978</v>
      </c>
      <c r="B1978" s="1" t="s">
        <v>4165</v>
      </c>
    </row>
    <row r="1979" spans="1:2">
      <c r="A1979" s="1" t="s">
        <v>1979</v>
      </c>
      <c r="B1979" s="1" t="s">
        <v>4166</v>
      </c>
    </row>
    <row r="1980" spans="1:2">
      <c r="A1980" s="1" t="s">
        <v>1980</v>
      </c>
      <c r="B1980" s="1" t="s">
        <v>4167</v>
      </c>
    </row>
    <row r="1981" spans="1:2">
      <c r="A1981" s="1" t="s">
        <v>1981</v>
      </c>
      <c r="B1981" s="1" t="s">
        <v>4168</v>
      </c>
    </row>
    <row r="1982" spans="1:2">
      <c r="A1982" s="1" t="s">
        <v>1982</v>
      </c>
      <c r="B1982" s="1" t="s">
        <v>4169</v>
      </c>
    </row>
    <row r="1983" spans="1:2">
      <c r="A1983" s="1" t="s">
        <v>1983</v>
      </c>
      <c r="B1983" s="1" t="s">
        <v>4170</v>
      </c>
    </row>
    <row r="1984" spans="1:2">
      <c r="A1984" s="1" t="s">
        <v>1984</v>
      </c>
      <c r="B1984" s="1" t="s">
        <v>4171</v>
      </c>
    </row>
    <row r="1985" spans="1:2">
      <c r="A1985" s="1" t="s">
        <v>1985</v>
      </c>
      <c r="B1985" s="1" t="s">
        <v>4172</v>
      </c>
    </row>
    <row r="1986" spans="1:2">
      <c r="A1986" s="1" t="s">
        <v>1986</v>
      </c>
      <c r="B1986" s="1" t="s">
        <v>4173</v>
      </c>
    </row>
    <row r="1987" spans="1:2">
      <c r="A1987" s="1" t="s">
        <v>1987</v>
      </c>
      <c r="B1987" s="1" t="s">
        <v>4174</v>
      </c>
    </row>
    <row r="1988" spans="1:2">
      <c r="A1988" s="1" t="s">
        <v>1988</v>
      </c>
      <c r="B1988" s="1" t="s">
        <v>4175</v>
      </c>
    </row>
    <row r="1989" spans="1:2">
      <c r="A1989" s="1" t="s">
        <v>1989</v>
      </c>
      <c r="B1989" s="1" t="s">
        <v>4176</v>
      </c>
    </row>
    <row r="1990" spans="1:2">
      <c r="A1990" s="1" t="s">
        <v>1990</v>
      </c>
      <c r="B1990" s="1" t="s">
        <v>4177</v>
      </c>
    </row>
    <row r="1991" spans="1:2">
      <c r="A1991" s="1" t="s">
        <v>1991</v>
      </c>
      <c r="B1991" s="1" t="s">
        <v>4178</v>
      </c>
    </row>
    <row r="1992" spans="1:2">
      <c r="A1992" s="1" t="s">
        <v>1992</v>
      </c>
      <c r="B1992" s="1" t="s">
        <v>4179</v>
      </c>
    </row>
    <row r="1993" spans="1:2">
      <c r="A1993" s="1" t="s">
        <v>1993</v>
      </c>
      <c r="B1993" s="1" t="s">
        <v>4180</v>
      </c>
    </row>
    <row r="1994" spans="1:2">
      <c r="A1994" s="1" t="s">
        <v>1994</v>
      </c>
      <c r="B1994" s="1" t="s">
        <v>4181</v>
      </c>
    </row>
    <row r="1995" spans="1:2">
      <c r="A1995" s="1" t="s">
        <v>1995</v>
      </c>
      <c r="B1995" s="1" t="s">
        <v>4182</v>
      </c>
    </row>
    <row r="1996" spans="1:2">
      <c r="A1996" s="1" t="s">
        <v>1996</v>
      </c>
      <c r="B1996" s="1" t="s">
        <v>4183</v>
      </c>
    </row>
    <row r="1997" spans="1:2">
      <c r="A1997" s="1" t="s">
        <v>1997</v>
      </c>
      <c r="B1997" s="1" t="s">
        <v>4184</v>
      </c>
    </row>
    <row r="1998" spans="1:2">
      <c r="A1998" s="1" t="s">
        <v>1998</v>
      </c>
      <c r="B1998" s="1" t="s">
        <v>4185</v>
      </c>
    </row>
    <row r="1999" spans="1:2">
      <c r="A1999" s="1" t="s">
        <v>1999</v>
      </c>
      <c r="B1999" s="1" t="s">
        <v>4186</v>
      </c>
    </row>
    <row r="2000" spans="1:2">
      <c r="A2000" s="1" t="s">
        <v>2000</v>
      </c>
      <c r="B2000" s="1" t="s">
        <v>4187</v>
      </c>
    </row>
    <row r="2001" spans="1:2">
      <c r="A2001" s="1" t="s">
        <v>2001</v>
      </c>
      <c r="B2001" s="1" t="s">
        <v>4188</v>
      </c>
    </row>
    <row r="2002" spans="1:2">
      <c r="A2002" s="1" t="s">
        <v>2002</v>
      </c>
      <c r="B2002" s="1" t="s">
        <v>4189</v>
      </c>
    </row>
    <row r="2003" spans="1:2">
      <c r="A2003" s="1" t="s">
        <v>2003</v>
      </c>
      <c r="B2003" s="1" t="s">
        <v>4190</v>
      </c>
    </row>
    <row r="2004" spans="1:2">
      <c r="A2004" s="1" t="s">
        <v>2004</v>
      </c>
      <c r="B2004" s="1" t="s">
        <v>4191</v>
      </c>
    </row>
    <row r="2005" spans="1:2">
      <c r="A2005" s="1" t="s">
        <v>2005</v>
      </c>
      <c r="B2005" s="1" t="s">
        <v>4192</v>
      </c>
    </row>
    <row r="2006" spans="1:2">
      <c r="A2006" s="1" t="s">
        <v>2006</v>
      </c>
      <c r="B2006" s="1" t="s">
        <v>4193</v>
      </c>
    </row>
    <row r="2007" spans="1:2">
      <c r="A2007" s="1" t="s">
        <v>2007</v>
      </c>
      <c r="B2007" s="1" t="s">
        <v>4194</v>
      </c>
    </row>
    <row r="2008" spans="1:2">
      <c r="A2008" s="1" t="s">
        <v>2008</v>
      </c>
      <c r="B2008" s="1" t="s">
        <v>4195</v>
      </c>
    </row>
    <row r="2009" spans="1:2">
      <c r="A2009" s="1" t="s">
        <v>2009</v>
      </c>
      <c r="B2009" s="1" t="s">
        <v>4196</v>
      </c>
    </row>
    <row r="2010" spans="1:2">
      <c r="A2010" s="1" t="s">
        <v>2010</v>
      </c>
      <c r="B2010" s="1" t="s">
        <v>4197</v>
      </c>
    </row>
    <row r="2011" spans="1:2">
      <c r="A2011" s="1" t="s">
        <v>2011</v>
      </c>
      <c r="B2011" s="1" t="s">
        <v>4198</v>
      </c>
    </row>
    <row r="2012" spans="1:2">
      <c r="A2012" s="1" t="s">
        <v>2012</v>
      </c>
      <c r="B2012" s="1" t="s">
        <v>4199</v>
      </c>
    </row>
    <row r="2013" spans="1:2">
      <c r="A2013" s="1" t="s">
        <v>2013</v>
      </c>
      <c r="B2013" s="1" t="s">
        <v>4200</v>
      </c>
    </row>
    <row r="2014" spans="1:2">
      <c r="A2014" s="1" t="s">
        <v>2014</v>
      </c>
      <c r="B2014" s="1" t="s">
        <v>4201</v>
      </c>
    </row>
    <row r="2015" spans="1:2">
      <c r="A2015" s="1" t="s">
        <v>2015</v>
      </c>
      <c r="B2015" s="1" t="s">
        <v>4202</v>
      </c>
    </row>
    <row r="2016" spans="1:2">
      <c r="A2016" s="1" t="s">
        <v>2016</v>
      </c>
      <c r="B2016" s="1" t="s">
        <v>4203</v>
      </c>
    </row>
    <row r="2017" spans="1:2">
      <c r="A2017" s="1" t="s">
        <v>2017</v>
      </c>
      <c r="B2017" s="1" t="s">
        <v>4204</v>
      </c>
    </row>
    <row r="2018" spans="1:2">
      <c r="A2018" s="1" t="s">
        <v>2018</v>
      </c>
      <c r="B2018" s="1" t="s">
        <v>4205</v>
      </c>
    </row>
    <row r="2019" spans="1:2">
      <c r="A2019" s="1" t="s">
        <v>2019</v>
      </c>
      <c r="B2019" s="1" t="s">
        <v>4206</v>
      </c>
    </row>
    <row r="2020" spans="1:2">
      <c r="A2020" s="1" t="s">
        <v>2020</v>
      </c>
      <c r="B2020" s="1" t="s">
        <v>4207</v>
      </c>
    </row>
    <row r="2021" spans="1:2">
      <c r="A2021" s="1" t="s">
        <v>2021</v>
      </c>
      <c r="B2021" s="1" t="s">
        <v>4208</v>
      </c>
    </row>
    <row r="2022" spans="1:2">
      <c r="A2022" s="1" t="s">
        <v>2022</v>
      </c>
      <c r="B2022" s="1" t="s">
        <v>4209</v>
      </c>
    </row>
    <row r="2023" spans="1:2">
      <c r="A2023" s="1" t="s">
        <v>2023</v>
      </c>
      <c r="B2023" s="1" t="s">
        <v>4210</v>
      </c>
    </row>
    <row r="2024" spans="1:2">
      <c r="A2024" s="1" t="s">
        <v>2024</v>
      </c>
      <c r="B2024" s="1" t="s">
        <v>4211</v>
      </c>
    </row>
    <row r="2025" spans="1:2">
      <c r="A2025" s="1" t="s">
        <v>2025</v>
      </c>
      <c r="B2025" s="1" t="s">
        <v>4212</v>
      </c>
    </row>
    <row r="2026" spans="1:2">
      <c r="A2026" s="1" t="s">
        <v>2026</v>
      </c>
      <c r="B2026" s="1" t="s">
        <v>4213</v>
      </c>
    </row>
    <row r="2027" spans="1:2">
      <c r="A2027" s="1" t="s">
        <v>2027</v>
      </c>
      <c r="B2027" s="1" t="s">
        <v>4214</v>
      </c>
    </row>
    <row r="2028" spans="1:2">
      <c r="A2028" s="1" t="s">
        <v>2028</v>
      </c>
      <c r="B2028" s="1" t="s">
        <v>4215</v>
      </c>
    </row>
    <row r="2029" spans="1:2">
      <c r="A2029" s="1" t="s">
        <v>2029</v>
      </c>
      <c r="B2029" s="1" t="s">
        <v>4216</v>
      </c>
    </row>
    <row r="2030" spans="1:2">
      <c r="A2030" s="1" t="s">
        <v>2030</v>
      </c>
      <c r="B2030" s="1" t="s">
        <v>4217</v>
      </c>
    </row>
    <row r="2031" spans="1:2">
      <c r="A2031" s="1" t="s">
        <v>2031</v>
      </c>
      <c r="B2031" s="1" t="s">
        <v>4218</v>
      </c>
    </row>
    <row r="2032" spans="1:2">
      <c r="A2032" s="1" t="s">
        <v>2032</v>
      </c>
      <c r="B2032" s="1" t="s">
        <v>4185</v>
      </c>
    </row>
    <row r="2033" spans="1:2">
      <c r="A2033" s="1" t="s">
        <v>2033</v>
      </c>
      <c r="B2033" s="1" t="s">
        <v>4219</v>
      </c>
    </row>
    <row r="2034" spans="1:2">
      <c r="A2034" s="1" t="s">
        <v>2034</v>
      </c>
      <c r="B2034" s="1" t="s">
        <v>4220</v>
      </c>
    </row>
    <row r="2035" spans="1:2">
      <c r="A2035" s="1" t="s">
        <v>2035</v>
      </c>
      <c r="B2035" s="1" t="s">
        <v>4221</v>
      </c>
    </row>
    <row r="2036" spans="1:2">
      <c r="A2036" s="1" t="s">
        <v>2036</v>
      </c>
      <c r="B2036" s="1" t="s">
        <v>4222</v>
      </c>
    </row>
    <row r="2037" spans="1:2">
      <c r="A2037" s="1" t="s">
        <v>2037</v>
      </c>
      <c r="B2037" s="1" t="s">
        <v>4223</v>
      </c>
    </row>
    <row r="2038" spans="1:2">
      <c r="A2038" s="1" t="s">
        <v>2038</v>
      </c>
      <c r="B2038" s="1" t="s">
        <v>4224</v>
      </c>
    </row>
    <row r="2039" spans="1:2">
      <c r="A2039" s="1" t="s">
        <v>2039</v>
      </c>
      <c r="B2039" s="1" t="s">
        <v>4225</v>
      </c>
    </row>
    <row r="2040" spans="1:2">
      <c r="A2040" s="1" t="s">
        <v>2040</v>
      </c>
      <c r="B2040" s="1" t="s">
        <v>4226</v>
      </c>
    </row>
    <row r="2041" spans="1:2">
      <c r="A2041" s="1" t="s">
        <v>2041</v>
      </c>
      <c r="B2041" s="1" t="s">
        <v>4227</v>
      </c>
    </row>
    <row r="2042" spans="1:2">
      <c r="A2042" s="1" t="s">
        <v>2042</v>
      </c>
      <c r="B2042" s="1" t="s">
        <v>4228</v>
      </c>
    </row>
    <row r="2043" spans="1:2">
      <c r="A2043" s="1" t="s">
        <v>2043</v>
      </c>
      <c r="B2043" s="1" t="s">
        <v>4229</v>
      </c>
    </row>
    <row r="2044" spans="1:2">
      <c r="A2044" s="1" t="s">
        <v>2044</v>
      </c>
      <c r="B2044" s="1" t="s">
        <v>4230</v>
      </c>
    </row>
    <row r="2045" spans="1:2">
      <c r="A2045" s="1" t="s">
        <v>2045</v>
      </c>
      <c r="B2045" s="1" t="s">
        <v>4231</v>
      </c>
    </row>
    <row r="2046" spans="1:2">
      <c r="A2046" s="1" t="s">
        <v>2046</v>
      </c>
      <c r="B2046" s="1" t="s">
        <v>4232</v>
      </c>
    </row>
    <row r="2047" spans="1:2">
      <c r="A2047" s="1" t="s">
        <v>2047</v>
      </c>
      <c r="B2047" s="1" t="s">
        <v>4233</v>
      </c>
    </row>
    <row r="2048" spans="1:2">
      <c r="A2048" s="1" t="s">
        <v>2048</v>
      </c>
      <c r="B2048" s="1" t="s">
        <v>4234</v>
      </c>
    </row>
    <row r="2049" spans="1:2">
      <c r="A2049" s="1" t="s">
        <v>2049</v>
      </c>
      <c r="B2049" s="1" t="s">
        <v>4235</v>
      </c>
    </row>
    <row r="2050" spans="1:2">
      <c r="A2050" s="1" t="s">
        <v>2050</v>
      </c>
      <c r="B2050" s="1" t="s">
        <v>4236</v>
      </c>
    </row>
    <row r="2051" spans="1:2">
      <c r="A2051" s="1" t="s">
        <v>2051</v>
      </c>
      <c r="B2051" s="1" t="s">
        <v>4237</v>
      </c>
    </row>
    <row r="2052" spans="1:2">
      <c r="A2052" s="1" t="s">
        <v>2052</v>
      </c>
      <c r="B2052" s="1" t="s">
        <v>4238</v>
      </c>
    </row>
    <row r="2053" spans="1:2">
      <c r="A2053" s="1" t="s">
        <v>2053</v>
      </c>
      <c r="B2053" s="1" t="s">
        <v>4239</v>
      </c>
    </row>
    <row r="2054" spans="1:2">
      <c r="A2054" s="1" t="s">
        <v>2054</v>
      </c>
      <c r="B2054" s="1" t="s">
        <v>4240</v>
      </c>
    </row>
    <row r="2055" spans="1:2">
      <c r="A2055" s="1" t="s">
        <v>2055</v>
      </c>
      <c r="B2055" s="1" t="s">
        <v>4241</v>
      </c>
    </row>
    <row r="2056" spans="1:2">
      <c r="A2056" s="1" t="s">
        <v>2056</v>
      </c>
      <c r="B2056" s="1" t="s">
        <v>4242</v>
      </c>
    </row>
    <row r="2057" spans="1:2">
      <c r="A2057" s="1" t="s">
        <v>2057</v>
      </c>
      <c r="B2057" s="1" t="s">
        <v>4243</v>
      </c>
    </row>
    <row r="2058" spans="1:2">
      <c r="A2058" s="1" t="s">
        <v>2058</v>
      </c>
      <c r="B2058" s="1" t="s">
        <v>4244</v>
      </c>
    </row>
    <row r="2059" spans="1:2">
      <c r="A2059" s="1" t="s">
        <v>2059</v>
      </c>
      <c r="B2059" s="1" t="s">
        <v>4245</v>
      </c>
    </row>
    <row r="2060" spans="1:2">
      <c r="A2060" s="1" t="s">
        <v>2060</v>
      </c>
      <c r="B2060" s="1" t="s">
        <v>4246</v>
      </c>
    </row>
    <row r="2061" spans="1:2">
      <c r="A2061" s="1" t="s">
        <v>2061</v>
      </c>
      <c r="B2061" s="1" t="s">
        <v>4247</v>
      </c>
    </row>
    <row r="2062" spans="1:2">
      <c r="A2062" s="1" t="s">
        <v>2062</v>
      </c>
      <c r="B2062" s="1" t="s">
        <v>4248</v>
      </c>
    </row>
    <row r="2063" spans="1:2">
      <c r="A2063" s="1" t="s">
        <v>2063</v>
      </c>
      <c r="B2063" s="1" t="s">
        <v>4249</v>
      </c>
    </row>
    <row r="2064" spans="1:2">
      <c r="A2064" s="1" t="s">
        <v>2064</v>
      </c>
      <c r="B2064" s="1" t="s">
        <v>4250</v>
      </c>
    </row>
    <row r="2065" spans="1:2">
      <c r="A2065" s="1" t="s">
        <v>2065</v>
      </c>
      <c r="B2065" s="1" t="s">
        <v>4251</v>
      </c>
    </row>
    <row r="2066" spans="1:2">
      <c r="A2066" s="1" t="s">
        <v>2066</v>
      </c>
      <c r="B2066" s="1" t="s">
        <v>4252</v>
      </c>
    </row>
    <row r="2067" spans="1:2">
      <c r="A2067" s="1" t="s">
        <v>2067</v>
      </c>
      <c r="B2067" s="1" t="s">
        <v>4253</v>
      </c>
    </row>
    <row r="2068" spans="1:2">
      <c r="A2068" s="1" t="s">
        <v>2068</v>
      </c>
      <c r="B2068" s="1" t="s">
        <v>4254</v>
      </c>
    </row>
    <row r="2069" spans="1:2">
      <c r="A2069" s="1" t="s">
        <v>2069</v>
      </c>
      <c r="B2069" s="1" t="s">
        <v>4255</v>
      </c>
    </row>
    <row r="2070" spans="1:2">
      <c r="A2070" s="1" t="s">
        <v>2070</v>
      </c>
      <c r="B2070" s="1" t="s">
        <v>4256</v>
      </c>
    </row>
    <row r="2071" spans="1:2">
      <c r="A2071" s="1" t="s">
        <v>2071</v>
      </c>
      <c r="B2071" s="1" t="s">
        <v>4257</v>
      </c>
    </row>
    <row r="2072" spans="1:2">
      <c r="A2072" s="1" t="s">
        <v>2072</v>
      </c>
      <c r="B2072" s="1" t="s">
        <v>4258</v>
      </c>
    </row>
    <row r="2073" spans="1:2">
      <c r="A2073" s="1" t="s">
        <v>2073</v>
      </c>
      <c r="B2073" s="1" t="s">
        <v>4259</v>
      </c>
    </row>
    <row r="2074" spans="1:2">
      <c r="A2074" s="1" t="s">
        <v>2074</v>
      </c>
      <c r="B2074" s="1" t="s">
        <v>4260</v>
      </c>
    </row>
    <row r="2075" spans="1:2">
      <c r="A2075" s="1" t="s">
        <v>2075</v>
      </c>
      <c r="B2075" s="1" t="s">
        <v>4261</v>
      </c>
    </row>
    <row r="2076" spans="1:2">
      <c r="A2076" s="1" t="s">
        <v>2076</v>
      </c>
      <c r="B2076" s="1" t="s">
        <v>4262</v>
      </c>
    </row>
    <row r="2077" spans="1:2">
      <c r="A2077" s="1" t="s">
        <v>2077</v>
      </c>
      <c r="B2077" s="1" t="s">
        <v>4263</v>
      </c>
    </row>
    <row r="2078" spans="1:2">
      <c r="A2078" s="1" t="s">
        <v>2078</v>
      </c>
      <c r="B2078" s="1" t="s">
        <v>4264</v>
      </c>
    </row>
    <row r="2079" spans="1:2">
      <c r="A2079" s="1" t="s">
        <v>2079</v>
      </c>
      <c r="B2079" s="1" t="s">
        <v>4265</v>
      </c>
    </row>
    <row r="2080" spans="1:2">
      <c r="A2080" s="1" t="s">
        <v>2080</v>
      </c>
      <c r="B2080" s="1" t="s">
        <v>4266</v>
      </c>
    </row>
    <row r="2081" spans="1:2">
      <c r="A2081" s="1" t="s">
        <v>2081</v>
      </c>
      <c r="B2081" s="1" t="s">
        <v>4267</v>
      </c>
    </row>
    <row r="2082" spans="1:2">
      <c r="A2082" s="1" t="s">
        <v>2082</v>
      </c>
      <c r="B2082" s="1" t="s">
        <v>4268</v>
      </c>
    </row>
    <row r="2083" spans="1:2">
      <c r="A2083" s="1" t="s">
        <v>2083</v>
      </c>
      <c r="B2083" s="1" t="s">
        <v>4269</v>
      </c>
    </row>
    <row r="2084" spans="1:2">
      <c r="A2084" s="1" t="s">
        <v>2084</v>
      </c>
      <c r="B2084" s="1" t="s">
        <v>4270</v>
      </c>
    </row>
    <row r="2085" spans="1:2">
      <c r="A2085" s="1" t="s">
        <v>2085</v>
      </c>
      <c r="B2085" s="1" t="s">
        <v>4271</v>
      </c>
    </row>
    <row r="2086" spans="1:2">
      <c r="A2086" s="1" t="s">
        <v>2086</v>
      </c>
      <c r="B2086" s="1" t="s">
        <v>4272</v>
      </c>
    </row>
    <row r="2087" spans="1:2">
      <c r="A2087" s="1" t="s">
        <v>2087</v>
      </c>
      <c r="B2087" s="1" t="s">
        <v>4273</v>
      </c>
    </row>
    <row r="2088" spans="1:2">
      <c r="A2088" s="1" t="s">
        <v>2088</v>
      </c>
      <c r="B2088" s="1" t="s">
        <v>4274</v>
      </c>
    </row>
    <row r="2089" spans="1:2">
      <c r="A2089" s="1" t="s">
        <v>2089</v>
      </c>
      <c r="B2089" s="1" t="s">
        <v>4275</v>
      </c>
    </row>
    <row r="2090" spans="1:2">
      <c r="A2090" s="1" t="s">
        <v>2090</v>
      </c>
      <c r="B2090" s="1" t="s">
        <v>4276</v>
      </c>
    </row>
    <row r="2091" spans="1:2">
      <c r="A2091" s="1" t="s">
        <v>2091</v>
      </c>
      <c r="B2091" s="1" t="s">
        <v>4277</v>
      </c>
    </row>
    <row r="2092" spans="1:2">
      <c r="A2092" s="1" t="s">
        <v>2092</v>
      </c>
      <c r="B2092" s="1" t="s">
        <v>4278</v>
      </c>
    </row>
    <row r="2093" spans="1:2">
      <c r="A2093" s="1" t="s">
        <v>2093</v>
      </c>
      <c r="B2093" s="1" t="s">
        <v>4279</v>
      </c>
    </row>
    <row r="2094" spans="1:2">
      <c r="A2094" s="1" t="s">
        <v>2094</v>
      </c>
      <c r="B2094" s="1" t="s">
        <v>4280</v>
      </c>
    </row>
    <row r="2095" spans="1:2">
      <c r="A2095" s="1" t="s">
        <v>2095</v>
      </c>
      <c r="B2095" s="1" t="s">
        <v>4281</v>
      </c>
    </row>
    <row r="2096" spans="1:2">
      <c r="A2096" s="1" t="s">
        <v>2096</v>
      </c>
      <c r="B2096" s="1" t="s">
        <v>4282</v>
      </c>
    </row>
    <row r="2097" spans="1:2">
      <c r="A2097" s="1" t="s">
        <v>2097</v>
      </c>
      <c r="B2097" s="1" t="s">
        <v>4283</v>
      </c>
    </row>
    <row r="2098" spans="1:2">
      <c r="A2098" s="1" t="s">
        <v>2098</v>
      </c>
      <c r="B2098" s="1" t="s">
        <v>4284</v>
      </c>
    </row>
    <row r="2099" spans="1:2">
      <c r="A2099" s="1" t="s">
        <v>2099</v>
      </c>
      <c r="B2099" s="1" t="s">
        <v>4285</v>
      </c>
    </row>
    <row r="2100" spans="1:2">
      <c r="A2100" s="1" t="s">
        <v>2100</v>
      </c>
      <c r="B2100" s="1" t="s">
        <v>4286</v>
      </c>
    </row>
    <row r="2101" spans="1:2">
      <c r="A2101" s="1" t="s">
        <v>2101</v>
      </c>
      <c r="B2101" s="1" t="s">
        <v>4287</v>
      </c>
    </row>
    <row r="2102" spans="1:2">
      <c r="A2102" s="1" t="s">
        <v>2102</v>
      </c>
      <c r="B2102" s="1" t="s">
        <v>4288</v>
      </c>
    </row>
    <row r="2103" spans="1:2">
      <c r="A2103" s="1" t="s">
        <v>2103</v>
      </c>
      <c r="B2103" s="1" t="s">
        <v>4289</v>
      </c>
    </row>
    <row r="2104" spans="1:2">
      <c r="A2104" s="1" t="s">
        <v>2104</v>
      </c>
      <c r="B2104" s="1" t="s">
        <v>4290</v>
      </c>
    </row>
    <row r="2105" spans="1:2">
      <c r="A2105" s="1" t="s">
        <v>2105</v>
      </c>
      <c r="B2105" s="1" t="s">
        <v>4291</v>
      </c>
    </row>
    <row r="2106" spans="1:2">
      <c r="A2106" s="1" t="s">
        <v>2106</v>
      </c>
      <c r="B2106" s="1" t="s">
        <v>4292</v>
      </c>
    </row>
    <row r="2107" spans="1:2">
      <c r="A2107" s="1" t="s">
        <v>2107</v>
      </c>
      <c r="B2107" s="1" t="s">
        <v>4293</v>
      </c>
    </row>
    <row r="2108" spans="1:2">
      <c r="A2108" s="1" t="s">
        <v>2108</v>
      </c>
      <c r="B2108" s="1" t="s">
        <v>4294</v>
      </c>
    </row>
    <row r="2109" spans="1:2">
      <c r="A2109" s="1" t="s">
        <v>2109</v>
      </c>
      <c r="B2109" s="1" t="s">
        <v>4295</v>
      </c>
    </row>
    <row r="2110" spans="1:2">
      <c r="A2110" s="1" t="s">
        <v>2110</v>
      </c>
      <c r="B2110" s="1" t="s">
        <v>4296</v>
      </c>
    </row>
    <row r="2111" spans="1:2">
      <c r="A2111" s="1" t="s">
        <v>2111</v>
      </c>
      <c r="B2111" s="1" t="s">
        <v>4297</v>
      </c>
    </row>
    <row r="2112" spans="1:2">
      <c r="A2112" s="1" t="s">
        <v>2112</v>
      </c>
      <c r="B2112" s="1" t="s">
        <v>4298</v>
      </c>
    </row>
    <row r="2113" spans="1:2">
      <c r="A2113" s="1" t="s">
        <v>2113</v>
      </c>
      <c r="B2113" s="1" t="s">
        <v>4299</v>
      </c>
    </row>
    <row r="2114" spans="1:2">
      <c r="A2114" s="1" t="s">
        <v>2114</v>
      </c>
      <c r="B2114" s="1" t="s">
        <v>4300</v>
      </c>
    </row>
    <row r="2115" spans="1:2">
      <c r="A2115" s="1" t="s">
        <v>2115</v>
      </c>
      <c r="B2115" s="1" t="s">
        <v>4301</v>
      </c>
    </row>
    <row r="2116" spans="1:2">
      <c r="A2116" s="1" t="s">
        <v>2116</v>
      </c>
      <c r="B2116" s="1" t="s">
        <v>4302</v>
      </c>
    </row>
    <row r="2117" spans="1:2">
      <c r="A2117" s="1" t="s">
        <v>2117</v>
      </c>
      <c r="B2117" s="1" t="s">
        <v>4303</v>
      </c>
    </row>
    <row r="2118" spans="1:2">
      <c r="A2118" s="1" t="s">
        <v>2118</v>
      </c>
      <c r="B2118" s="1" t="s">
        <v>4304</v>
      </c>
    </row>
    <row r="2119" spans="1:2">
      <c r="A2119" s="1" t="s">
        <v>2119</v>
      </c>
      <c r="B2119" s="1" t="s">
        <v>4305</v>
      </c>
    </row>
    <row r="2120" spans="1:2">
      <c r="A2120" s="1" t="s">
        <v>2120</v>
      </c>
      <c r="B2120" s="1" t="s">
        <v>4306</v>
      </c>
    </row>
    <row r="2121" spans="1:2">
      <c r="A2121" s="1" t="s">
        <v>2121</v>
      </c>
      <c r="B2121" s="1" t="s">
        <v>4307</v>
      </c>
    </row>
    <row r="2122" spans="1:2">
      <c r="A2122" s="1" t="s">
        <v>2122</v>
      </c>
      <c r="B2122" s="1" t="s">
        <v>4308</v>
      </c>
    </row>
    <row r="2123" spans="1:2">
      <c r="A2123" s="1" t="s">
        <v>2123</v>
      </c>
      <c r="B2123" s="1" t="s">
        <v>4309</v>
      </c>
    </row>
    <row r="2124" spans="1:2">
      <c r="A2124" s="1" t="s">
        <v>2124</v>
      </c>
      <c r="B2124" s="1" t="s">
        <v>4310</v>
      </c>
    </row>
    <row r="2125" spans="1:2">
      <c r="A2125" s="1" t="s">
        <v>2125</v>
      </c>
      <c r="B2125" s="1" t="s">
        <v>4311</v>
      </c>
    </row>
    <row r="2126" spans="1:2">
      <c r="A2126" s="1" t="s">
        <v>2126</v>
      </c>
      <c r="B2126" s="1" t="s">
        <v>4312</v>
      </c>
    </row>
    <row r="2127" spans="1:2">
      <c r="A2127" s="1" t="s">
        <v>2127</v>
      </c>
      <c r="B2127" s="1" t="s">
        <v>4313</v>
      </c>
    </row>
    <row r="2128" spans="1:2">
      <c r="A2128" s="1" t="s">
        <v>2128</v>
      </c>
      <c r="B2128" s="1" t="s">
        <v>4314</v>
      </c>
    </row>
    <row r="2129" spans="1:2">
      <c r="A2129" s="1" t="s">
        <v>2129</v>
      </c>
      <c r="B2129" s="1" t="s">
        <v>4315</v>
      </c>
    </row>
    <row r="2130" spans="1:2">
      <c r="A2130" s="1" t="s">
        <v>2130</v>
      </c>
      <c r="B2130" s="1" t="s">
        <v>4316</v>
      </c>
    </row>
    <row r="2131" spans="1:2">
      <c r="A2131" s="1" t="s">
        <v>2131</v>
      </c>
      <c r="B2131" s="1" t="s">
        <v>4317</v>
      </c>
    </row>
    <row r="2132" spans="1:2">
      <c r="A2132" s="1" t="s">
        <v>2132</v>
      </c>
      <c r="B2132" s="1" t="s">
        <v>4318</v>
      </c>
    </row>
    <row r="2133" spans="1:2">
      <c r="A2133" s="1" t="s">
        <v>2133</v>
      </c>
      <c r="B2133" s="1" t="s">
        <v>4319</v>
      </c>
    </row>
    <row r="2134" spans="1:2">
      <c r="A2134" s="1" t="s">
        <v>2134</v>
      </c>
      <c r="B2134" s="1" t="s">
        <v>4320</v>
      </c>
    </row>
    <row r="2135" spans="1:2">
      <c r="A2135" s="1" t="s">
        <v>2135</v>
      </c>
      <c r="B2135" s="1" t="s">
        <v>4321</v>
      </c>
    </row>
    <row r="2136" spans="1:2">
      <c r="A2136" s="1" t="s">
        <v>2136</v>
      </c>
      <c r="B2136" s="1" t="s">
        <v>4322</v>
      </c>
    </row>
    <row r="2137" spans="1:2">
      <c r="A2137" s="1" t="s">
        <v>2137</v>
      </c>
      <c r="B2137" s="1" t="s">
        <v>4323</v>
      </c>
    </row>
    <row r="2138" spans="1:2">
      <c r="A2138" s="1" t="s">
        <v>2138</v>
      </c>
      <c r="B2138" s="1" t="s">
        <v>4324</v>
      </c>
    </row>
    <row r="2139" spans="1:2">
      <c r="A2139" s="1" t="s">
        <v>2139</v>
      </c>
      <c r="B2139" s="1" t="s">
        <v>4325</v>
      </c>
    </row>
    <row r="2140" spans="1:2">
      <c r="A2140" s="1" t="s">
        <v>2140</v>
      </c>
      <c r="B2140" s="1" t="s">
        <v>4326</v>
      </c>
    </row>
    <row r="2141" spans="1:2">
      <c r="A2141" s="1" t="s">
        <v>2141</v>
      </c>
      <c r="B2141" s="1" t="s">
        <v>4327</v>
      </c>
    </row>
    <row r="2142" spans="1:2">
      <c r="A2142" s="1" t="s">
        <v>2142</v>
      </c>
      <c r="B2142" s="1" t="s">
        <v>4328</v>
      </c>
    </row>
    <row r="2143" spans="1:2">
      <c r="A2143" s="1" t="s">
        <v>2143</v>
      </c>
      <c r="B2143" s="1" t="s">
        <v>4329</v>
      </c>
    </row>
    <row r="2144" spans="1:2">
      <c r="A2144" s="1" t="s">
        <v>2144</v>
      </c>
      <c r="B2144" s="1" t="s">
        <v>4330</v>
      </c>
    </row>
    <row r="2145" spans="1:2">
      <c r="A2145" s="1" t="s">
        <v>2145</v>
      </c>
      <c r="B2145" s="1" t="s">
        <v>4331</v>
      </c>
    </row>
    <row r="2146" spans="1:2">
      <c r="A2146" s="1" t="s">
        <v>2146</v>
      </c>
      <c r="B2146" s="1" t="s">
        <v>4332</v>
      </c>
    </row>
    <row r="2147" spans="1:2">
      <c r="A2147" s="1" t="s">
        <v>2147</v>
      </c>
      <c r="B2147" s="1" t="s">
        <v>4333</v>
      </c>
    </row>
    <row r="2148" spans="1:2">
      <c r="A2148" s="1" t="s">
        <v>2148</v>
      </c>
      <c r="B2148" s="1" t="s">
        <v>4334</v>
      </c>
    </row>
    <row r="2149" spans="1:2">
      <c r="A2149" s="1" t="s">
        <v>2149</v>
      </c>
      <c r="B2149" s="1" t="s">
        <v>4335</v>
      </c>
    </row>
    <row r="2150" spans="1:2">
      <c r="A2150" s="1" t="s">
        <v>2150</v>
      </c>
      <c r="B2150" s="1" t="s">
        <v>4336</v>
      </c>
    </row>
    <row r="2151" spans="1:2">
      <c r="A2151" s="1" t="s">
        <v>2151</v>
      </c>
      <c r="B2151" s="1" t="s">
        <v>4337</v>
      </c>
    </row>
    <row r="2152" spans="1:2">
      <c r="A2152" s="1" t="s">
        <v>2152</v>
      </c>
      <c r="B2152" s="1" t="s">
        <v>4338</v>
      </c>
    </row>
    <row r="2153" spans="1:2">
      <c r="A2153" s="1" t="s">
        <v>2153</v>
      </c>
      <c r="B2153" s="1" t="s">
        <v>4339</v>
      </c>
    </row>
    <row r="2154" spans="1:2">
      <c r="A2154" s="1" t="s">
        <v>2154</v>
      </c>
      <c r="B2154" s="1" t="s">
        <v>4340</v>
      </c>
    </row>
    <row r="2155" spans="1:2">
      <c r="A2155" s="1" t="s">
        <v>2155</v>
      </c>
      <c r="B2155" s="1" t="s">
        <v>4341</v>
      </c>
    </row>
    <row r="2156" spans="1:2">
      <c r="A2156" s="1" t="s">
        <v>2156</v>
      </c>
      <c r="B2156" s="1" t="s">
        <v>4342</v>
      </c>
    </row>
    <row r="2157" spans="1:2">
      <c r="A2157" s="1" t="s">
        <v>2157</v>
      </c>
      <c r="B2157" s="1" t="s">
        <v>4343</v>
      </c>
    </row>
    <row r="2158" spans="1:2">
      <c r="A2158" s="1" t="s">
        <v>2158</v>
      </c>
      <c r="B2158" s="1" t="s">
        <v>4344</v>
      </c>
    </row>
    <row r="2159" spans="1:2">
      <c r="A2159" s="1" t="s">
        <v>2159</v>
      </c>
      <c r="B2159" s="1" t="s">
        <v>4345</v>
      </c>
    </row>
    <row r="2160" spans="1:2">
      <c r="A2160" s="1" t="s">
        <v>2160</v>
      </c>
      <c r="B2160" s="1" t="s">
        <v>4346</v>
      </c>
    </row>
    <row r="2161" spans="1:2">
      <c r="A2161" s="1" t="s">
        <v>2161</v>
      </c>
      <c r="B2161" s="1" t="s">
        <v>4347</v>
      </c>
    </row>
    <row r="2162" spans="1:2">
      <c r="A2162" s="1" t="s">
        <v>2162</v>
      </c>
      <c r="B2162" s="1" t="s">
        <v>4348</v>
      </c>
    </row>
    <row r="2163" spans="1:2">
      <c r="A2163" s="1" t="s">
        <v>2163</v>
      </c>
      <c r="B2163" s="1" t="s">
        <v>4349</v>
      </c>
    </row>
    <row r="2164" spans="1:2">
      <c r="A2164" s="1" t="s">
        <v>2164</v>
      </c>
      <c r="B2164" s="1" t="s">
        <v>4350</v>
      </c>
    </row>
    <row r="2165" spans="1:2">
      <c r="A2165" s="1" t="s">
        <v>2165</v>
      </c>
      <c r="B2165" s="1" t="s">
        <v>4351</v>
      </c>
    </row>
    <row r="2166" spans="1:2">
      <c r="A2166" s="1" t="s">
        <v>2166</v>
      </c>
      <c r="B2166" s="1" t="s">
        <v>4352</v>
      </c>
    </row>
    <row r="2167" spans="1:2">
      <c r="A2167" s="1" t="s">
        <v>2167</v>
      </c>
      <c r="B2167" s="1" t="s">
        <v>4353</v>
      </c>
    </row>
    <row r="2168" spans="1:2">
      <c r="A2168" s="1" t="s">
        <v>2168</v>
      </c>
      <c r="B2168" s="1" t="s">
        <v>4354</v>
      </c>
    </row>
    <row r="2169" spans="1:2">
      <c r="A2169" s="1" t="s">
        <v>2169</v>
      </c>
      <c r="B2169" s="1" t="s">
        <v>4355</v>
      </c>
    </row>
    <row r="2170" spans="1:2">
      <c r="A2170" s="1" t="s">
        <v>2170</v>
      </c>
      <c r="B2170" s="1" t="s">
        <v>4356</v>
      </c>
    </row>
    <row r="2171" spans="1:2">
      <c r="A2171" s="1" t="s">
        <v>2171</v>
      </c>
      <c r="B2171" s="1" t="s">
        <v>4357</v>
      </c>
    </row>
    <row r="2172" spans="1:2">
      <c r="A2172" s="1" t="s">
        <v>2172</v>
      </c>
      <c r="B2172" s="1" t="s">
        <v>4358</v>
      </c>
    </row>
    <row r="2173" spans="1:2">
      <c r="A2173" s="1" t="s">
        <v>2173</v>
      </c>
      <c r="B2173" s="1" t="s">
        <v>4359</v>
      </c>
    </row>
    <row r="2174" spans="1:2">
      <c r="A2174" s="1" t="s">
        <v>2174</v>
      </c>
      <c r="B2174" s="1" t="s">
        <v>4360</v>
      </c>
    </row>
    <row r="2175" spans="1:2">
      <c r="A2175" s="1" t="s">
        <v>2175</v>
      </c>
      <c r="B2175" s="1" t="s">
        <v>4361</v>
      </c>
    </row>
    <row r="2176" spans="1:2">
      <c r="A2176" s="1" t="s">
        <v>2176</v>
      </c>
      <c r="B2176" s="1" t="s">
        <v>4362</v>
      </c>
    </row>
    <row r="2177" spans="1:2">
      <c r="A2177" s="1" t="s">
        <v>2177</v>
      </c>
      <c r="B2177" s="1" t="s">
        <v>4363</v>
      </c>
    </row>
    <row r="2178" spans="1:2">
      <c r="A2178" s="1" t="s">
        <v>2178</v>
      </c>
      <c r="B2178" s="1" t="s">
        <v>4364</v>
      </c>
    </row>
    <row r="2179" spans="1:2">
      <c r="A2179" s="1" t="s">
        <v>2179</v>
      </c>
      <c r="B2179" s="1" t="s">
        <v>4365</v>
      </c>
    </row>
    <row r="2180" spans="1:2">
      <c r="A2180" s="1" t="s">
        <v>2180</v>
      </c>
      <c r="B2180" s="1" t="s">
        <v>4366</v>
      </c>
    </row>
    <row r="2181" spans="1:2">
      <c r="A2181" s="1" t="s">
        <v>2181</v>
      </c>
      <c r="B2181" s="1" t="s">
        <v>4367</v>
      </c>
    </row>
    <row r="2182" spans="1:2">
      <c r="A2182" s="1" t="s">
        <v>2182</v>
      </c>
      <c r="B2182" s="1" t="s">
        <v>4368</v>
      </c>
    </row>
    <row r="2183" spans="1:2">
      <c r="A2183" s="1" t="s">
        <v>2183</v>
      </c>
      <c r="B2183" s="1" t="s">
        <v>4369</v>
      </c>
    </row>
    <row r="2184" spans="1:2">
      <c r="A2184" s="1" t="s">
        <v>2184</v>
      </c>
      <c r="B2184" s="1" t="s">
        <v>4370</v>
      </c>
    </row>
    <row r="2185" spans="1:2">
      <c r="A2185" s="1" t="s">
        <v>2185</v>
      </c>
      <c r="B2185" s="1" t="s">
        <v>4371</v>
      </c>
    </row>
    <row r="2186" spans="1:2">
      <c r="A2186" s="1" t="s">
        <v>2186</v>
      </c>
      <c r="B2186" s="1" t="s">
        <v>4372</v>
      </c>
    </row>
    <row r="2187" spans="1:2">
      <c r="A2187" s="1" t="s">
        <v>2187</v>
      </c>
      <c r="B2187" s="1" t="s">
        <v>4373</v>
      </c>
    </row>
    <row r="2188" spans="1:2">
      <c r="A2188" s="1" t="s">
        <v>2188</v>
      </c>
      <c r="B2188" s="1" t="s">
        <v>4374</v>
      </c>
    </row>
    <row r="2189" spans="1:2">
      <c r="A2189" s="1" t="s">
        <v>2189</v>
      </c>
      <c r="B2189" s="1" t="s">
        <v>4375</v>
      </c>
    </row>
    <row r="2190" spans="1:2">
      <c r="A2190" s="1" t="s">
        <v>2190</v>
      </c>
      <c r="B2190" s="1" t="s">
        <v>4376</v>
      </c>
    </row>
    <row r="2191" spans="1:2">
      <c r="A2191" s="1" t="s">
        <v>2191</v>
      </c>
      <c r="B2191" s="1" t="s">
        <v>4377</v>
      </c>
    </row>
    <row r="2192" spans="1:2">
      <c r="A2192" s="1" t="s">
        <v>2192</v>
      </c>
      <c r="B2192" s="1" t="s">
        <v>4378</v>
      </c>
    </row>
    <row r="2193" spans="1:2">
      <c r="A2193" s="1" t="s">
        <v>2193</v>
      </c>
      <c r="B2193" s="1" t="s">
        <v>4379</v>
      </c>
    </row>
    <row r="2194" spans="1:2">
      <c r="A2194" s="1" t="s">
        <v>2194</v>
      </c>
      <c r="B2194" s="1" t="s">
        <v>4380</v>
      </c>
    </row>
    <row r="2195" spans="1:2">
      <c r="A2195" s="1" t="s">
        <v>2195</v>
      </c>
      <c r="B2195" s="1" t="s">
        <v>4381</v>
      </c>
    </row>
  </sheetData>
  <phoneticPr fontId="1" type="noConversion"/>
  <conditionalFormatting sqref="A2:A2195">
    <cfRule type="duplicateValues" dxfId="1" priority="1"/>
  </conditionalFormatting>
  <conditionalFormatting sqref="A2:A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2022-04-03T16:24:12Z</dcterms:created>
  <dcterms:modified xsi:type="dcterms:W3CDTF">2022-04-29T17:10:03Z</dcterms:modified>
</cp:coreProperties>
</file>