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  <c r="C2" i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:D6"/>
    </sheetView>
  </sheetViews>
  <sheetFormatPr defaultRowHeight="18.75" x14ac:dyDescent="0.4"/>
  <sheetData>
    <row r="1" spans="1:4" x14ac:dyDescent="0.4">
      <c r="A1">
        <v>1</v>
      </c>
      <c r="B1">
        <v>10</v>
      </c>
      <c r="C1" t="str">
        <f>A1&amp;B1</f>
        <v>110</v>
      </c>
      <c r="D1" t="str">
        <f>A1&amp;"-"&amp;B1</f>
        <v>1-10</v>
      </c>
    </row>
    <row r="2" spans="1:4" x14ac:dyDescent="0.4">
      <c r="A2">
        <v>2</v>
      </c>
      <c r="B2">
        <v>20</v>
      </c>
      <c r="C2" t="str">
        <f t="shared" ref="C2:C6" si="0">A2&amp;B2</f>
        <v>220</v>
      </c>
      <c r="D2" t="str">
        <f t="shared" ref="D2:D6" si="1">A2&amp;"-"&amp;B2</f>
        <v>2-20</v>
      </c>
    </row>
    <row r="3" spans="1:4" x14ac:dyDescent="0.4">
      <c r="A3">
        <v>3</v>
      </c>
      <c r="B3">
        <v>30</v>
      </c>
      <c r="C3" t="str">
        <f t="shared" si="0"/>
        <v>330</v>
      </c>
      <c r="D3" t="str">
        <f t="shared" si="1"/>
        <v>3-30</v>
      </c>
    </row>
    <row r="4" spans="1:4" x14ac:dyDescent="0.4">
      <c r="A4">
        <v>4</v>
      </c>
      <c r="B4">
        <v>40</v>
      </c>
      <c r="C4" t="str">
        <f t="shared" si="0"/>
        <v>440</v>
      </c>
      <c r="D4" t="str">
        <f t="shared" si="1"/>
        <v>4-40</v>
      </c>
    </row>
    <row r="5" spans="1:4" x14ac:dyDescent="0.4">
      <c r="A5">
        <v>5</v>
      </c>
      <c r="B5">
        <v>50</v>
      </c>
      <c r="C5" t="str">
        <f t="shared" si="0"/>
        <v>550</v>
      </c>
      <c r="D5" t="str">
        <f t="shared" si="1"/>
        <v>5-50</v>
      </c>
    </row>
    <row r="6" spans="1:4" x14ac:dyDescent="0.4">
      <c r="A6">
        <v>6</v>
      </c>
      <c r="B6">
        <v>60</v>
      </c>
      <c r="C6" t="str">
        <f t="shared" si="0"/>
        <v>660</v>
      </c>
      <c r="D6" t="str">
        <f t="shared" si="1"/>
        <v>6-60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2018-04-24T01:51:14Z</dcterms:modified>
</cp:coreProperties>
</file>