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 250 2017 2_RawDatapoint_19.02.15-15.05.59.8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<sst xmlns="http://schemas.openxmlformats.org/spreadsheetml/2006/main" count="4" uniqueCount="4">
  <si>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Engine</t>
  </si>
  <si>
    <t xml:space="preserve">Wheel</t>
  </si>
  <si>
    <t xml:space="preserve">Time</t>
  </si>
  <si>
    <t xml:space="preserve">omega_Walze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</si>
</sst>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Messung EXC Rohwerte ungefiltert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'EXC 250 2017 2_RawDatapoint_19.02.15-15.05.59.800'!$A$1</c:f>
              <c:strCache>
                <c:ptCount val="1"/>
                <c:pt idx="0">
                  <c:v>Engine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'EXC 250 2017 2_RawDatapoint_19.02.15-15.05.59.800'!$A$2:$A$154</c:f>
              <c:numCache>
                <c:formatCode>General</c:formatCode>
                <c:ptCount val="153"/>
                <c:pt idx="0">
                  <c:v>15948</c:v>
                </c:pt>
                <c:pt idx="1">
                  <c:v>15656</c:v>
                </c:pt>
                <c:pt idx="2">
                  <c:v>15312</c:v>
                </c:pt>
                <c:pt idx="3">
                  <c:v>14996</c:v>
                </c:pt>
                <c:pt idx="4">
                  <c:v>14908</c:v>
                </c:pt>
                <c:pt idx="5">
                  <c:v>14668</c:v>
                </c:pt>
                <c:pt idx="6">
                  <c:v>14448</c:v>
                </c:pt>
                <c:pt idx="7">
                  <c:v>14280</c:v>
                </c:pt>
                <c:pt idx="8">
                  <c:v>14024</c:v>
                </c:pt>
                <c:pt idx="9">
                  <c:v>13864</c:v>
                </c:pt>
                <c:pt idx="10">
                  <c:v>13596</c:v>
                </c:pt>
                <c:pt idx="11">
                  <c:v>13364</c:v>
                </c:pt>
                <c:pt idx="12">
                  <c:v>13156</c:v>
                </c:pt>
                <c:pt idx="13">
                  <c:v>12828</c:v>
                </c:pt>
                <c:pt idx="14">
                  <c:v>12640</c:v>
                </c:pt>
                <c:pt idx="15">
                  <c:v>12396</c:v>
                </c:pt>
                <c:pt idx="16">
                  <c:v>12068</c:v>
                </c:pt>
                <c:pt idx="17">
                  <c:v>11852</c:v>
                </c:pt>
                <c:pt idx="18">
                  <c:v>11684</c:v>
                </c:pt>
                <c:pt idx="19">
                  <c:v>11420</c:v>
                </c:pt>
                <c:pt idx="20">
                  <c:v>11340</c:v>
                </c:pt>
                <c:pt idx="21">
                  <c:v>11184</c:v>
                </c:pt>
                <c:pt idx="22">
                  <c:v>11072</c:v>
                </c:pt>
                <c:pt idx="23">
                  <c:v>10872</c:v>
                </c:pt>
                <c:pt idx="24">
                  <c:v>10648</c:v>
                </c:pt>
                <c:pt idx="25">
                  <c:v>10584</c:v>
                </c:pt>
                <c:pt idx="26">
                  <c:v>10336</c:v>
                </c:pt>
                <c:pt idx="27">
                  <c:v>10212</c:v>
                </c:pt>
                <c:pt idx="28">
                  <c:v>10136</c:v>
                </c:pt>
                <c:pt idx="29">
                  <c:v>9916</c:v>
                </c:pt>
                <c:pt idx="30">
                  <c:v>9696</c:v>
                </c:pt>
                <c:pt idx="31">
                  <c:v>9672</c:v>
                </c:pt>
                <c:pt idx="32">
                  <c:v>9608</c:v>
                </c:pt>
                <c:pt idx="33">
                  <c:v>9492</c:v>
                </c:pt>
                <c:pt idx="34">
                  <c:v>9324</c:v>
                </c:pt>
                <c:pt idx="35">
                  <c:v>9308</c:v>
                </c:pt>
                <c:pt idx="36">
                  <c:v>9276</c:v>
                </c:pt>
                <c:pt idx="37">
                  <c:v>9092</c:v>
                </c:pt>
                <c:pt idx="38">
                  <c:v>8992</c:v>
                </c:pt>
                <c:pt idx="39">
                  <c:v>9032</c:v>
                </c:pt>
                <c:pt idx="40">
                  <c:v>8888</c:v>
                </c:pt>
                <c:pt idx="41">
                  <c:v>8828</c:v>
                </c:pt>
                <c:pt idx="42">
                  <c:v>8864</c:v>
                </c:pt>
                <c:pt idx="43">
                  <c:v>8684</c:v>
                </c:pt>
                <c:pt idx="44">
                  <c:v>8732</c:v>
                </c:pt>
                <c:pt idx="45">
                  <c:v>8592</c:v>
                </c:pt>
                <c:pt idx="46">
                  <c:v>8540</c:v>
                </c:pt>
                <c:pt idx="47">
                  <c:v>8552</c:v>
                </c:pt>
                <c:pt idx="48">
                  <c:v>8372</c:v>
                </c:pt>
                <c:pt idx="49">
                  <c:v>8428</c:v>
                </c:pt>
                <c:pt idx="50">
                  <c:v>8224</c:v>
                </c:pt>
                <c:pt idx="51">
                  <c:v>8296</c:v>
                </c:pt>
                <c:pt idx="52">
                  <c:v>8168</c:v>
                </c:pt>
                <c:pt idx="53">
                  <c:v>8192</c:v>
                </c:pt>
                <c:pt idx="54">
                  <c:v>8160</c:v>
                </c:pt>
                <c:pt idx="55">
                  <c:v>8028</c:v>
                </c:pt>
                <c:pt idx="56">
                  <c:v>8028</c:v>
                </c:pt>
                <c:pt idx="57">
                  <c:v>7904</c:v>
                </c:pt>
                <c:pt idx="58">
                  <c:v>8008</c:v>
                </c:pt>
                <c:pt idx="59">
                  <c:v>7844</c:v>
                </c:pt>
                <c:pt idx="60">
                  <c:v>7832</c:v>
                </c:pt>
                <c:pt idx="61">
                  <c:v>7828</c:v>
                </c:pt>
                <c:pt idx="62">
                  <c:v>7748</c:v>
                </c:pt>
                <c:pt idx="63">
                  <c:v>7800</c:v>
                </c:pt>
                <c:pt idx="64">
                  <c:v>7708</c:v>
                </c:pt>
                <c:pt idx="65">
                  <c:v>7604</c:v>
                </c:pt>
                <c:pt idx="66">
                  <c:v>7612</c:v>
                </c:pt>
                <c:pt idx="67">
                  <c:v>7520</c:v>
                </c:pt>
                <c:pt idx="68">
                  <c:v>7500</c:v>
                </c:pt>
                <c:pt idx="69">
                  <c:v>7484</c:v>
                </c:pt>
                <c:pt idx="70">
                  <c:v>7380</c:v>
                </c:pt>
                <c:pt idx="71">
                  <c:v>7420</c:v>
                </c:pt>
                <c:pt idx="72">
                  <c:v>7248</c:v>
                </c:pt>
                <c:pt idx="73">
                  <c:v>7268</c:v>
                </c:pt>
                <c:pt idx="74">
                  <c:v>7256</c:v>
                </c:pt>
                <c:pt idx="75">
                  <c:v>7176</c:v>
                </c:pt>
                <c:pt idx="76">
                  <c:v>7196</c:v>
                </c:pt>
                <c:pt idx="77">
                  <c:v>7080</c:v>
                </c:pt>
                <c:pt idx="78">
                  <c:v>7128</c:v>
                </c:pt>
                <c:pt idx="79">
                  <c:v>7108</c:v>
                </c:pt>
                <c:pt idx="80">
                  <c:v>7012</c:v>
                </c:pt>
                <c:pt idx="81">
                  <c:v>7032</c:v>
                </c:pt>
                <c:pt idx="82">
                  <c:v>7068</c:v>
                </c:pt>
                <c:pt idx="83">
                  <c:v>7020</c:v>
                </c:pt>
                <c:pt idx="84">
                  <c:v>6976</c:v>
                </c:pt>
                <c:pt idx="85">
                  <c:v>6952</c:v>
                </c:pt>
                <c:pt idx="86">
                  <c:v>6940</c:v>
                </c:pt>
                <c:pt idx="87">
                  <c:v>6928</c:v>
                </c:pt>
                <c:pt idx="88">
                  <c:v>6844</c:v>
                </c:pt>
                <c:pt idx="89">
                  <c:v>6876</c:v>
                </c:pt>
                <c:pt idx="90">
                  <c:v>6856</c:v>
                </c:pt>
                <c:pt idx="91">
                  <c:v>6896</c:v>
                </c:pt>
                <c:pt idx="92">
                  <c:v>6836</c:v>
                </c:pt>
                <c:pt idx="93">
                  <c:v>6836</c:v>
                </c:pt>
                <c:pt idx="94">
                  <c:v>6824</c:v>
                </c:pt>
                <c:pt idx="95">
                  <c:v>6808</c:v>
                </c:pt>
                <c:pt idx="96">
                  <c:v>6784</c:v>
                </c:pt>
                <c:pt idx="97">
                  <c:v>6748</c:v>
                </c:pt>
                <c:pt idx="98">
                  <c:v>6760</c:v>
                </c:pt>
                <c:pt idx="99">
                  <c:v>6740</c:v>
                </c:pt>
                <c:pt idx="100">
                  <c:v>6788</c:v>
                </c:pt>
                <c:pt idx="101">
                  <c:v>6736</c:v>
                </c:pt>
                <c:pt idx="102">
                  <c:v>6724</c:v>
                </c:pt>
                <c:pt idx="103">
                  <c:v>6692</c:v>
                </c:pt>
                <c:pt idx="104">
                  <c:v>6684</c:v>
                </c:pt>
                <c:pt idx="105">
                  <c:v>6656</c:v>
                </c:pt>
                <c:pt idx="106">
                  <c:v>6644</c:v>
                </c:pt>
                <c:pt idx="107">
                  <c:v>6576</c:v>
                </c:pt>
                <c:pt idx="108">
                  <c:v>6604</c:v>
                </c:pt>
                <c:pt idx="109">
                  <c:v>6600</c:v>
                </c:pt>
                <c:pt idx="110">
                  <c:v>6600</c:v>
                </c:pt>
                <c:pt idx="111">
                  <c:v>6588</c:v>
                </c:pt>
                <c:pt idx="112">
                  <c:v>6580</c:v>
                </c:pt>
                <c:pt idx="113">
                  <c:v>6544</c:v>
                </c:pt>
                <c:pt idx="114">
                  <c:v>6572</c:v>
                </c:pt>
                <c:pt idx="115">
                  <c:v>6568</c:v>
                </c:pt>
                <c:pt idx="116">
                  <c:v>6564</c:v>
                </c:pt>
                <c:pt idx="117">
                  <c:v>6528</c:v>
                </c:pt>
                <c:pt idx="118">
                  <c:v>6500</c:v>
                </c:pt>
                <c:pt idx="119">
                  <c:v>6536</c:v>
                </c:pt>
                <c:pt idx="120">
                  <c:v>6536</c:v>
                </c:pt>
                <c:pt idx="121">
                  <c:v>6488</c:v>
                </c:pt>
                <c:pt idx="122">
                  <c:v>6484</c:v>
                </c:pt>
                <c:pt idx="123">
                  <c:v>6548</c:v>
                </c:pt>
                <c:pt idx="124">
                  <c:v>6500</c:v>
                </c:pt>
                <c:pt idx="125">
                  <c:v>6468</c:v>
                </c:pt>
                <c:pt idx="126">
                  <c:v>6512</c:v>
                </c:pt>
                <c:pt idx="127">
                  <c:v>6448</c:v>
                </c:pt>
                <c:pt idx="128">
                  <c:v>6456</c:v>
                </c:pt>
                <c:pt idx="129">
                  <c:v>6496</c:v>
                </c:pt>
                <c:pt idx="130">
                  <c:v>6424</c:v>
                </c:pt>
                <c:pt idx="131">
                  <c:v>6432</c:v>
                </c:pt>
                <c:pt idx="132">
                  <c:v>6452</c:v>
                </c:pt>
                <c:pt idx="133">
                  <c:v>6636</c:v>
                </c:pt>
                <c:pt idx="134">
                  <c:v>6692</c:v>
                </c:pt>
                <c:pt idx="135">
                  <c:v>6844</c:v>
                </c:pt>
                <c:pt idx="136">
                  <c:v>7028</c:v>
                </c:pt>
                <c:pt idx="137">
                  <c:v>7052</c:v>
                </c:pt>
                <c:pt idx="138">
                  <c:v>7024</c:v>
                </c:pt>
                <c:pt idx="139">
                  <c:v>7208</c:v>
                </c:pt>
                <c:pt idx="140">
                  <c:v>7100</c:v>
                </c:pt>
                <c:pt idx="141">
                  <c:v>7292</c:v>
                </c:pt>
                <c:pt idx="142">
                  <c:v>7292</c:v>
                </c:pt>
                <c:pt idx="143">
                  <c:v>7360</c:v>
                </c:pt>
                <c:pt idx="144">
                  <c:v>7448</c:v>
                </c:pt>
                <c:pt idx="145">
                  <c:v>7544</c:v>
                </c:pt>
                <c:pt idx="146">
                  <c:v>7584</c:v>
                </c:pt>
                <c:pt idx="147">
                  <c:v>7660</c:v>
                </c:pt>
                <c:pt idx="148">
                  <c:v>7760</c:v>
                </c:pt>
                <c:pt idx="149">
                  <c:v>7888</c:v>
                </c:pt>
                <c:pt idx="150">
                  <c:v>7856</c:v>
                </c:pt>
                <c:pt idx="151">
                  <c:v>7924</c:v>
                </c:pt>
                <c:pt idx="152">
                  <c:v>7960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'EXC 250 2017 2_RawDatapoint_19.02.15-15.05.59.800'!$B$1</c:f>
              <c:strCache>
                <c:ptCount val="1"/>
                <c:pt idx="0">
                  <c:v>Wheel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'EXC 250 2017 2_RawDatapoint_19.02.15-15.05.59.800'!$B$2:$B$154</c:f>
              <c:numCache>
                <c:formatCode>General</c:formatCode>
                <c:ptCount val="153"/>
                <c:pt idx="0">
                  <c:v>3276</c:v>
                </c:pt>
                <c:pt idx="1">
                  <c:v>3200</c:v>
                </c:pt>
                <c:pt idx="2">
                  <c:v>3176</c:v>
                </c:pt>
                <c:pt idx="3">
                  <c:v>3080</c:v>
                </c:pt>
                <c:pt idx="4">
                  <c:v>3056</c:v>
                </c:pt>
                <c:pt idx="5">
                  <c:v>2992</c:v>
                </c:pt>
                <c:pt idx="6">
                  <c:v>2924</c:v>
                </c:pt>
                <c:pt idx="7">
                  <c:v>2884</c:v>
                </c:pt>
                <c:pt idx="8">
                  <c:v>2892</c:v>
                </c:pt>
                <c:pt idx="9">
                  <c:v>2812</c:v>
                </c:pt>
                <c:pt idx="10">
                  <c:v>2780</c:v>
                </c:pt>
                <c:pt idx="11">
                  <c:v>2736</c:v>
                </c:pt>
                <c:pt idx="12">
                  <c:v>2664</c:v>
                </c:pt>
                <c:pt idx="13">
                  <c:v>2668</c:v>
                </c:pt>
                <c:pt idx="14">
                  <c:v>2620</c:v>
                </c:pt>
                <c:pt idx="15">
                  <c:v>2552</c:v>
                </c:pt>
                <c:pt idx="16">
                  <c:v>2532</c:v>
                </c:pt>
                <c:pt idx="17">
                  <c:v>2496</c:v>
                </c:pt>
                <c:pt idx="18">
                  <c:v>2464</c:v>
                </c:pt>
                <c:pt idx="19">
                  <c:v>2428</c:v>
                </c:pt>
                <c:pt idx="20">
                  <c:v>2388</c:v>
                </c:pt>
                <c:pt idx="21">
                  <c:v>2348</c:v>
                </c:pt>
                <c:pt idx="22">
                  <c:v>2336</c:v>
                </c:pt>
                <c:pt idx="23">
                  <c:v>2292</c:v>
                </c:pt>
                <c:pt idx="24">
                  <c:v>2260</c:v>
                </c:pt>
                <c:pt idx="25">
                  <c:v>2276</c:v>
                </c:pt>
                <c:pt idx="26">
                  <c:v>2208</c:v>
                </c:pt>
                <c:pt idx="27">
                  <c:v>2172</c:v>
                </c:pt>
                <c:pt idx="28">
                  <c:v>2144</c:v>
                </c:pt>
                <c:pt idx="29">
                  <c:v>2140</c:v>
                </c:pt>
                <c:pt idx="30">
                  <c:v>2108</c:v>
                </c:pt>
                <c:pt idx="31">
                  <c:v>2100</c:v>
                </c:pt>
                <c:pt idx="32">
                  <c:v>2092</c:v>
                </c:pt>
                <c:pt idx="33">
                  <c:v>2036</c:v>
                </c:pt>
                <c:pt idx="34">
                  <c:v>2008</c:v>
                </c:pt>
                <c:pt idx="35">
                  <c:v>1972</c:v>
                </c:pt>
                <c:pt idx="36">
                  <c:v>1984</c:v>
                </c:pt>
                <c:pt idx="37">
                  <c:v>1948</c:v>
                </c:pt>
                <c:pt idx="38">
                  <c:v>1956</c:v>
                </c:pt>
                <c:pt idx="39">
                  <c:v>1944</c:v>
                </c:pt>
                <c:pt idx="40">
                  <c:v>1900</c:v>
                </c:pt>
                <c:pt idx="41">
                  <c:v>1876</c:v>
                </c:pt>
                <c:pt idx="42">
                  <c:v>1852</c:v>
                </c:pt>
                <c:pt idx="43">
                  <c:v>1876</c:v>
                </c:pt>
                <c:pt idx="44">
                  <c:v>1836</c:v>
                </c:pt>
                <c:pt idx="45">
                  <c:v>1824</c:v>
                </c:pt>
                <c:pt idx="46">
                  <c:v>1784</c:v>
                </c:pt>
                <c:pt idx="47">
                  <c:v>1784</c:v>
                </c:pt>
                <c:pt idx="48">
                  <c:v>1776</c:v>
                </c:pt>
                <c:pt idx="49">
                  <c:v>1768</c:v>
                </c:pt>
                <c:pt idx="50">
                  <c:v>1764</c:v>
                </c:pt>
                <c:pt idx="51">
                  <c:v>1744</c:v>
                </c:pt>
                <c:pt idx="52">
                  <c:v>1724</c:v>
                </c:pt>
                <c:pt idx="53">
                  <c:v>1696</c:v>
                </c:pt>
                <c:pt idx="54">
                  <c:v>1708</c:v>
                </c:pt>
                <c:pt idx="55">
                  <c:v>1680</c:v>
                </c:pt>
                <c:pt idx="56">
                  <c:v>1676</c:v>
                </c:pt>
                <c:pt idx="57">
                  <c:v>1656</c:v>
                </c:pt>
                <c:pt idx="58">
                  <c:v>1660</c:v>
                </c:pt>
                <c:pt idx="59">
                  <c:v>1624</c:v>
                </c:pt>
                <c:pt idx="60">
                  <c:v>1648</c:v>
                </c:pt>
                <c:pt idx="61">
                  <c:v>1628</c:v>
                </c:pt>
                <c:pt idx="62">
                  <c:v>1596</c:v>
                </c:pt>
                <c:pt idx="63">
                  <c:v>1588</c:v>
                </c:pt>
                <c:pt idx="64">
                  <c:v>1608</c:v>
                </c:pt>
                <c:pt idx="65">
                  <c:v>1616</c:v>
                </c:pt>
                <c:pt idx="66">
                  <c:v>1584</c:v>
                </c:pt>
                <c:pt idx="67">
                  <c:v>1548</c:v>
                </c:pt>
                <c:pt idx="68">
                  <c:v>1552</c:v>
                </c:pt>
                <c:pt idx="69">
                  <c:v>1560</c:v>
                </c:pt>
                <c:pt idx="70">
                  <c:v>1540</c:v>
                </c:pt>
                <c:pt idx="71">
                  <c:v>1528</c:v>
                </c:pt>
                <c:pt idx="72">
                  <c:v>1508</c:v>
                </c:pt>
                <c:pt idx="73">
                  <c:v>1548</c:v>
                </c:pt>
                <c:pt idx="74">
                  <c:v>1504</c:v>
                </c:pt>
                <c:pt idx="75">
                  <c:v>1496</c:v>
                </c:pt>
                <c:pt idx="76">
                  <c:v>1484</c:v>
                </c:pt>
                <c:pt idx="77">
                  <c:v>1492</c:v>
                </c:pt>
                <c:pt idx="78">
                  <c:v>1460</c:v>
                </c:pt>
                <c:pt idx="79">
                  <c:v>1468</c:v>
                </c:pt>
                <c:pt idx="80">
                  <c:v>1448</c:v>
                </c:pt>
                <c:pt idx="81">
                  <c:v>1452</c:v>
                </c:pt>
                <c:pt idx="82">
                  <c:v>1436</c:v>
                </c:pt>
                <c:pt idx="83">
                  <c:v>1448</c:v>
                </c:pt>
                <c:pt idx="84">
                  <c:v>1412</c:v>
                </c:pt>
                <c:pt idx="85">
                  <c:v>1416</c:v>
                </c:pt>
                <c:pt idx="86">
                  <c:v>1412</c:v>
                </c:pt>
                <c:pt idx="87">
                  <c:v>1420</c:v>
                </c:pt>
                <c:pt idx="88">
                  <c:v>1400</c:v>
                </c:pt>
                <c:pt idx="89">
                  <c:v>1400</c:v>
                </c:pt>
                <c:pt idx="90">
                  <c:v>1388</c:v>
                </c:pt>
                <c:pt idx="91">
                  <c:v>1384</c:v>
                </c:pt>
                <c:pt idx="92">
                  <c:v>1368</c:v>
                </c:pt>
                <c:pt idx="93">
                  <c:v>1404</c:v>
                </c:pt>
                <c:pt idx="94">
                  <c:v>1372</c:v>
                </c:pt>
                <c:pt idx="95">
                  <c:v>1356</c:v>
                </c:pt>
                <c:pt idx="96">
                  <c:v>1364</c:v>
                </c:pt>
                <c:pt idx="97">
                  <c:v>1356</c:v>
                </c:pt>
                <c:pt idx="98">
                  <c:v>1336</c:v>
                </c:pt>
                <c:pt idx="99">
                  <c:v>1344</c:v>
                </c:pt>
                <c:pt idx="100">
                  <c:v>1352</c:v>
                </c:pt>
                <c:pt idx="101">
                  <c:v>1336</c:v>
                </c:pt>
                <c:pt idx="102">
                  <c:v>1328</c:v>
                </c:pt>
                <c:pt idx="103">
                  <c:v>1316</c:v>
                </c:pt>
                <c:pt idx="104">
                  <c:v>1316</c:v>
                </c:pt>
                <c:pt idx="105">
                  <c:v>1308</c:v>
                </c:pt>
                <c:pt idx="106">
                  <c:v>1352</c:v>
                </c:pt>
                <c:pt idx="107">
                  <c:v>1316</c:v>
                </c:pt>
                <c:pt idx="108">
                  <c:v>1304</c:v>
                </c:pt>
                <c:pt idx="109">
                  <c:v>1308</c:v>
                </c:pt>
                <c:pt idx="110">
                  <c:v>1296</c:v>
                </c:pt>
                <c:pt idx="111">
                  <c:v>1296</c:v>
                </c:pt>
                <c:pt idx="112">
                  <c:v>1284</c:v>
                </c:pt>
                <c:pt idx="113">
                  <c:v>1296</c:v>
                </c:pt>
                <c:pt idx="114">
                  <c:v>1256</c:v>
                </c:pt>
                <c:pt idx="115">
                  <c:v>1308</c:v>
                </c:pt>
                <c:pt idx="116">
                  <c:v>1284</c:v>
                </c:pt>
                <c:pt idx="117">
                  <c:v>1260</c:v>
                </c:pt>
                <c:pt idx="118">
                  <c:v>1300</c:v>
                </c:pt>
                <c:pt idx="119">
                  <c:v>1244</c:v>
                </c:pt>
                <c:pt idx="120">
                  <c:v>1280</c:v>
                </c:pt>
                <c:pt idx="121">
                  <c:v>1272</c:v>
                </c:pt>
                <c:pt idx="122">
                  <c:v>1260</c:v>
                </c:pt>
                <c:pt idx="123">
                  <c:v>1264</c:v>
                </c:pt>
                <c:pt idx="124">
                  <c:v>1256</c:v>
                </c:pt>
                <c:pt idx="125">
                  <c:v>1256</c:v>
                </c:pt>
                <c:pt idx="126">
                  <c:v>1252</c:v>
                </c:pt>
                <c:pt idx="127">
                  <c:v>1244</c:v>
                </c:pt>
                <c:pt idx="128">
                  <c:v>1236</c:v>
                </c:pt>
                <c:pt idx="129">
                  <c:v>1268</c:v>
                </c:pt>
                <c:pt idx="130">
                  <c:v>1240</c:v>
                </c:pt>
                <c:pt idx="131">
                  <c:v>1216</c:v>
                </c:pt>
                <c:pt idx="132">
                  <c:v>1236</c:v>
                </c:pt>
                <c:pt idx="133">
                  <c:v>1216</c:v>
                </c:pt>
                <c:pt idx="134">
                  <c:v>1204</c:v>
                </c:pt>
                <c:pt idx="135">
                  <c:v>1244</c:v>
                </c:pt>
                <c:pt idx="136">
                  <c:v>1240</c:v>
                </c:pt>
                <c:pt idx="137">
                  <c:v>1248</c:v>
                </c:pt>
                <c:pt idx="138">
                  <c:v>1232</c:v>
                </c:pt>
                <c:pt idx="139">
                  <c:v>1244</c:v>
                </c:pt>
                <c:pt idx="140">
                  <c:v>1256</c:v>
                </c:pt>
                <c:pt idx="141">
                  <c:v>1240</c:v>
                </c:pt>
                <c:pt idx="142">
                  <c:v>1240</c:v>
                </c:pt>
                <c:pt idx="143">
                  <c:v>1284</c:v>
                </c:pt>
                <c:pt idx="144">
                  <c:v>1296</c:v>
                </c:pt>
                <c:pt idx="145">
                  <c:v>1264</c:v>
                </c:pt>
                <c:pt idx="146">
                  <c:v>1256</c:v>
                </c:pt>
                <c:pt idx="147">
                  <c:v>1268</c:v>
                </c:pt>
                <c:pt idx="148">
                  <c:v>1260</c:v>
                </c:pt>
                <c:pt idx="149">
                  <c:v>1256</c:v>
                </c:pt>
                <c:pt idx="150">
                  <c:v>1268</c:v>
                </c:pt>
                <c:pt idx="151">
                  <c:v>1268</c:v>
                </c:pt>
                <c:pt idx="152">
                  <c:v>1272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87350602"/>
        <c:axId val="40893341"/>
      </c:lineChart>
      <c:catAx>
        <c:axId val="8735060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0893341"/>
        <c:crosses val="autoZero"/>
        <c:auto val="1"/>
        <c:lblAlgn val="ctr"/>
        <c:lblOffset val="100"/>
      </c:catAx>
      <c:valAx>
        <c:axId val="408933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735060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470880</xdr:colOff>
      <xdr:row>20</xdr:row>
      <xdr:rowOff>38520</xdr:rowOff>
    </xdr:from>
    <xdr:to>
      <xdr:col>17</xdr:col>
      <xdr:colOff>540720</xdr:colOff>
      <xdr:row>40</xdr:row>
      <xdr:rowOff>27000</xdr:rowOff>
    </xdr:to>
    <xdr:graphicFrame>
      <xdr:nvGraphicFramePr>
        <xdr:cNvPr id="0" name=""/>
        <xdr:cNvGraphicFramePr/>
      </xdr:nvGraphicFramePr>
      <xdr:xfrm>
        <a:off x="7832160" y="32896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6.59"/>
    <col collapsed="false" customWidth="true" hidden="false" outlineLevel="0" max="2" min="2" style="0" width="6.67"/>
    <col collapsed="false" customWidth="true" hidden="false" outlineLevel="0" max="3" min="3" style="0" width="9.45"/>
    <col collapsed="false" customWidth="false" hidden="false" outlineLevel="0" max="4" min="4" style="0" width="11.52"/>
    <col collapsed="false" customWidth="true" hidden="false" outlineLevel="0" max="5" min="5" style="0" width="12.5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</row>
    <row r="2" customFormat="false" ht="12.8" hidden="false" customHeight="false" outlineLevel="0" collapsed="false">
      <c r="A2" s="0" t="n">
        <v>15948</v>
      </c>
      <c r="B2" s="0" t="n">
        <v>3276</v>
      </c>
      <c r="C2" s="0" t="n">
        <v>12286168</v>
      </c>
    </row>
    <row r="3" customFormat="false" ht="12.8" hidden="false" customHeight="false" outlineLevel="0" collapsed="false">
      <c r="A3" s="0" t="n">
        <v>15656</v>
      </c>
      <c r="B3" s="0" t="n">
        <v>3200</v>
      </c>
      <c r="C3" s="0" t="n">
        <v>12334576</v>
      </c>
    </row>
    <row r="4" customFormat="false" ht="12.8" hidden="false" customHeight="false" outlineLevel="0" collapsed="false">
      <c r="A4" s="0" t="n">
        <v>15312</v>
      </c>
      <c r="B4" s="0" t="n">
        <v>3176</v>
      </c>
      <c r="C4" s="0" t="n">
        <v>12394792</v>
      </c>
    </row>
    <row r="5" customFormat="false" ht="12.8" hidden="false" customHeight="false" outlineLevel="0" collapsed="false">
      <c r="A5" s="0" t="n">
        <v>14996</v>
      </c>
      <c r="B5" s="0" t="n">
        <v>3080</v>
      </c>
      <c r="C5" s="0" t="n">
        <v>12453752</v>
      </c>
    </row>
    <row r="6" customFormat="false" ht="12.8" hidden="false" customHeight="false" outlineLevel="0" collapsed="false">
      <c r="A6" s="0" t="n">
        <v>14908</v>
      </c>
      <c r="B6" s="0" t="n">
        <v>3056</v>
      </c>
      <c r="C6" s="0" t="n">
        <v>12499536</v>
      </c>
    </row>
    <row r="7" customFormat="false" ht="12.8" hidden="false" customHeight="false" outlineLevel="0" collapsed="false">
      <c r="A7" s="0" t="n">
        <v>14668</v>
      </c>
      <c r="B7" s="0" t="n">
        <v>2992</v>
      </c>
      <c r="C7" s="0" t="n">
        <v>12556572</v>
      </c>
    </row>
    <row r="8" customFormat="false" ht="12.8" hidden="false" customHeight="false" outlineLevel="0" collapsed="false">
      <c r="A8" s="0" t="n">
        <v>14448</v>
      </c>
      <c r="B8" s="0" t="n">
        <v>2924</v>
      </c>
      <c r="C8" s="0" t="n">
        <v>12600888</v>
      </c>
    </row>
    <row r="9" customFormat="false" ht="12.8" hidden="false" customHeight="false" outlineLevel="0" collapsed="false">
      <c r="A9" s="0" t="n">
        <v>14280</v>
      </c>
      <c r="B9" s="0" t="n">
        <v>2884</v>
      </c>
      <c r="C9" s="0" t="n">
        <v>12644596</v>
      </c>
    </row>
    <row r="10" customFormat="false" ht="12.8" hidden="false" customHeight="false" outlineLevel="0" collapsed="false">
      <c r="A10" s="0" t="n">
        <v>14024</v>
      </c>
      <c r="B10" s="0" t="n">
        <v>2892</v>
      </c>
      <c r="C10" s="0" t="n">
        <v>12699160</v>
      </c>
    </row>
    <row r="11" customFormat="false" ht="12.8" hidden="false" customHeight="false" outlineLevel="0" collapsed="false">
      <c r="A11" s="0" t="n">
        <v>13864</v>
      </c>
      <c r="B11" s="0" t="n">
        <v>2812</v>
      </c>
      <c r="C11" s="0" t="n">
        <v>12741620</v>
      </c>
    </row>
    <row r="12" customFormat="false" ht="12.8" hidden="false" customHeight="false" outlineLevel="0" collapsed="false">
      <c r="A12" s="0" t="n">
        <v>13596</v>
      </c>
      <c r="B12" s="0" t="n">
        <v>2780</v>
      </c>
      <c r="C12" s="0" t="n">
        <v>12794628</v>
      </c>
    </row>
    <row r="13" customFormat="false" ht="12.8" hidden="false" customHeight="false" outlineLevel="0" collapsed="false">
      <c r="A13" s="0" t="n">
        <v>13364</v>
      </c>
      <c r="B13" s="0" t="n">
        <v>2736</v>
      </c>
      <c r="C13" s="0" t="n">
        <v>12835920</v>
      </c>
    </row>
    <row r="14" customFormat="false" ht="12.8" hidden="false" customHeight="false" outlineLevel="0" collapsed="false">
      <c r="A14" s="0" t="n">
        <v>13156</v>
      </c>
      <c r="B14" s="0" t="n">
        <v>2664</v>
      </c>
      <c r="C14" s="0" t="n">
        <v>12887464</v>
      </c>
    </row>
    <row r="15" customFormat="false" ht="12.8" hidden="false" customHeight="false" outlineLevel="0" collapsed="false">
      <c r="A15" s="0" t="n">
        <v>12828</v>
      </c>
      <c r="B15" s="0" t="n">
        <v>2668</v>
      </c>
      <c r="C15" s="0" t="n">
        <v>12940888</v>
      </c>
    </row>
    <row r="16" customFormat="false" ht="12.8" hidden="false" customHeight="false" outlineLevel="0" collapsed="false">
      <c r="A16" s="0" t="n">
        <v>12640</v>
      </c>
      <c r="B16" s="0" t="n">
        <v>2620</v>
      </c>
      <c r="C16" s="0" t="n">
        <v>12990856</v>
      </c>
    </row>
    <row r="17" customFormat="false" ht="12.8" hidden="false" customHeight="false" outlineLevel="0" collapsed="false">
      <c r="A17" s="0" t="n">
        <v>12396</v>
      </c>
      <c r="B17" s="0" t="n">
        <v>2552</v>
      </c>
      <c r="C17" s="0" t="n">
        <v>13040052</v>
      </c>
    </row>
    <row r="18" customFormat="false" ht="12.8" hidden="false" customHeight="false" outlineLevel="0" collapsed="false">
      <c r="A18" s="0" t="n">
        <v>12068</v>
      </c>
      <c r="B18" s="0" t="n">
        <v>2532</v>
      </c>
      <c r="C18" s="0" t="n">
        <v>13088512</v>
      </c>
    </row>
    <row r="19" customFormat="false" ht="12.8" hidden="false" customHeight="false" outlineLevel="0" collapsed="false">
      <c r="A19" s="0" t="n">
        <v>11852</v>
      </c>
      <c r="B19" s="0" t="n">
        <v>2496</v>
      </c>
      <c r="C19" s="0" t="n">
        <v>13136216</v>
      </c>
    </row>
    <row r="20" customFormat="false" ht="12.8" hidden="false" customHeight="false" outlineLevel="0" collapsed="false">
      <c r="A20" s="0" t="n">
        <v>11684</v>
      </c>
      <c r="B20" s="0" t="n">
        <v>2464</v>
      </c>
      <c r="C20" s="0" t="n">
        <v>13183252</v>
      </c>
    </row>
    <row r="21" customFormat="false" ht="12.8" hidden="false" customHeight="false" outlineLevel="0" collapsed="false">
      <c r="A21" s="0" t="n">
        <v>11420</v>
      </c>
      <c r="B21" s="0" t="n">
        <v>2428</v>
      </c>
      <c r="C21" s="0" t="n">
        <v>13227124</v>
      </c>
    </row>
    <row r="22" customFormat="false" ht="12.8" hidden="false" customHeight="false" outlineLevel="0" collapsed="false">
      <c r="A22" s="0" t="n">
        <v>11340</v>
      </c>
      <c r="B22" s="0" t="n">
        <v>2388</v>
      </c>
      <c r="C22" s="0" t="n">
        <v>13272800</v>
      </c>
    </row>
    <row r="23" customFormat="false" ht="12.8" hidden="false" customHeight="false" outlineLevel="0" collapsed="false">
      <c r="A23" s="0" t="n">
        <v>11184</v>
      </c>
      <c r="B23" s="0" t="n">
        <v>2348</v>
      </c>
      <c r="C23" s="0" t="n">
        <v>13317832</v>
      </c>
    </row>
    <row r="24" customFormat="false" ht="12.8" hidden="false" customHeight="false" outlineLevel="0" collapsed="false">
      <c r="A24" s="0" t="n">
        <v>11072</v>
      </c>
      <c r="B24" s="0" t="n">
        <v>2336</v>
      </c>
      <c r="C24" s="0" t="n">
        <v>13362240</v>
      </c>
    </row>
    <row r="25" customFormat="false" ht="12.8" hidden="false" customHeight="false" outlineLevel="0" collapsed="false">
      <c r="A25" s="0" t="n">
        <v>10872</v>
      </c>
      <c r="B25" s="0" t="n">
        <v>2292</v>
      </c>
      <c r="C25" s="0" t="n">
        <v>13406060</v>
      </c>
    </row>
    <row r="26" customFormat="false" ht="12.8" hidden="false" customHeight="false" outlineLevel="0" collapsed="false">
      <c r="A26" s="0" t="n">
        <v>10648</v>
      </c>
      <c r="B26" s="0" t="n">
        <v>2260</v>
      </c>
      <c r="C26" s="0" t="n">
        <v>13447052</v>
      </c>
    </row>
    <row r="27" customFormat="false" ht="12.8" hidden="false" customHeight="false" outlineLevel="0" collapsed="false">
      <c r="A27" s="0" t="n">
        <v>10584</v>
      </c>
      <c r="B27" s="0" t="n">
        <v>2276</v>
      </c>
      <c r="C27" s="0" t="n">
        <v>13489784</v>
      </c>
    </row>
    <row r="28" customFormat="false" ht="12.8" hidden="false" customHeight="false" outlineLevel="0" collapsed="false">
      <c r="A28" s="0" t="n">
        <v>10336</v>
      </c>
      <c r="B28" s="0" t="n">
        <v>2208</v>
      </c>
      <c r="C28" s="0" t="n">
        <v>13531912</v>
      </c>
    </row>
    <row r="29" customFormat="false" ht="12.8" hidden="false" customHeight="false" outlineLevel="0" collapsed="false">
      <c r="A29" s="0" t="n">
        <v>10212</v>
      </c>
      <c r="B29" s="0" t="n">
        <v>2172</v>
      </c>
      <c r="C29" s="0" t="n">
        <v>13573564</v>
      </c>
    </row>
    <row r="30" customFormat="false" ht="12.8" hidden="false" customHeight="false" outlineLevel="0" collapsed="false">
      <c r="A30" s="0" t="n">
        <v>10136</v>
      </c>
      <c r="B30" s="0" t="n">
        <v>2144</v>
      </c>
      <c r="C30" s="0" t="n">
        <v>13612520</v>
      </c>
    </row>
    <row r="31" customFormat="false" ht="12.8" hidden="false" customHeight="false" outlineLevel="0" collapsed="false">
      <c r="A31" s="0" t="n">
        <v>9916</v>
      </c>
      <c r="B31" s="0" t="n">
        <v>2140</v>
      </c>
      <c r="C31" s="0" t="n">
        <v>13653196</v>
      </c>
    </row>
    <row r="32" customFormat="false" ht="12.8" hidden="false" customHeight="false" outlineLevel="0" collapsed="false">
      <c r="A32" s="0" t="n">
        <v>9696</v>
      </c>
      <c r="B32" s="0" t="n">
        <v>2108</v>
      </c>
      <c r="C32" s="0" t="n">
        <v>13691260</v>
      </c>
    </row>
    <row r="33" customFormat="false" ht="12.8" hidden="false" customHeight="false" outlineLevel="0" collapsed="false">
      <c r="A33" s="0" t="n">
        <v>9672</v>
      </c>
      <c r="B33" s="0" t="n">
        <v>2100</v>
      </c>
      <c r="C33" s="0" t="n">
        <v>13731016</v>
      </c>
    </row>
    <row r="34" customFormat="false" ht="12.8" hidden="false" customHeight="false" outlineLevel="0" collapsed="false">
      <c r="A34" s="0" t="n">
        <v>9608</v>
      </c>
      <c r="B34" s="0" t="n">
        <v>2092</v>
      </c>
      <c r="C34" s="0" t="n">
        <v>13768264</v>
      </c>
    </row>
    <row r="35" customFormat="false" ht="12.8" hidden="false" customHeight="false" outlineLevel="0" collapsed="false">
      <c r="A35" s="0" t="n">
        <v>9492</v>
      </c>
      <c r="B35" s="0" t="n">
        <v>2036</v>
      </c>
      <c r="C35" s="0" t="n">
        <v>13807112</v>
      </c>
    </row>
    <row r="36" customFormat="false" ht="12.8" hidden="false" customHeight="false" outlineLevel="0" collapsed="false">
      <c r="A36" s="0" t="n">
        <v>9324</v>
      </c>
      <c r="B36" s="0" t="n">
        <v>2008</v>
      </c>
      <c r="C36" s="0" t="n">
        <v>13843556</v>
      </c>
    </row>
    <row r="37" customFormat="false" ht="12.8" hidden="false" customHeight="false" outlineLevel="0" collapsed="false">
      <c r="A37" s="0" t="n">
        <v>9308</v>
      </c>
      <c r="B37" s="0" t="n">
        <v>1972</v>
      </c>
      <c r="C37" s="0" t="n">
        <v>13881624</v>
      </c>
    </row>
    <row r="38" customFormat="false" ht="12.8" hidden="false" customHeight="false" outlineLevel="0" collapsed="false">
      <c r="A38" s="0" t="n">
        <v>9276</v>
      </c>
      <c r="B38" s="0" t="n">
        <v>1984</v>
      </c>
      <c r="C38" s="0" t="n">
        <v>13917324</v>
      </c>
    </row>
    <row r="39" customFormat="false" ht="12.8" hidden="false" customHeight="false" outlineLevel="0" collapsed="false">
      <c r="A39" s="0" t="n">
        <v>9092</v>
      </c>
      <c r="B39" s="0" t="n">
        <v>1948</v>
      </c>
      <c r="C39" s="0" t="n">
        <v>13954656</v>
      </c>
    </row>
    <row r="40" customFormat="false" ht="12.8" hidden="false" customHeight="false" outlineLevel="0" collapsed="false">
      <c r="A40" s="0" t="n">
        <v>8992</v>
      </c>
      <c r="B40" s="0" t="n">
        <v>1956</v>
      </c>
      <c r="C40" s="0" t="n">
        <v>13991636</v>
      </c>
    </row>
    <row r="41" customFormat="false" ht="12.8" hidden="false" customHeight="false" outlineLevel="0" collapsed="false">
      <c r="A41" s="0" t="n">
        <v>9032</v>
      </c>
      <c r="B41" s="0" t="n">
        <v>1944</v>
      </c>
      <c r="C41" s="0" t="n">
        <v>14026340</v>
      </c>
    </row>
    <row r="42" customFormat="false" ht="12.8" hidden="false" customHeight="false" outlineLevel="0" collapsed="false">
      <c r="A42" s="0" t="n">
        <v>8888</v>
      </c>
      <c r="B42" s="0" t="n">
        <v>1900</v>
      </c>
      <c r="C42" s="0" t="n">
        <v>14062584</v>
      </c>
    </row>
    <row r="43" customFormat="false" ht="12.8" hidden="false" customHeight="false" outlineLevel="0" collapsed="false">
      <c r="A43" s="0" t="n">
        <v>8828</v>
      </c>
      <c r="B43" s="0" t="n">
        <v>1876</v>
      </c>
      <c r="C43" s="0" t="n">
        <v>14098556</v>
      </c>
    </row>
    <row r="44" customFormat="false" ht="12.8" hidden="false" customHeight="false" outlineLevel="0" collapsed="false">
      <c r="A44" s="0" t="n">
        <v>8864</v>
      </c>
      <c r="B44" s="0" t="n">
        <v>1852</v>
      </c>
      <c r="C44" s="0" t="n">
        <v>14132284</v>
      </c>
    </row>
    <row r="45" customFormat="false" ht="12.8" hidden="false" customHeight="false" outlineLevel="0" collapsed="false">
      <c r="A45" s="0" t="n">
        <v>8684</v>
      </c>
      <c r="B45" s="0" t="n">
        <v>1876</v>
      </c>
      <c r="C45" s="0" t="n">
        <v>14167624</v>
      </c>
    </row>
    <row r="46" customFormat="false" ht="12.8" hidden="false" customHeight="false" outlineLevel="0" collapsed="false">
      <c r="A46" s="0" t="n">
        <v>8732</v>
      </c>
      <c r="B46" s="0" t="n">
        <v>1836</v>
      </c>
      <c r="C46" s="0" t="n">
        <v>14202636</v>
      </c>
    </row>
    <row r="47" customFormat="false" ht="12.8" hidden="false" customHeight="false" outlineLevel="0" collapsed="false">
      <c r="A47" s="0" t="n">
        <v>8592</v>
      </c>
      <c r="B47" s="0" t="n">
        <v>1824</v>
      </c>
      <c r="C47" s="0" t="n">
        <v>14237364</v>
      </c>
    </row>
    <row r="48" customFormat="false" ht="12.8" hidden="false" customHeight="false" outlineLevel="0" collapsed="false">
      <c r="A48" s="0" t="n">
        <v>8540</v>
      </c>
      <c r="B48" s="0" t="n">
        <v>1784</v>
      </c>
      <c r="C48" s="0" t="n">
        <v>14271808</v>
      </c>
    </row>
    <row r="49" customFormat="false" ht="12.8" hidden="false" customHeight="false" outlineLevel="0" collapsed="false">
      <c r="A49" s="0" t="n">
        <v>8552</v>
      </c>
      <c r="B49" s="0" t="n">
        <v>1784</v>
      </c>
      <c r="C49" s="0" t="n">
        <v>14305936</v>
      </c>
    </row>
    <row r="50" customFormat="false" ht="12.8" hidden="false" customHeight="false" outlineLevel="0" collapsed="false">
      <c r="A50" s="0" t="n">
        <v>8372</v>
      </c>
      <c r="B50" s="0" t="n">
        <v>1776</v>
      </c>
      <c r="C50" s="0" t="n">
        <v>14338048</v>
      </c>
    </row>
    <row r="51" customFormat="false" ht="12.8" hidden="false" customHeight="false" outlineLevel="0" collapsed="false">
      <c r="A51" s="0" t="n">
        <v>8428</v>
      </c>
      <c r="B51" s="0" t="n">
        <v>1768</v>
      </c>
      <c r="C51" s="0" t="n">
        <v>14371668</v>
      </c>
    </row>
    <row r="52" customFormat="false" ht="12.8" hidden="false" customHeight="false" outlineLevel="0" collapsed="false">
      <c r="A52" s="0" t="n">
        <v>8224</v>
      </c>
      <c r="B52" s="0" t="n">
        <v>1764</v>
      </c>
      <c r="C52" s="0" t="n">
        <v>14405060</v>
      </c>
    </row>
    <row r="53" customFormat="false" ht="12.8" hidden="false" customHeight="false" outlineLevel="0" collapsed="false">
      <c r="A53" s="0" t="n">
        <v>8296</v>
      </c>
      <c r="B53" s="0" t="n">
        <v>1744</v>
      </c>
      <c r="C53" s="0" t="n">
        <v>14438156</v>
      </c>
    </row>
    <row r="54" customFormat="false" ht="12.8" hidden="false" customHeight="false" outlineLevel="0" collapsed="false">
      <c r="A54" s="0" t="n">
        <v>8168</v>
      </c>
      <c r="B54" s="0" t="n">
        <v>1724</v>
      </c>
      <c r="C54" s="0" t="n">
        <v>14471024</v>
      </c>
    </row>
    <row r="55" customFormat="false" ht="12.8" hidden="false" customHeight="false" outlineLevel="0" collapsed="false">
      <c r="A55" s="0" t="n">
        <v>8192</v>
      </c>
      <c r="B55" s="0" t="n">
        <v>1696</v>
      </c>
      <c r="C55" s="0" t="n">
        <v>14503644</v>
      </c>
    </row>
    <row r="56" customFormat="false" ht="12.8" hidden="false" customHeight="false" outlineLevel="0" collapsed="false">
      <c r="A56" s="0" t="n">
        <v>8160</v>
      </c>
      <c r="B56" s="0" t="n">
        <v>1708</v>
      </c>
      <c r="C56" s="0" t="n">
        <v>14536056</v>
      </c>
    </row>
    <row r="57" customFormat="false" ht="12.8" hidden="false" customHeight="false" outlineLevel="0" collapsed="false">
      <c r="A57" s="0" t="n">
        <v>8028</v>
      </c>
      <c r="B57" s="0" t="n">
        <v>1680</v>
      </c>
      <c r="C57" s="0" t="n">
        <v>14568240</v>
      </c>
    </row>
    <row r="58" customFormat="false" ht="12.8" hidden="false" customHeight="false" outlineLevel="0" collapsed="false">
      <c r="A58" s="0" t="n">
        <v>8028</v>
      </c>
      <c r="B58" s="0" t="n">
        <v>1676</v>
      </c>
      <c r="C58" s="0" t="n">
        <v>14600196</v>
      </c>
    </row>
    <row r="59" customFormat="false" ht="12.8" hidden="false" customHeight="false" outlineLevel="0" collapsed="false">
      <c r="A59" s="0" t="n">
        <v>7904</v>
      </c>
      <c r="B59" s="0" t="n">
        <v>1656</v>
      </c>
      <c r="C59" s="0" t="n">
        <v>14631944</v>
      </c>
    </row>
    <row r="60" customFormat="false" ht="12.8" hidden="false" customHeight="false" outlineLevel="0" collapsed="false">
      <c r="A60" s="0" t="n">
        <v>8008</v>
      </c>
      <c r="B60" s="0" t="n">
        <v>1660</v>
      </c>
      <c r="C60" s="0" t="n">
        <v>14665092</v>
      </c>
    </row>
    <row r="61" customFormat="false" ht="12.8" hidden="false" customHeight="false" outlineLevel="0" collapsed="false">
      <c r="A61" s="0" t="n">
        <v>7844</v>
      </c>
      <c r="B61" s="0" t="n">
        <v>1624</v>
      </c>
      <c r="C61" s="0" t="n">
        <v>14696416</v>
      </c>
    </row>
    <row r="62" customFormat="false" ht="12.8" hidden="false" customHeight="false" outlineLevel="0" collapsed="false">
      <c r="A62" s="0" t="n">
        <v>7832</v>
      </c>
      <c r="B62" s="0" t="n">
        <v>1648</v>
      </c>
      <c r="C62" s="0" t="n">
        <v>14727548</v>
      </c>
    </row>
    <row r="63" customFormat="false" ht="12.8" hidden="false" customHeight="false" outlineLevel="0" collapsed="false">
      <c r="A63" s="0" t="n">
        <v>7828</v>
      </c>
      <c r="B63" s="0" t="n">
        <v>1628</v>
      </c>
      <c r="C63" s="0" t="n">
        <v>14758484</v>
      </c>
    </row>
    <row r="64" customFormat="false" ht="12.8" hidden="false" customHeight="false" outlineLevel="0" collapsed="false">
      <c r="A64" s="0" t="n">
        <v>7748</v>
      </c>
      <c r="B64" s="0" t="n">
        <v>1596</v>
      </c>
      <c r="C64" s="0" t="n">
        <v>14789188</v>
      </c>
    </row>
    <row r="65" customFormat="false" ht="12.8" hidden="false" customHeight="false" outlineLevel="0" collapsed="false">
      <c r="A65" s="0" t="n">
        <v>7800</v>
      </c>
      <c r="B65" s="0" t="n">
        <v>1588</v>
      </c>
      <c r="C65" s="0" t="n">
        <v>14821352</v>
      </c>
    </row>
    <row r="66" customFormat="false" ht="12.8" hidden="false" customHeight="false" outlineLevel="0" collapsed="false">
      <c r="A66" s="0" t="n">
        <v>7708</v>
      </c>
      <c r="B66" s="0" t="n">
        <v>1608</v>
      </c>
      <c r="C66" s="0" t="n">
        <v>14851712</v>
      </c>
    </row>
    <row r="67" customFormat="false" ht="12.8" hidden="false" customHeight="false" outlineLevel="0" collapsed="false">
      <c r="A67" s="0" t="n">
        <v>7604</v>
      </c>
      <c r="B67" s="0" t="n">
        <v>1616</v>
      </c>
      <c r="C67" s="0" t="n">
        <v>14881912</v>
      </c>
    </row>
    <row r="68" customFormat="false" ht="12.8" hidden="false" customHeight="false" outlineLevel="0" collapsed="false">
      <c r="A68" s="0" t="n">
        <v>7612</v>
      </c>
      <c r="B68" s="0" t="n">
        <v>1584</v>
      </c>
      <c r="C68" s="0" t="n">
        <v>14911872</v>
      </c>
    </row>
    <row r="69" customFormat="false" ht="12.8" hidden="false" customHeight="false" outlineLevel="0" collapsed="false">
      <c r="A69" s="0" t="n">
        <v>7520</v>
      </c>
      <c r="B69" s="0" t="n">
        <v>1548</v>
      </c>
      <c r="C69" s="0" t="n">
        <v>14943268</v>
      </c>
    </row>
    <row r="70" customFormat="false" ht="12.8" hidden="false" customHeight="false" outlineLevel="0" collapsed="false">
      <c r="A70" s="0" t="n">
        <v>7500</v>
      </c>
      <c r="B70" s="0" t="n">
        <v>1552</v>
      </c>
      <c r="C70" s="0" t="n">
        <v>14972896</v>
      </c>
    </row>
    <row r="71" customFormat="false" ht="12.8" hidden="false" customHeight="false" outlineLevel="0" collapsed="false">
      <c r="A71" s="0" t="n">
        <v>7484</v>
      </c>
      <c r="B71" s="0" t="n">
        <v>1560</v>
      </c>
      <c r="C71" s="0" t="n">
        <v>15002400</v>
      </c>
    </row>
    <row r="72" customFormat="false" ht="12.8" hidden="false" customHeight="false" outlineLevel="0" collapsed="false">
      <c r="A72" s="0" t="n">
        <v>7380</v>
      </c>
      <c r="B72" s="0" t="n">
        <v>1540</v>
      </c>
      <c r="C72" s="0" t="n">
        <v>15031680</v>
      </c>
    </row>
    <row r="73" customFormat="false" ht="12.8" hidden="false" customHeight="false" outlineLevel="0" collapsed="false">
      <c r="A73" s="0" t="n">
        <v>7420</v>
      </c>
      <c r="B73" s="0" t="n">
        <v>1528</v>
      </c>
      <c r="C73" s="0" t="n">
        <v>15060832</v>
      </c>
    </row>
    <row r="74" customFormat="false" ht="12.8" hidden="false" customHeight="false" outlineLevel="0" collapsed="false">
      <c r="A74" s="0" t="n">
        <v>7248</v>
      </c>
      <c r="B74" s="0" t="n">
        <v>1508</v>
      </c>
      <c r="C74" s="0" t="n">
        <v>15091328</v>
      </c>
    </row>
    <row r="75" customFormat="false" ht="12.8" hidden="false" customHeight="false" outlineLevel="0" collapsed="false">
      <c r="A75" s="0" t="n">
        <v>7268</v>
      </c>
      <c r="B75" s="0" t="n">
        <v>1548</v>
      </c>
      <c r="C75" s="0" t="n">
        <v>15120132</v>
      </c>
    </row>
    <row r="76" customFormat="false" ht="12.8" hidden="false" customHeight="false" outlineLevel="0" collapsed="false">
      <c r="A76" s="0" t="n">
        <v>7256</v>
      </c>
      <c r="B76" s="0" t="n">
        <v>1504</v>
      </c>
      <c r="C76" s="0" t="n">
        <v>15148800</v>
      </c>
    </row>
    <row r="77" customFormat="false" ht="12.8" hidden="false" customHeight="false" outlineLevel="0" collapsed="false">
      <c r="A77" s="0" t="n">
        <v>7176</v>
      </c>
      <c r="B77" s="0" t="n">
        <v>1496</v>
      </c>
      <c r="C77" s="0" t="n">
        <v>15177288</v>
      </c>
    </row>
    <row r="78" customFormat="false" ht="12.8" hidden="false" customHeight="false" outlineLevel="0" collapsed="false">
      <c r="A78" s="0" t="n">
        <v>7196</v>
      </c>
      <c r="B78" s="0" t="n">
        <v>1484</v>
      </c>
      <c r="C78" s="0" t="n">
        <v>15205636</v>
      </c>
    </row>
    <row r="79" customFormat="false" ht="12.8" hidden="false" customHeight="false" outlineLevel="0" collapsed="false">
      <c r="A79" s="0" t="n">
        <v>7080</v>
      </c>
      <c r="B79" s="0" t="n">
        <v>1492</v>
      </c>
      <c r="C79" s="0" t="n">
        <v>15235304</v>
      </c>
    </row>
    <row r="80" customFormat="false" ht="12.8" hidden="false" customHeight="false" outlineLevel="0" collapsed="false">
      <c r="A80" s="0" t="n">
        <v>7128</v>
      </c>
      <c r="B80" s="0" t="n">
        <v>1460</v>
      </c>
      <c r="C80" s="0" t="n">
        <v>15263352</v>
      </c>
    </row>
    <row r="81" customFormat="false" ht="12.8" hidden="false" customHeight="false" outlineLevel="0" collapsed="false">
      <c r="A81" s="0" t="n">
        <v>7108</v>
      </c>
      <c r="B81" s="0" t="n">
        <v>1468</v>
      </c>
      <c r="C81" s="0" t="n">
        <v>15291256</v>
      </c>
    </row>
    <row r="82" customFormat="false" ht="12.8" hidden="false" customHeight="false" outlineLevel="0" collapsed="false">
      <c r="A82" s="0" t="n">
        <v>7012</v>
      </c>
      <c r="B82" s="0" t="n">
        <v>1448</v>
      </c>
      <c r="C82" s="0" t="n">
        <v>15320480</v>
      </c>
    </row>
    <row r="83" customFormat="false" ht="12.8" hidden="false" customHeight="false" outlineLevel="0" collapsed="false">
      <c r="A83" s="0" t="n">
        <v>7032</v>
      </c>
      <c r="B83" s="0" t="n">
        <v>1452</v>
      </c>
      <c r="C83" s="0" t="n">
        <v>15348088</v>
      </c>
    </row>
    <row r="84" customFormat="false" ht="12.8" hidden="false" customHeight="false" outlineLevel="0" collapsed="false">
      <c r="A84" s="0" t="n">
        <v>7068</v>
      </c>
      <c r="B84" s="0" t="n">
        <v>1436</v>
      </c>
      <c r="C84" s="0" t="n">
        <v>15375588</v>
      </c>
    </row>
    <row r="85" customFormat="false" ht="12.8" hidden="false" customHeight="false" outlineLevel="0" collapsed="false">
      <c r="A85" s="0" t="n">
        <v>7020</v>
      </c>
      <c r="B85" s="0" t="n">
        <v>1448</v>
      </c>
      <c r="C85" s="0" t="n">
        <v>15404412</v>
      </c>
    </row>
    <row r="86" customFormat="false" ht="12.8" hidden="false" customHeight="false" outlineLevel="0" collapsed="false">
      <c r="A86" s="0" t="n">
        <v>6976</v>
      </c>
      <c r="B86" s="0" t="n">
        <v>1412</v>
      </c>
      <c r="C86" s="0" t="n">
        <v>15431652</v>
      </c>
    </row>
    <row r="87" customFormat="false" ht="12.8" hidden="false" customHeight="false" outlineLevel="0" collapsed="false">
      <c r="A87" s="0" t="n">
        <v>6952</v>
      </c>
      <c r="B87" s="0" t="n">
        <v>1416</v>
      </c>
      <c r="C87" s="0" t="n">
        <v>15460156</v>
      </c>
    </row>
    <row r="88" customFormat="false" ht="12.8" hidden="false" customHeight="false" outlineLevel="0" collapsed="false">
      <c r="A88" s="0" t="n">
        <v>6940</v>
      </c>
      <c r="B88" s="0" t="n">
        <v>1412</v>
      </c>
      <c r="C88" s="0" t="n">
        <v>15487132</v>
      </c>
    </row>
    <row r="89" customFormat="false" ht="12.8" hidden="false" customHeight="false" outlineLevel="0" collapsed="false">
      <c r="A89" s="0" t="n">
        <v>6928</v>
      </c>
      <c r="B89" s="0" t="n">
        <v>1420</v>
      </c>
      <c r="C89" s="0" t="n">
        <v>15515448</v>
      </c>
    </row>
    <row r="90" customFormat="false" ht="12.8" hidden="false" customHeight="false" outlineLevel="0" collapsed="false">
      <c r="A90" s="0" t="n">
        <v>6844</v>
      </c>
      <c r="B90" s="0" t="n">
        <v>1400</v>
      </c>
      <c r="C90" s="0" t="n">
        <v>15543576</v>
      </c>
    </row>
    <row r="91" customFormat="false" ht="12.8" hidden="false" customHeight="false" outlineLevel="0" collapsed="false">
      <c r="A91" s="0" t="n">
        <v>6876</v>
      </c>
      <c r="B91" s="0" t="n">
        <v>1400</v>
      </c>
      <c r="C91" s="0" t="n">
        <v>15570192</v>
      </c>
    </row>
    <row r="92" customFormat="false" ht="12.8" hidden="false" customHeight="false" outlineLevel="0" collapsed="false">
      <c r="A92" s="0" t="n">
        <v>6856</v>
      </c>
      <c r="B92" s="0" t="n">
        <v>1388</v>
      </c>
      <c r="C92" s="0" t="n">
        <v>15598100</v>
      </c>
    </row>
    <row r="93" customFormat="false" ht="12.8" hidden="false" customHeight="false" outlineLevel="0" collapsed="false">
      <c r="A93" s="0" t="n">
        <v>6896</v>
      </c>
      <c r="B93" s="0" t="n">
        <v>1384</v>
      </c>
      <c r="C93" s="0" t="n">
        <v>15625912</v>
      </c>
    </row>
    <row r="94" customFormat="false" ht="12.8" hidden="false" customHeight="false" outlineLevel="0" collapsed="false">
      <c r="A94" s="0" t="n">
        <v>6836</v>
      </c>
      <c r="B94" s="0" t="n">
        <v>1368</v>
      </c>
      <c r="C94" s="0" t="n">
        <v>15652192</v>
      </c>
    </row>
    <row r="95" customFormat="false" ht="12.8" hidden="false" customHeight="false" outlineLevel="0" collapsed="false">
      <c r="A95" s="0" t="n">
        <v>6836</v>
      </c>
      <c r="B95" s="0" t="n">
        <v>1404</v>
      </c>
      <c r="C95" s="0" t="n">
        <v>15679768</v>
      </c>
    </row>
    <row r="96" customFormat="false" ht="12.8" hidden="false" customHeight="false" outlineLevel="0" collapsed="false">
      <c r="A96" s="0" t="n">
        <v>6824</v>
      </c>
      <c r="B96" s="0" t="n">
        <v>1372</v>
      </c>
      <c r="C96" s="0" t="n">
        <v>15707224</v>
      </c>
    </row>
    <row r="97" customFormat="false" ht="12.8" hidden="false" customHeight="false" outlineLevel="0" collapsed="false">
      <c r="A97" s="0" t="n">
        <v>6808</v>
      </c>
      <c r="B97" s="0" t="n">
        <v>1356</v>
      </c>
      <c r="C97" s="0" t="n">
        <v>15734580</v>
      </c>
    </row>
    <row r="98" customFormat="false" ht="12.8" hidden="false" customHeight="false" outlineLevel="0" collapsed="false">
      <c r="A98" s="0" t="n">
        <v>6784</v>
      </c>
      <c r="B98" s="0" t="n">
        <v>1364</v>
      </c>
      <c r="C98" s="0" t="n">
        <v>15761828</v>
      </c>
    </row>
    <row r="99" customFormat="false" ht="12.8" hidden="false" customHeight="false" outlineLevel="0" collapsed="false">
      <c r="A99" s="0" t="n">
        <v>6748</v>
      </c>
      <c r="B99" s="0" t="n">
        <v>1356</v>
      </c>
      <c r="C99" s="0" t="n">
        <v>15788988</v>
      </c>
    </row>
    <row r="100" customFormat="false" ht="12.8" hidden="false" customHeight="false" outlineLevel="0" collapsed="false">
      <c r="A100" s="0" t="n">
        <v>6760</v>
      </c>
      <c r="B100" s="0" t="n">
        <v>1336</v>
      </c>
      <c r="C100" s="0" t="n">
        <v>15816016</v>
      </c>
    </row>
    <row r="101" customFormat="false" ht="12.8" hidden="false" customHeight="false" outlineLevel="0" collapsed="false">
      <c r="A101" s="0" t="n">
        <v>6740</v>
      </c>
      <c r="B101" s="0" t="n">
        <v>1344</v>
      </c>
      <c r="C101" s="0" t="n">
        <v>15842964</v>
      </c>
    </row>
    <row r="102" customFormat="false" ht="12.8" hidden="false" customHeight="false" outlineLevel="0" collapsed="false">
      <c r="A102" s="0" t="n">
        <v>6788</v>
      </c>
      <c r="B102" s="0" t="n">
        <v>1352</v>
      </c>
      <c r="C102" s="0" t="n">
        <v>15869852</v>
      </c>
    </row>
    <row r="103" customFormat="false" ht="12.8" hidden="false" customHeight="false" outlineLevel="0" collapsed="false">
      <c r="A103" s="0" t="n">
        <v>6736</v>
      </c>
      <c r="B103" s="0" t="n">
        <v>1336</v>
      </c>
      <c r="C103" s="0" t="n">
        <v>15896604</v>
      </c>
    </row>
    <row r="104" customFormat="false" ht="12.8" hidden="false" customHeight="false" outlineLevel="0" collapsed="false">
      <c r="A104" s="0" t="n">
        <v>6724</v>
      </c>
      <c r="B104" s="0" t="n">
        <v>1328</v>
      </c>
      <c r="C104" s="0" t="n">
        <v>15923276</v>
      </c>
    </row>
    <row r="105" customFormat="false" ht="12.8" hidden="false" customHeight="false" outlineLevel="0" collapsed="false">
      <c r="A105" s="0" t="n">
        <v>6692</v>
      </c>
      <c r="B105" s="0" t="n">
        <v>1316</v>
      </c>
      <c r="C105" s="0" t="n">
        <v>15949856</v>
      </c>
    </row>
    <row r="106" customFormat="false" ht="12.8" hidden="false" customHeight="false" outlineLevel="0" collapsed="false">
      <c r="A106" s="0" t="n">
        <v>6684</v>
      </c>
      <c r="B106" s="0" t="n">
        <v>1316</v>
      </c>
      <c r="C106" s="0" t="n">
        <v>15976376</v>
      </c>
    </row>
    <row r="107" customFormat="false" ht="12.8" hidden="false" customHeight="false" outlineLevel="0" collapsed="false">
      <c r="A107" s="0" t="n">
        <v>6656</v>
      </c>
      <c r="B107" s="0" t="n">
        <v>1308</v>
      </c>
      <c r="C107" s="0" t="n">
        <v>16002796</v>
      </c>
    </row>
    <row r="108" customFormat="false" ht="12.8" hidden="false" customHeight="false" outlineLevel="0" collapsed="false">
      <c r="A108" s="0" t="n">
        <v>6644</v>
      </c>
      <c r="B108" s="0" t="n">
        <v>1352</v>
      </c>
      <c r="C108" s="0" t="n">
        <v>16030460</v>
      </c>
    </row>
    <row r="109" customFormat="false" ht="12.8" hidden="false" customHeight="false" outlineLevel="0" collapsed="false">
      <c r="A109" s="0" t="n">
        <v>6576</v>
      </c>
      <c r="B109" s="0" t="n">
        <v>1316</v>
      </c>
      <c r="C109" s="0" t="n">
        <v>16056720</v>
      </c>
    </row>
    <row r="110" customFormat="false" ht="12.8" hidden="false" customHeight="false" outlineLevel="0" collapsed="false">
      <c r="A110" s="0" t="n">
        <v>6604</v>
      </c>
      <c r="B110" s="0" t="n">
        <v>1304</v>
      </c>
      <c r="C110" s="0" t="n">
        <v>16082908</v>
      </c>
    </row>
    <row r="111" customFormat="false" ht="12.8" hidden="false" customHeight="false" outlineLevel="0" collapsed="false">
      <c r="A111" s="0" t="n">
        <v>6600</v>
      </c>
      <c r="B111" s="0" t="n">
        <v>1308</v>
      </c>
      <c r="C111" s="0" t="n">
        <v>16109012</v>
      </c>
    </row>
    <row r="112" customFormat="false" ht="12.8" hidden="false" customHeight="false" outlineLevel="0" collapsed="false">
      <c r="A112" s="0" t="n">
        <v>6600</v>
      </c>
      <c r="B112" s="0" t="n">
        <v>1296</v>
      </c>
      <c r="C112" s="0" t="n">
        <v>16136356</v>
      </c>
    </row>
    <row r="113" customFormat="false" ht="12.8" hidden="false" customHeight="false" outlineLevel="0" collapsed="false">
      <c r="A113" s="0" t="n">
        <v>6588</v>
      </c>
      <c r="B113" s="0" t="n">
        <v>1296</v>
      </c>
      <c r="C113" s="0" t="n">
        <v>16162304</v>
      </c>
    </row>
    <row r="114" customFormat="false" ht="12.8" hidden="false" customHeight="false" outlineLevel="0" collapsed="false">
      <c r="A114" s="0" t="n">
        <v>6580</v>
      </c>
      <c r="B114" s="0" t="n">
        <v>1284</v>
      </c>
      <c r="C114" s="0" t="n">
        <v>16188168</v>
      </c>
    </row>
    <row r="115" customFormat="false" ht="12.8" hidden="false" customHeight="false" outlineLevel="0" collapsed="false">
      <c r="A115" s="0" t="n">
        <v>6544</v>
      </c>
      <c r="B115" s="0" t="n">
        <v>1296</v>
      </c>
      <c r="C115" s="0" t="n">
        <v>16215320</v>
      </c>
    </row>
    <row r="116" customFormat="false" ht="12.8" hidden="false" customHeight="false" outlineLevel="0" collapsed="false">
      <c r="A116" s="0" t="n">
        <v>6572</v>
      </c>
      <c r="B116" s="0" t="n">
        <v>1256</v>
      </c>
      <c r="C116" s="0" t="n">
        <v>16241040</v>
      </c>
    </row>
    <row r="117" customFormat="false" ht="12.8" hidden="false" customHeight="false" outlineLevel="0" collapsed="false">
      <c r="A117" s="0" t="n">
        <v>6568</v>
      </c>
      <c r="B117" s="0" t="n">
        <v>1308</v>
      </c>
      <c r="C117" s="0" t="n">
        <v>16268040</v>
      </c>
    </row>
    <row r="118" customFormat="false" ht="12.8" hidden="false" customHeight="false" outlineLevel="0" collapsed="false">
      <c r="A118" s="0" t="n">
        <v>6564</v>
      </c>
      <c r="B118" s="0" t="n">
        <v>1284</v>
      </c>
      <c r="C118" s="0" t="n">
        <v>16293624</v>
      </c>
    </row>
    <row r="119" customFormat="false" ht="12.8" hidden="false" customHeight="false" outlineLevel="0" collapsed="false">
      <c r="A119" s="0" t="n">
        <v>6528</v>
      </c>
      <c r="B119" s="0" t="n">
        <v>1260</v>
      </c>
      <c r="C119" s="0" t="n">
        <v>16320460</v>
      </c>
    </row>
    <row r="120" customFormat="false" ht="12.8" hidden="false" customHeight="false" outlineLevel="0" collapsed="false">
      <c r="A120" s="0" t="n">
        <v>6500</v>
      </c>
      <c r="B120" s="0" t="n">
        <v>1300</v>
      </c>
      <c r="C120" s="0" t="n">
        <v>16345964</v>
      </c>
    </row>
    <row r="121" customFormat="false" ht="12.8" hidden="false" customHeight="false" outlineLevel="0" collapsed="false">
      <c r="A121" s="0" t="n">
        <v>6536</v>
      </c>
      <c r="B121" s="0" t="n">
        <v>1244</v>
      </c>
      <c r="C121" s="0" t="n">
        <v>16371400</v>
      </c>
    </row>
    <row r="122" customFormat="false" ht="12.8" hidden="false" customHeight="false" outlineLevel="0" collapsed="false">
      <c r="A122" s="0" t="n">
        <v>6536</v>
      </c>
      <c r="B122" s="0" t="n">
        <v>1280</v>
      </c>
      <c r="C122" s="0" t="n">
        <v>16398020</v>
      </c>
    </row>
    <row r="123" customFormat="false" ht="12.8" hidden="false" customHeight="false" outlineLevel="0" collapsed="false">
      <c r="A123" s="0" t="n">
        <v>6488</v>
      </c>
      <c r="B123" s="0" t="n">
        <v>1272</v>
      </c>
      <c r="C123" s="0" t="n">
        <v>16424576</v>
      </c>
    </row>
    <row r="124" customFormat="false" ht="12.8" hidden="false" customHeight="false" outlineLevel="0" collapsed="false">
      <c r="A124" s="0" t="n">
        <v>6484</v>
      </c>
      <c r="B124" s="0" t="n">
        <v>1260</v>
      </c>
      <c r="C124" s="0" t="n">
        <v>16449868</v>
      </c>
    </row>
    <row r="125" customFormat="false" ht="12.8" hidden="false" customHeight="false" outlineLevel="0" collapsed="false">
      <c r="A125" s="0" t="n">
        <v>6548</v>
      </c>
      <c r="B125" s="0" t="n">
        <v>1264</v>
      </c>
      <c r="C125" s="0" t="n">
        <v>16476288</v>
      </c>
    </row>
    <row r="126" customFormat="false" ht="12.8" hidden="false" customHeight="false" outlineLevel="0" collapsed="false">
      <c r="A126" s="0" t="n">
        <v>6500</v>
      </c>
      <c r="B126" s="0" t="n">
        <v>1256</v>
      </c>
      <c r="C126" s="0" t="n">
        <v>16501432</v>
      </c>
    </row>
    <row r="127" customFormat="false" ht="12.8" hidden="false" customHeight="false" outlineLevel="0" collapsed="false">
      <c r="A127" s="0" t="n">
        <v>6468</v>
      </c>
      <c r="B127" s="0" t="n">
        <v>1256</v>
      </c>
      <c r="C127" s="0" t="n">
        <v>16527740</v>
      </c>
    </row>
    <row r="128" customFormat="false" ht="12.8" hidden="false" customHeight="false" outlineLevel="0" collapsed="false">
      <c r="A128" s="0" t="n">
        <v>6512</v>
      </c>
      <c r="B128" s="0" t="n">
        <v>1252</v>
      </c>
      <c r="C128" s="0" t="n">
        <v>16554040</v>
      </c>
    </row>
    <row r="129" customFormat="false" ht="12.8" hidden="false" customHeight="false" outlineLevel="0" collapsed="false">
      <c r="A129" s="0" t="n">
        <v>6448</v>
      </c>
      <c r="B129" s="0" t="n">
        <v>1244</v>
      </c>
      <c r="C129" s="0" t="n">
        <v>16579004</v>
      </c>
    </row>
    <row r="130" customFormat="false" ht="12.8" hidden="false" customHeight="false" outlineLevel="0" collapsed="false">
      <c r="A130" s="0" t="n">
        <v>6456</v>
      </c>
      <c r="B130" s="0" t="n">
        <v>1236</v>
      </c>
      <c r="C130" s="0" t="n">
        <v>16605180</v>
      </c>
    </row>
    <row r="131" customFormat="false" ht="12.8" hidden="false" customHeight="false" outlineLevel="0" collapsed="false">
      <c r="A131" s="0" t="n">
        <v>6496</v>
      </c>
      <c r="B131" s="0" t="n">
        <v>1268</v>
      </c>
      <c r="C131" s="0" t="n">
        <v>16631328</v>
      </c>
    </row>
    <row r="132" customFormat="false" ht="12.8" hidden="false" customHeight="false" outlineLevel="0" collapsed="false">
      <c r="A132" s="0" t="n">
        <v>6424</v>
      </c>
      <c r="B132" s="0" t="n">
        <v>1240</v>
      </c>
      <c r="C132" s="0" t="n">
        <v>16657348</v>
      </c>
    </row>
    <row r="133" customFormat="false" ht="12.8" hidden="false" customHeight="false" outlineLevel="0" collapsed="false">
      <c r="A133" s="0" t="n">
        <v>6432</v>
      </c>
      <c r="B133" s="0" t="n">
        <v>1216</v>
      </c>
      <c r="C133" s="0" t="n">
        <v>16682148</v>
      </c>
    </row>
    <row r="134" customFormat="false" ht="12.8" hidden="false" customHeight="false" outlineLevel="0" collapsed="false">
      <c r="A134" s="0" t="n">
        <v>6452</v>
      </c>
      <c r="B134" s="0" t="n">
        <v>1236</v>
      </c>
      <c r="C134" s="0" t="n">
        <v>16708128</v>
      </c>
    </row>
    <row r="135" customFormat="false" ht="12.8" hidden="false" customHeight="false" outlineLevel="0" collapsed="false">
      <c r="A135" s="0" t="n">
        <v>6636</v>
      </c>
      <c r="B135" s="0" t="n">
        <v>1216</v>
      </c>
      <c r="C135" s="0" t="n">
        <v>16735288</v>
      </c>
    </row>
    <row r="136" customFormat="false" ht="12.8" hidden="false" customHeight="false" outlineLevel="0" collapsed="false">
      <c r="A136" s="0" t="n">
        <v>6692</v>
      </c>
      <c r="B136" s="0" t="n">
        <v>1204</v>
      </c>
      <c r="C136" s="0" t="n">
        <v>16761248</v>
      </c>
    </row>
    <row r="137" customFormat="false" ht="12.8" hidden="false" customHeight="false" outlineLevel="0" collapsed="false">
      <c r="A137" s="0" t="n">
        <v>6844</v>
      </c>
      <c r="B137" s="0" t="n">
        <v>1244</v>
      </c>
      <c r="C137" s="0" t="n">
        <v>16789680</v>
      </c>
    </row>
    <row r="138" customFormat="false" ht="12.8" hidden="false" customHeight="false" outlineLevel="0" collapsed="false">
      <c r="A138" s="0" t="n">
        <v>7028</v>
      </c>
      <c r="B138" s="0" t="n">
        <v>1240</v>
      </c>
      <c r="C138" s="0" t="n">
        <v>16816884</v>
      </c>
    </row>
    <row r="139" customFormat="false" ht="12.8" hidden="false" customHeight="false" outlineLevel="0" collapsed="false">
      <c r="A139" s="0" t="n">
        <v>7052</v>
      </c>
      <c r="B139" s="0" t="n">
        <v>1248</v>
      </c>
      <c r="C139" s="0" t="n">
        <v>16845428</v>
      </c>
    </row>
    <row r="140" customFormat="false" ht="12.8" hidden="false" customHeight="false" outlineLevel="0" collapsed="false">
      <c r="A140" s="0" t="n">
        <v>7024</v>
      </c>
      <c r="B140" s="0" t="n">
        <v>1232</v>
      </c>
      <c r="C140" s="0" t="n">
        <v>16872756</v>
      </c>
    </row>
    <row r="141" customFormat="false" ht="12.8" hidden="false" customHeight="false" outlineLevel="0" collapsed="false">
      <c r="A141" s="0" t="n">
        <v>7208</v>
      </c>
      <c r="B141" s="0" t="n">
        <v>1244</v>
      </c>
      <c r="C141" s="0" t="n">
        <v>16901400</v>
      </c>
    </row>
    <row r="142" customFormat="false" ht="12.8" hidden="false" customHeight="false" outlineLevel="0" collapsed="false">
      <c r="A142" s="0" t="n">
        <v>7100</v>
      </c>
      <c r="B142" s="0" t="n">
        <v>1256</v>
      </c>
      <c r="C142" s="0" t="n">
        <v>16930088</v>
      </c>
    </row>
    <row r="143" customFormat="false" ht="12.8" hidden="false" customHeight="false" outlineLevel="0" collapsed="false">
      <c r="A143" s="0" t="n">
        <v>7292</v>
      </c>
      <c r="B143" s="0" t="n">
        <v>1240</v>
      </c>
      <c r="C143" s="0" t="n">
        <v>16958848</v>
      </c>
    </row>
    <row r="144" customFormat="false" ht="12.8" hidden="false" customHeight="false" outlineLevel="0" collapsed="false">
      <c r="A144" s="0" t="n">
        <v>7292</v>
      </c>
      <c r="B144" s="0" t="n">
        <v>1240</v>
      </c>
      <c r="C144" s="0" t="n">
        <v>16988916</v>
      </c>
    </row>
    <row r="145" customFormat="false" ht="12.8" hidden="false" customHeight="false" outlineLevel="0" collapsed="false">
      <c r="A145" s="0" t="n">
        <v>7360</v>
      </c>
      <c r="B145" s="0" t="n">
        <v>1284</v>
      </c>
      <c r="C145" s="0" t="n">
        <v>17017824</v>
      </c>
    </row>
    <row r="146" customFormat="false" ht="12.8" hidden="false" customHeight="false" outlineLevel="0" collapsed="false">
      <c r="A146" s="0" t="n">
        <v>7448</v>
      </c>
      <c r="B146" s="0" t="n">
        <v>1296</v>
      </c>
      <c r="C146" s="0" t="n">
        <v>17047976</v>
      </c>
    </row>
    <row r="147" customFormat="false" ht="12.8" hidden="false" customHeight="false" outlineLevel="0" collapsed="false">
      <c r="A147" s="0" t="n">
        <v>7544</v>
      </c>
      <c r="B147" s="0" t="n">
        <v>1264</v>
      </c>
      <c r="C147" s="0" t="n">
        <v>17078212</v>
      </c>
    </row>
    <row r="148" customFormat="false" ht="12.8" hidden="false" customHeight="false" outlineLevel="0" collapsed="false">
      <c r="A148" s="0" t="n">
        <v>7584</v>
      </c>
      <c r="B148" s="0" t="n">
        <v>1256</v>
      </c>
      <c r="C148" s="0" t="n">
        <v>17108520</v>
      </c>
    </row>
    <row r="149" customFormat="false" ht="12.8" hidden="false" customHeight="false" outlineLevel="0" collapsed="false">
      <c r="A149" s="0" t="n">
        <v>7660</v>
      </c>
      <c r="B149" s="0" t="n">
        <v>1268</v>
      </c>
      <c r="C149" s="0" t="n">
        <v>17138904</v>
      </c>
    </row>
    <row r="150" customFormat="false" ht="12.8" hidden="false" customHeight="false" outlineLevel="0" collapsed="false">
      <c r="A150" s="0" t="n">
        <v>7760</v>
      </c>
      <c r="B150" s="0" t="n">
        <v>1260</v>
      </c>
      <c r="C150" s="0" t="n">
        <v>17169324</v>
      </c>
    </row>
    <row r="151" customFormat="false" ht="12.8" hidden="false" customHeight="false" outlineLevel="0" collapsed="false">
      <c r="A151" s="0" t="n">
        <v>7888</v>
      </c>
      <c r="B151" s="0" t="n">
        <v>1256</v>
      </c>
      <c r="C151" s="0" t="n">
        <v>17201092</v>
      </c>
    </row>
    <row r="152" customFormat="false" ht="12.8" hidden="false" customHeight="false" outlineLevel="0" collapsed="false">
      <c r="A152" s="0" t="n">
        <v>7856</v>
      </c>
      <c r="B152" s="0" t="n">
        <v>1268</v>
      </c>
      <c r="C152" s="0" t="n">
        <v>17232928</v>
      </c>
    </row>
    <row r="153" customFormat="false" ht="12.8" hidden="false" customHeight="false" outlineLevel="0" collapsed="false">
      <c r="A153" s="0" t="n">
        <v>7924</v>
      </c>
      <c r="B153" s="0" t="n">
        <v>1268</v>
      </c>
      <c r="C153" s="0" t="n">
        <v>17264828</v>
      </c>
    </row>
    <row r="154" customFormat="false" ht="12.8" hidden="false" customHeight="false" outlineLevel="0" collapsed="false">
      <c r="A154" s="0" t="n">
        <v>7960</v>
      </c>
      <c r="B154" s="0" t="n">
        <v>1272</v>
      </c>
      <c r="C154" s="0" t="n">
        <v>17296792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2019-03-07T13:12:15Z</dcterms:modified>
  <cp:revision>1</cp:revision>
  <dc:subject/>
  <dc:title/>
</cp:coreProperties>
</file>