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Testing/z = 1.7, 0.5, 2.3/"/>
    </mc:Choice>
  </mc:AlternateContent>
  <xr:revisionPtr revIDLastSave="0" documentId="13_ncr:1_{577F1928-1C4B-4C44-AAA6-F296D044B0BF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<sst xmlns="http://schemas.openxmlformats.org/spreadsheetml/2006/main" count="4" uniqueCount="4">
  <si>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</si>
  <si>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Account Value (Overlapped)</t>
  </si>
  <si>
    <t>Account Value (Random)</t>
  </si>
  <si>
    <t>Account Value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</si>
</sst>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Account Value (Overlapped)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Sheet1!$B$2:$B$631</c:f>
              <c:numCache>
                <c:formatCode>General</c:formatCode>
                <c:ptCount val="630"/>
                <c:pt idx="0">
                  <c:v>104197612.2099604</c:v>
                </c:pt>
                <c:pt idx="1">
                  <c:v>104099488.1549464</c:v>
                </c:pt>
                <c:pt idx="2">
                  <c:v>104037316.7444106</c:v>
                </c:pt>
                <c:pt idx="3">
                  <c:v>104041286.21683291</c:v>
                </c:pt>
                <c:pt idx="4">
                  <c:v>104003405.3733356</c:v>
                </c:pt>
                <c:pt idx="5">
                  <c:v>103909891.43151569</c:v>
                </c:pt>
                <c:pt idx="6">
                  <c:v>103832453.09949</c:v>
                </c:pt>
                <c:pt idx="7">
                  <c:v>103967631.857072</c:v>
                </c:pt>
                <c:pt idx="8">
                  <c:v>103846377.9968117</c:v>
                </c:pt>
                <c:pt idx="9">
                  <c:v>103865415.38512661</c:v>
                </c:pt>
                <c:pt idx="10">
                  <c:v>104254108.5779385</c:v>
                </c:pt>
                <c:pt idx="11">
                  <c:v>104465018.7813217</c:v>
                </c:pt>
                <c:pt idx="12">
                  <c:v>104281742.1282984</c:v>
                </c:pt>
                <c:pt idx="13">
                  <c:v>103798589.241385</c:v>
                </c:pt>
                <c:pt idx="14">
                  <c:v>103878651.31215081</c:v>
                </c:pt>
                <c:pt idx="15">
                  <c:v>103455853.6936119</c:v>
                </c:pt>
                <c:pt idx="16">
                  <c:v>103600576.3706373</c:v>
                </c:pt>
                <c:pt idx="17">
                  <c:v>104000985.7433555</c:v>
                </c:pt>
                <c:pt idx="18">
                  <c:v>103438770.3763871</c:v>
                </c:pt>
                <c:pt idx="19">
                  <c:v>103580563.75107349</c:v>
                </c:pt>
                <c:pt idx="20">
                  <c:v>103750360.17042071</c:v>
                </c:pt>
                <c:pt idx="21">
                  <c:v>104332161.6506587</c:v>
                </c:pt>
                <c:pt idx="22">
                  <c:v>103742110.2126147</c:v>
                </c:pt>
                <c:pt idx="23">
                  <c:v>103576390.5735317</c:v>
                </c:pt>
                <c:pt idx="24">
                  <c:v>103077473.9929305</c:v>
                </c:pt>
                <c:pt idx="25">
                  <c:v>103081118.1321128</c:v>
                </c:pt>
                <c:pt idx="26">
                  <c:v>102709130.4100673</c:v>
                </c:pt>
                <c:pt idx="27">
                  <c:v>102819489.5552686</c:v>
                </c:pt>
                <c:pt idx="28">
                  <c:v>103371191.4416727</c:v>
                </c:pt>
                <c:pt idx="29">
                  <c:v>103227189.6961707</c:v>
                </c:pt>
                <c:pt idx="30">
                  <c:v>103790328.72136021</c:v>
                </c:pt>
                <c:pt idx="31">
                  <c:v>103090475.58252969</c:v>
                </c:pt>
                <c:pt idx="32">
                  <c:v>103158402.12383249</c:v>
                </c:pt>
                <c:pt idx="33">
                  <c:v>103191958.55510239</c:v>
                </c:pt>
                <c:pt idx="34">
                  <c:v>103386605.1338034</c:v>
                </c:pt>
                <c:pt idx="35">
                  <c:v>103180621.59630381</c:v>
                </c:pt>
                <c:pt idx="36">
                  <c:v>103384348.2202872</c:v>
                </c:pt>
                <c:pt idx="37">
                  <c:v>103906168.5247039</c:v>
                </c:pt>
                <c:pt idx="38">
                  <c:v>104519916.5760418</c:v>
                </c:pt>
                <c:pt idx="39">
                  <c:v>104322791.95520601</c:v>
                </c:pt>
                <c:pt idx="40">
                  <c:v>104006034.553057</c:v>
                </c:pt>
                <c:pt idx="41">
                  <c:v>104584350.1758935</c:v>
                </c:pt>
                <c:pt idx="42">
                  <c:v>104301402.2926276</c:v>
                </c:pt>
                <c:pt idx="43">
                  <c:v>104386734.9738448</c:v>
                </c:pt>
                <c:pt idx="44">
                  <c:v>104607926.71599901</c:v>
                </c:pt>
                <c:pt idx="45">
                  <c:v>104249067.4168106</c:v>
                </c:pt>
                <c:pt idx="46">
                  <c:v>103830369.8730295</c:v>
                </c:pt>
                <c:pt idx="47">
                  <c:v>103218932.9485039</c:v>
                </c:pt>
                <c:pt idx="48">
                  <c:v>102432403.5296474</c:v>
                </c:pt>
                <c:pt idx="49">
                  <c:v>102453409.6591775</c:v>
                </c:pt>
                <c:pt idx="50">
                  <c:v>102754626.3179332</c:v>
                </c:pt>
                <c:pt idx="51">
                  <c:v>101984388.83022361</c:v>
                </c:pt>
                <c:pt idx="52">
                  <c:v>102125382.5542095</c:v>
                </c:pt>
                <c:pt idx="53">
                  <c:v>102467149.2739608</c:v>
                </c:pt>
                <c:pt idx="54">
                  <c:v>102483321.9903456</c:v>
                </c:pt>
                <c:pt idx="55">
                  <c:v>102747056.46115839</c:v>
                </c:pt>
                <c:pt idx="56">
                  <c:v>103553590.0251853</c:v>
                </c:pt>
                <c:pt idx="57">
                  <c:v>103501568.84165379</c:v>
                </c:pt>
                <c:pt idx="58">
                  <c:v>103054337.4305083</c:v>
                </c:pt>
                <c:pt idx="59">
                  <c:v>103052658.81712259</c:v>
                </c:pt>
                <c:pt idx="60">
                  <c:v>102903644.1735514</c:v>
                </c:pt>
                <c:pt idx="61">
                  <c:v>103126583.62939221</c:v>
                </c:pt>
                <c:pt idx="62">
                  <c:v>103112994.80789641</c:v>
                </c:pt>
                <c:pt idx="63">
                  <c:v>103235818.8785145</c:v>
                </c:pt>
                <c:pt idx="64">
                  <c:v>103632426.0901812</c:v>
                </c:pt>
                <c:pt idx="65">
                  <c:v>103545310.65744109</c:v>
                </c:pt>
                <c:pt idx="66">
                  <c:v>103304465.43738461</c:v>
                </c:pt>
                <c:pt idx="67">
                  <c:v>103166716.22100361</c:v>
                </c:pt>
                <c:pt idx="68">
                  <c:v>103027591.4635348</c:v>
                </c:pt>
                <c:pt idx="69">
                  <c:v>102912673.5922866</c:v>
                </c:pt>
                <c:pt idx="70">
                  <c:v>103407434.42880189</c:v>
                </c:pt>
                <c:pt idx="71">
                  <c:v>103175453.3608779</c:v>
                </c:pt>
                <c:pt idx="72">
                  <c:v>104089838.8114021</c:v>
                </c:pt>
                <c:pt idx="73">
                  <c:v>104347212.00959329</c:v>
                </c:pt>
                <c:pt idx="74">
                  <c:v>104687788.9800304</c:v>
                </c:pt>
                <c:pt idx="75">
                  <c:v>104591065.7271973</c:v>
                </c:pt>
                <c:pt idx="76">
                  <c:v>104587528.7771897</c:v>
                </c:pt>
                <c:pt idx="77">
                  <c:v>104516958.3902166</c:v>
                </c:pt>
                <c:pt idx="78">
                  <c:v>105174196.2070227</c:v>
                </c:pt>
                <c:pt idx="79">
                  <c:v>105659032.31363609</c:v>
                </c:pt>
                <c:pt idx="80">
                  <c:v>105993189.65697619</c:v>
                </c:pt>
                <c:pt idx="81">
                  <c:v>105854330.4020337</c:v>
                </c:pt>
                <c:pt idx="82">
                  <c:v>105729360.4078358</c:v>
                </c:pt>
                <c:pt idx="83">
                  <c:v>106123592.1310313</c:v>
                </c:pt>
                <c:pt idx="84">
                  <c:v>106124249.59818231</c:v>
                </c:pt>
                <c:pt idx="85">
                  <c:v>106201935.4525772</c:v>
                </c:pt>
                <c:pt idx="86">
                  <c:v>106228962.8331316</c:v>
                </c:pt>
                <c:pt idx="87">
                  <c:v>106016395.0173966</c:v>
                </c:pt>
                <c:pt idx="88">
                  <c:v>106676440.4217166</c:v>
                </c:pt>
                <c:pt idx="89">
                  <c:v>106748899.9353838</c:v>
                </c:pt>
                <c:pt idx="90">
                  <c:v>107221853.05452999</c:v>
                </c:pt>
                <c:pt idx="91">
                  <c:v>107277954.8960247</c:v>
                </c:pt>
                <c:pt idx="92">
                  <c:v>107315294.4297013</c:v>
                </c:pt>
                <c:pt idx="93">
                  <c:v>107079397.4382443</c:v>
                </c:pt>
                <c:pt idx="94">
                  <c:v>107230646.67496219</c:v>
                </c:pt>
                <c:pt idx="95">
                  <c:v>106904709.7781986</c:v>
                </c:pt>
                <c:pt idx="96">
                  <c:v>106330489.8596828</c:v>
                </c:pt>
                <c:pt idx="97">
                  <c:v>106208516.1053471</c:v>
                </c:pt>
                <c:pt idx="98">
                  <c:v>106311540.8178547</c:v>
                </c:pt>
                <c:pt idx="99">
                  <c:v>106740784.1187712</c:v>
                </c:pt>
                <c:pt idx="100">
                  <c:v>105945892.8485669</c:v>
                </c:pt>
                <c:pt idx="101">
                  <c:v>105788830.3874913</c:v>
                </c:pt>
                <c:pt idx="102">
                  <c:v>105604315.6841047</c:v>
                </c:pt>
                <c:pt idx="103">
                  <c:v>105486913.1369735</c:v>
                </c:pt>
                <c:pt idx="104">
                  <c:v>105513852.9997301</c:v>
                </c:pt>
                <c:pt idx="105">
                  <c:v>105363235.2915141</c:v>
                </c:pt>
                <c:pt idx="106">
                  <c:v>105382375.8814861</c:v>
                </c:pt>
                <c:pt idx="107">
                  <c:v>105965243.26710591</c:v>
                </c:pt>
                <c:pt idx="108">
                  <c:v>106235474.75231829</c:v>
                </c:pt>
                <c:pt idx="109">
                  <c:v>106534794.1679157</c:v>
                </c:pt>
                <c:pt idx="110">
                  <c:v>106704295.1450313</c:v>
                </c:pt>
                <c:pt idx="111">
                  <c:v>105907817.959361</c:v>
                </c:pt>
                <c:pt idx="112">
                  <c:v>105923087.8604417</c:v>
                </c:pt>
                <c:pt idx="113">
                  <c:v>105841684.2611255</c:v>
                </c:pt>
                <c:pt idx="114">
                  <c:v>105609204.78511751</c:v>
                </c:pt>
                <c:pt idx="115">
                  <c:v>105792053.7880546</c:v>
                </c:pt>
                <c:pt idx="116">
                  <c:v>105473323.4377896</c:v>
                </c:pt>
                <c:pt idx="117">
                  <c:v>105151969.08782309</c:v>
                </c:pt>
                <c:pt idx="118">
                  <c:v>104813945.4606946</c:v>
                </c:pt>
                <c:pt idx="119">
                  <c:v>104622823.7437861</c:v>
                </c:pt>
                <c:pt idx="120">
                  <c:v>104324897.4885968</c:v>
                </c:pt>
                <c:pt idx="121">
                  <c:v>104329921.5758916</c:v>
                </c:pt>
                <c:pt idx="122">
                  <c:v>104769230.8786864</c:v>
                </c:pt>
                <c:pt idx="123">
                  <c:v>104553858.86582731</c:v>
                </c:pt>
                <c:pt idx="124">
                  <c:v>104313697.48343921</c:v>
                </c:pt>
                <c:pt idx="125">
                  <c:v>104950023.2732261</c:v>
                </c:pt>
                <c:pt idx="126">
                  <c:v>105765292.82217111</c:v>
                </c:pt>
                <c:pt idx="127">
                  <c:v>105733143.40329739</c:v>
                </c:pt>
                <c:pt idx="128">
                  <c:v>105531775.159236</c:v>
                </c:pt>
                <c:pt idx="129">
                  <c:v>104893448.47746649</c:v>
                </c:pt>
                <c:pt idx="130">
                  <c:v>104768428.02661119</c:v>
                </c:pt>
                <c:pt idx="131">
                  <c:v>104579283.9686145</c:v>
                </c:pt>
                <c:pt idx="132">
                  <c:v>104404698.7719253</c:v>
                </c:pt>
                <c:pt idx="133">
                  <c:v>105006703.3052045</c:v>
                </c:pt>
                <c:pt idx="134">
                  <c:v>104491325.5238917</c:v>
                </c:pt>
                <c:pt idx="135">
                  <c:v>105128753.885241</c:v>
                </c:pt>
                <c:pt idx="136">
                  <c:v>105463017.57433151</c:v>
                </c:pt>
                <c:pt idx="137">
                  <c:v>105281715.36026479</c:v>
                </c:pt>
                <c:pt idx="138">
                  <c:v>105019015.18999571</c:v>
                </c:pt>
                <c:pt idx="139">
                  <c:v>105658633.3111417</c:v>
                </c:pt>
                <c:pt idx="140">
                  <c:v>106067760.9330975</c:v>
                </c:pt>
                <c:pt idx="141">
                  <c:v>106639829.96337271</c:v>
                </c:pt>
                <c:pt idx="142">
                  <c:v>106701639.8588661</c:v>
                </c:pt>
                <c:pt idx="143">
                  <c:v>106849822.2573735</c:v>
                </c:pt>
                <c:pt idx="144">
                  <c:v>107651617.9377089</c:v>
                </c:pt>
                <c:pt idx="145">
                  <c:v>107486716.3626242</c:v>
                </c:pt>
                <c:pt idx="146">
                  <c:v>107670592.9300181</c:v>
                </c:pt>
                <c:pt idx="147">
                  <c:v>107072986.7714338</c:v>
                </c:pt>
                <c:pt idx="148">
                  <c:v>106940766.8006386</c:v>
                </c:pt>
                <c:pt idx="149">
                  <c:v>107484665.61130551</c:v>
                </c:pt>
                <c:pt idx="150">
                  <c:v>108003833.91350549</c:v>
                </c:pt>
                <c:pt idx="151">
                  <c:v>108279108.17687701</c:v>
                </c:pt>
                <c:pt idx="152">
                  <c:v>107936594.6614224</c:v>
                </c:pt>
                <c:pt idx="153">
                  <c:v>109871121.5952874</c:v>
                </c:pt>
                <c:pt idx="154">
                  <c:v>110375177.20277689</c:v>
                </c:pt>
                <c:pt idx="155">
                  <c:v>110055770.7053715</c:v>
                </c:pt>
                <c:pt idx="156">
                  <c:v>110419628.2348315</c:v>
                </c:pt>
                <c:pt idx="157">
                  <c:v>110082954.82287189</c:v>
                </c:pt>
                <c:pt idx="158">
                  <c:v>109872784.9454561</c:v>
                </c:pt>
                <c:pt idx="159">
                  <c:v>110011206.653635</c:v>
                </c:pt>
                <c:pt idx="160">
                  <c:v>109933656.23089319</c:v>
                </c:pt>
                <c:pt idx="161">
                  <c:v>110297249.586918</c:v>
                </c:pt>
                <c:pt idx="162">
                  <c:v>110520297.637962</c:v>
                </c:pt>
                <c:pt idx="163">
                  <c:v>110552989.3410925</c:v>
                </c:pt>
                <c:pt idx="164">
                  <c:v>110052383.66833051</c:v>
                </c:pt>
                <c:pt idx="165">
                  <c:v>110016918.5951277</c:v>
                </c:pt>
                <c:pt idx="166">
                  <c:v>111036202.8501965</c:v>
                </c:pt>
                <c:pt idx="167">
                  <c:v>111225291.25766</c:v>
                </c:pt>
                <c:pt idx="168">
                  <c:v>111187339.94128761</c:v>
                </c:pt>
                <c:pt idx="169">
                  <c:v>110741789.17255379</c:v>
                </c:pt>
                <c:pt idx="170">
                  <c:v>110452465.6958483</c:v>
                </c:pt>
                <c:pt idx="171">
                  <c:v>110515514.6931435</c:v>
                </c:pt>
                <c:pt idx="172">
                  <c:v>110835059.87659881</c:v>
                </c:pt>
                <c:pt idx="173">
                  <c:v>110710406.49505</c:v>
                </c:pt>
                <c:pt idx="174">
                  <c:v>111098904.54485109</c:v>
                </c:pt>
                <c:pt idx="175">
                  <c:v>111388825.6603076</c:v>
                </c:pt>
                <c:pt idx="176">
                  <c:v>111252804.0720785</c:v>
                </c:pt>
                <c:pt idx="177">
                  <c:v>110652088.99048109</c:v>
                </c:pt>
                <c:pt idx="178">
                  <c:v>110455011.51329739</c:v>
                </c:pt>
                <c:pt idx="179">
                  <c:v>110233717.0843704</c:v>
                </c:pt>
                <c:pt idx="180">
                  <c:v>110283651.2863836</c:v>
                </c:pt>
                <c:pt idx="181">
                  <c:v>110561736.7382942</c:v>
                </c:pt>
                <c:pt idx="182">
                  <c:v>110264232.0831372</c:v>
                </c:pt>
                <c:pt idx="183">
                  <c:v>110321445.2851723</c:v>
                </c:pt>
                <c:pt idx="184">
                  <c:v>110310900.95477609</c:v>
                </c:pt>
                <c:pt idx="185">
                  <c:v>110098891.75786421</c:v>
                </c:pt>
                <c:pt idx="186">
                  <c:v>110572813.12607969</c:v>
                </c:pt>
                <c:pt idx="187">
                  <c:v>110472407.62237941</c:v>
                </c:pt>
                <c:pt idx="188">
                  <c:v>110491806.50637721</c:v>
                </c:pt>
                <c:pt idx="189">
                  <c:v>110790351.86101919</c:v>
                </c:pt>
                <c:pt idx="190">
                  <c:v>110407469.4904792</c:v>
                </c:pt>
                <c:pt idx="191">
                  <c:v>110891000.069913</c:v>
                </c:pt>
                <c:pt idx="192">
                  <c:v>111073167.26910061</c:v>
                </c:pt>
                <c:pt idx="193">
                  <c:v>111203930.94631191</c:v>
                </c:pt>
                <c:pt idx="194">
                  <c:v>111465040.9637184</c:v>
                </c:pt>
                <c:pt idx="195">
                  <c:v>111499668.5890843</c:v>
                </c:pt>
                <c:pt idx="196">
                  <c:v>111582246.1281141</c:v>
                </c:pt>
                <c:pt idx="197">
                  <c:v>111540850.9821853</c:v>
                </c:pt>
                <c:pt idx="198">
                  <c:v>111371709.7018723</c:v>
                </c:pt>
                <c:pt idx="199">
                  <c:v>111191304.1105841</c:v>
                </c:pt>
                <c:pt idx="200">
                  <c:v>111612907.8081364</c:v>
                </c:pt>
                <c:pt idx="201">
                  <c:v>111958721.92789011</c:v>
                </c:pt>
                <c:pt idx="202">
                  <c:v>111853495.0211188</c:v>
                </c:pt>
                <c:pt idx="203">
                  <c:v>111877922.90444221</c:v>
                </c:pt>
                <c:pt idx="204">
                  <c:v>112185816.0071761</c:v>
                </c:pt>
                <c:pt idx="205">
                  <c:v>112207623.66060279</c:v>
                </c:pt>
                <c:pt idx="206">
                  <c:v>111974299.0867911</c:v>
                </c:pt>
                <c:pt idx="207">
                  <c:v>112333311.619277</c:v>
                </c:pt>
                <c:pt idx="208">
                  <c:v>112802062.4424583</c:v>
                </c:pt>
                <c:pt idx="209">
                  <c:v>113145131.9017535</c:v>
                </c:pt>
                <c:pt idx="210">
                  <c:v>112929894.83294789</c:v>
                </c:pt>
                <c:pt idx="211">
                  <c:v>112754751.50436071</c:v>
                </c:pt>
                <c:pt idx="212">
                  <c:v>112995763.8948606</c:v>
                </c:pt>
                <c:pt idx="213">
                  <c:v>112809307.42695139</c:v>
                </c:pt>
                <c:pt idx="214">
                  <c:v>112751254.6028973</c:v>
                </c:pt>
                <c:pt idx="215">
                  <c:v>112739736.71103179</c:v>
                </c:pt>
                <c:pt idx="216">
                  <c:v>112926414.6188868</c:v>
                </c:pt>
                <c:pt idx="217">
                  <c:v>112981704.0834942</c:v>
                </c:pt>
                <c:pt idx="218">
                  <c:v>113104129.7402</c:v>
                </c:pt>
                <c:pt idx="219">
                  <c:v>112965715.99611869</c:v>
                </c:pt>
                <c:pt idx="220">
                  <c:v>112923532.1665906</c:v>
                </c:pt>
                <c:pt idx="221">
                  <c:v>112600894.9375412</c:v>
                </c:pt>
                <c:pt idx="222">
                  <c:v>112639027.5687909</c:v>
                </c:pt>
                <c:pt idx="223">
                  <c:v>112794482.8587715</c:v>
                </c:pt>
                <c:pt idx="224">
                  <c:v>112658933.7859955</c:v>
                </c:pt>
                <c:pt idx="225">
                  <c:v>112712544.6083747</c:v>
                </c:pt>
                <c:pt idx="226">
                  <c:v>112723859.93452141</c:v>
                </c:pt>
                <c:pt idx="227">
                  <c:v>112688037.0684709</c:v>
                </c:pt>
                <c:pt idx="228">
                  <c:v>112818655.4153814</c:v>
                </c:pt>
                <c:pt idx="229">
                  <c:v>113000903.925346</c:v>
                </c:pt>
                <c:pt idx="230">
                  <c:v>112959572.27407899</c:v>
                </c:pt>
                <c:pt idx="231">
                  <c:v>112806529.33115821</c:v>
                </c:pt>
                <c:pt idx="232">
                  <c:v>112861754.5499887</c:v>
                </c:pt>
                <c:pt idx="233">
                  <c:v>112694320.84173609</c:v>
                </c:pt>
                <c:pt idx="234">
                  <c:v>112479187.66773251</c:v>
                </c:pt>
                <c:pt idx="235">
                  <c:v>112483603.53515381</c:v>
                </c:pt>
                <c:pt idx="236">
                  <c:v>112647746.5718832</c:v>
                </c:pt>
                <c:pt idx="237">
                  <c:v>112549584.73180871</c:v>
                </c:pt>
                <c:pt idx="238">
                  <c:v>112779374.1514546</c:v>
                </c:pt>
                <c:pt idx="239">
                  <c:v>112645895.3263374</c:v>
                </c:pt>
                <c:pt idx="240">
                  <c:v>112769307.391746</c:v>
                </c:pt>
                <c:pt idx="241">
                  <c:v>112953695.00833181</c:v>
                </c:pt>
                <c:pt idx="242">
                  <c:v>112711504.6559708</c:v>
                </c:pt>
                <c:pt idx="243">
                  <c:v>112752334.53928369</c:v>
                </c:pt>
                <c:pt idx="244">
                  <c:v>112835137.1687142</c:v>
                </c:pt>
                <c:pt idx="245">
                  <c:v>112924677.21200991</c:v>
                </c:pt>
                <c:pt idx="246">
                  <c:v>112947766.4816988</c:v>
                </c:pt>
                <c:pt idx="247">
                  <c:v>113159308.6301848</c:v>
                </c:pt>
                <c:pt idx="248">
                  <c:v>113234370.6266873</c:v>
                </c:pt>
                <c:pt idx="249">
                  <c:v>113424147.24799991</c:v>
                </c:pt>
                <c:pt idx="250">
                  <c:v>113410031.02578869</c:v>
                </c:pt>
                <c:pt idx="251">
                  <c:v>113270619.3768803</c:v>
                </c:pt>
                <c:pt idx="252">
                  <c:v>113227628.3948306</c:v>
                </c:pt>
                <c:pt idx="253">
                  <c:v>113264992.17938951</c:v>
                </c:pt>
                <c:pt idx="254">
                  <c:v>113320323.9213026</c:v>
                </c:pt>
                <c:pt idx="255">
                  <c:v>113429450.31848</c:v>
                </c:pt>
                <c:pt idx="256">
                  <c:v>113392343.51900481</c:v>
                </c:pt>
                <c:pt idx="257">
                  <c:v>113494563.3149043</c:v>
                </c:pt>
                <c:pt idx="258">
                  <c:v>113453375.17434271</c:v>
                </c:pt>
                <c:pt idx="259">
                  <c:v>113558470.25813399</c:v>
                </c:pt>
                <c:pt idx="260">
                  <c:v>113555777.5807105</c:v>
                </c:pt>
                <c:pt idx="261">
                  <c:v>113595960.1634602</c:v>
                </c:pt>
                <c:pt idx="262">
                  <c:v>113519759.46829601</c:v>
                </c:pt>
                <c:pt idx="263">
                  <c:v>113499317.55649769</c:v>
                </c:pt>
                <c:pt idx="264">
                  <c:v>113519946.4786142</c:v>
                </c:pt>
                <c:pt idx="265">
                  <c:v>113282887.34050959</c:v>
                </c:pt>
                <c:pt idx="266">
                  <c:v>113195013.6312882</c:v>
                </c:pt>
                <c:pt idx="267">
                  <c:v>113421499.873037</c:v>
                </c:pt>
                <c:pt idx="268">
                  <c:v>113562263.34961779</c:v>
                </c:pt>
                <c:pt idx="269">
                  <c:v>113579279.5705626</c:v>
                </c:pt>
                <c:pt idx="270">
                  <c:v>113426982.33020081</c:v>
                </c:pt>
                <c:pt idx="271">
                  <c:v>113417618.5538604</c:v>
                </c:pt>
                <c:pt idx="272">
                  <c:v>113282840.8143179</c:v>
                </c:pt>
                <c:pt idx="273">
                  <c:v>113496185.64006241</c:v>
                </c:pt>
                <c:pt idx="274">
                  <c:v>113477880.9172754</c:v>
                </c:pt>
                <c:pt idx="275">
                  <c:v>113455026.359594</c:v>
                </c:pt>
                <c:pt idx="276">
                  <c:v>113447140.67268731</c:v>
                </c:pt>
                <c:pt idx="277">
                  <c:v>113414319.1796034</c:v>
                </c:pt>
                <c:pt idx="278">
                  <c:v>113410642.20124219</c:v>
                </c:pt>
                <c:pt idx="279">
                  <c:v>113518290.9870788</c:v>
                </c:pt>
                <c:pt idx="280">
                  <c:v>113405277.7439649</c:v>
                </c:pt>
                <c:pt idx="281">
                  <c:v>113624520.4010765</c:v>
                </c:pt>
                <c:pt idx="282">
                  <c:v>113719244.3156102</c:v>
                </c:pt>
                <c:pt idx="283">
                  <c:v>113701242.2770884</c:v>
                </c:pt>
                <c:pt idx="284">
                  <c:v>113781492.704928</c:v>
                </c:pt>
                <c:pt idx="285">
                  <c:v>113720151.4935056</c:v>
                </c:pt>
                <c:pt idx="286">
                  <c:v>113565393.75538971</c:v>
                </c:pt>
                <c:pt idx="287">
                  <c:v>113596341.12287059</c:v>
                </c:pt>
                <c:pt idx="288">
                  <c:v>113711956.5751214</c:v>
                </c:pt>
                <c:pt idx="289">
                  <c:v>113696620.2057922</c:v>
                </c:pt>
                <c:pt idx="290">
                  <c:v>113590704.23507591</c:v>
                </c:pt>
                <c:pt idx="291">
                  <c:v>113713912.0390832</c:v>
                </c:pt>
                <c:pt idx="292">
                  <c:v>113947918.99955601</c:v>
                </c:pt>
                <c:pt idx="293">
                  <c:v>113926614.9295048</c:v>
                </c:pt>
                <c:pt idx="294">
                  <c:v>114007537.3425941</c:v>
                </c:pt>
                <c:pt idx="295">
                  <c:v>114125602.92309789</c:v>
                </c:pt>
                <c:pt idx="296">
                  <c:v>114111280.2404031</c:v>
                </c:pt>
                <c:pt idx="297">
                  <c:v>114088417.34102251</c:v>
                </c:pt>
                <c:pt idx="298">
                  <c:v>114167426.88912059</c:v>
                </c:pt>
                <c:pt idx="299">
                  <c:v>114320604.1051119</c:v>
                </c:pt>
                <c:pt idx="300">
                  <c:v>114272902.3706118</c:v>
                </c:pt>
                <c:pt idx="301">
                  <c:v>114419011.8408993</c:v>
                </c:pt>
                <c:pt idx="302">
                  <c:v>114436657.2248584</c:v>
                </c:pt>
                <c:pt idx="303">
                  <c:v>114346467.0760209</c:v>
                </c:pt>
                <c:pt idx="304">
                  <c:v>114374990.6504074</c:v>
                </c:pt>
                <c:pt idx="305">
                  <c:v>114362399.3058273</c:v>
                </c:pt>
                <c:pt idx="306">
                  <c:v>114293999.14539561</c:v>
                </c:pt>
                <c:pt idx="307">
                  <c:v>114351931.5349953</c:v>
                </c:pt>
                <c:pt idx="308">
                  <c:v>114429612.0510011</c:v>
                </c:pt>
                <c:pt idx="309">
                  <c:v>114413626.9743215</c:v>
                </c:pt>
                <c:pt idx="310">
                  <c:v>114513282.2200775</c:v>
                </c:pt>
                <c:pt idx="311">
                  <c:v>114601487.15911169</c:v>
                </c:pt>
                <c:pt idx="312">
                  <c:v>114627648.6397851</c:v>
                </c:pt>
                <c:pt idx="313">
                  <c:v>114585120.40413439</c:v>
                </c:pt>
                <c:pt idx="314">
                  <c:v>114529443.5879886</c:v>
                </c:pt>
                <c:pt idx="315">
                  <c:v>114555165.8631517</c:v>
                </c:pt>
                <c:pt idx="316">
                  <c:v>114657566.8727264</c:v>
                </c:pt>
                <c:pt idx="317">
                  <c:v>114756088.2261297</c:v>
                </c:pt>
                <c:pt idx="318">
                  <c:v>114739485.1660831</c:v>
                </c:pt>
                <c:pt idx="319">
                  <c:v>114810648.4029223</c:v>
                </c:pt>
                <c:pt idx="320">
                  <c:v>114826715.5398128</c:v>
                </c:pt>
                <c:pt idx="321">
                  <c:v>114885288.792312</c:v>
                </c:pt>
                <c:pt idx="322">
                  <c:v>115031964.700691</c:v>
                </c:pt>
                <c:pt idx="323">
                  <c:v>115164405.5428652</c:v>
                </c:pt>
                <c:pt idx="324">
                  <c:v>115189486.1115039</c:v>
                </c:pt>
                <c:pt idx="325">
                  <c:v>115211956.38588241</c:v>
                </c:pt>
                <c:pt idx="326">
                  <c:v>115271397.1840625</c:v>
                </c:pt>
                <c:pt idx="327">
                  <c:v>115251332.61462361</c:v>
                </c:pt>
                <c:pt idx="328">
                  <c:v>115343211.15282141</c:v>
                </c:pt>
                <c:pt idx="329">
                  <c:v>115304742.5987995</c:v>
                </c:pt>
                <c:pt idx="330">
                  <c:v>115354159.104057</c:v>
                </c:pt>
                <c:pt idx="331">
                  <c:v>115378278.2993281</c:v>
                </c:pt>
                <c:pt idx="332">
                  <c:v>115357550.3806226</c:v>
                </c:pt>
                <c:pt idx="333">
                  <c:v>115357990.7598013</c:v>
                </c:pt>
                <c:pt idx="334">
                  <c:v>115373505.5063035</c:v>
                </c:pt>
                <c:pt idx="335">
                  <c:v>115346608.5841883</c:v>
                </c:pt>
                <c:pt idx="336">
                  <c:v>115443230.4567713</c:v>
                </c:pt>
                <c:pt idx="337">
                  <c:v>115400852.93682531</c:v>
                </c:pt>
                <c:pt idx="338">
                  <c:v>115323010.234027</c:v>
                </c:pt>
                <c:pt idx="339">
                  <c:v>115341339.95970459</c:v>
                </c:pt>
                <c:pt idx="340">
                  <c:v>115374121.65270869</c:v>
                </c:pt>
                <c:pt idx="341">
                  <c:v>115328307.4552532</c:v>
                </c:pt>
                <c:pt idx="342">
                  <c:v>115199749.6428263</c:v>
                </c:pt>
                <c:pt idx="343">
                  <c:v>115158857.128528</c:v>
                </c:pt>
                <c:pt idx="344">
                  <c:v>115130989.6090726</c:v>
                </c:pt>
                <c:pt idx="345">
                  <c:v>115135080.59045909</c:v>
                </c:pt>
                <c:pt idx="346">
                  <c:v>115139710.2650305</c:v>
                </c:pt>
                <c:pt idx="347">
                  <c:v>115074402.417845</c:v>
                </c:pt>
                <c:pt idx="348">
                  <c:v>115151901.72513589</c:v>
                </c:pt>
                <c:pt idx="349">
                  <c:v>115144115.2705593</c:v>
                </c:pt>
                <c:pt idx="350">
                  <c:v>115162009.1697121</c:v>
                </c:pt>
                <c:pt idx="351">
                  <c:v>115219395.5997178</c:v>
                </c:pt>
                <c:pt idx="352">
                  <c:v>115311400.5040426</c:v>
                </c:pt>
                <c:pt idx="353">
                  <c:v>115329862.2688714</c:v>
                </c:pt>
                <c:pt idx="354">
                  <c:v>115325424.093668</c:v>
                </c:pt>
                <c:pt idx="355">
                  <c:v>115387854.2381348</c:v>
                </c:pt>
                <c:pt idx="356">
                  <c:v>115311599.3420361</c:v>
                </c:pt>
                <c:pt idx="357">
                  <c:v>115266541.2061158</c:v>
                </c:pt>
                <c:pt idx="358">
                  <c:v>115217707.27048621</c:v>
                </c:pt>
                <c:pt idx="359">
                  <c:v>115227841.76620699</c:v>
                </c:pt>
                <c:pt idx="360">
                  <c:v>115260670.501616</c:v>
                </c:pt>
                <c:pt idx="361">
                  <c:v>115307874.8608726</c:v>
                </c:pt>
                <c:pt idx="362">
                  <c:v>115296920.01275431</c:v>
                </c:pt>
                <c:pt idx="363">
                  <c:v>115406137.1393543</c:v>
                </c:pt>
                <c:pt idx="364">
                  <c:v>115365767.8852817</c:v>
                </c:pt>
                <c:pt idx="365">
                  <c:v>115365483.6884457</c:v>
                </c:pt>
                <c:pt idx="366">
                  <c:v>115361272.1626891</c:v>
                </c:pt>
                <c:pt idx="367">
                  <c:v>115371221.6637481</c:v>
                </c:pt>
                <c:pt idx="368">
                  <c:v>115277372.4164574</c:v>
                </c:pt>
                <c:pt idx="369">
                  <c:v>115274422.4132681</c:v>
                </c:pt>
                <c:pt idx="370">
                  <c:v>115332712.8578531</c:v>
                </c:pt>
                <c:pt idx="371">
                  <c:v>115266256.0258126</c:v>
                </c:pt>
                <c:pt idx="372">
                  <c:v>115275710.6575571</c:v>
                </c:pt>
                <c:pt idx="373">
                  <c:v>115341206.8252977</c:v>
                </c:pt>
                <c:pt idx="374">
                  <c:v>115300790.22488759</c:v>
                </c:pt>
                <c:pt idx="375">
                  <c:v>115247286.4594879</c:v>
                </c:pt>
                <c:pt idx="376">
                  <c:v>115187940.5186311</c:v>
                </c:pt>
                <c:pt idx="377">
                  <c:v>115240205.705707</c:v>
                </c:pt>
                <c:pt idx="378">
                  <c:v>115237980.4837095</c:v>
                </c:pt>
                <c:pt idx="379">
                  <c:v>115292115.3508722</c:v>
                </c:pt>
                <c:pt idx="380">
                  <c:v>115370059.5807922</c:v>
                </c:pt>
                <c:pt idx="381">
                  <c:v>115452453.1789778</c:v>
                </c:pt>
                <c:pt idx="382">
                  <c:v>115433087.1518795</c:v>
                </c:pt>
                <c:pt idx="383">
                  <c:v>115227882.761586</c:v>
                </c:pt>
                <c:pt idx="384">
                  <c:v>115329939.1274066</c:v>
                </c:pt>
                <c:pt idx="385">
                  <c:v>115530295.1879437</c:v>
                </c:pt>
                <c:pt idx="386">
                  <c:v>115696061.83527081</c:v>
                </c:pt>
                <c:pt idx="387">
                  <c:v>115606424.9250966</c:v>
                </c:pt>
                <c:pt idx="388">
                  <c:v>115525232.66664641</c:v>
                </c:pt>
                <c:pt idx="389">
                  <c:v>115416283.8844717</c:v>
                </c:pt>
                <c:pt idx="390">
                  <c:v>115414498.0371273</c:v>
                </c:pt>
                <c:pt idx="391">
                  <c:v>115321236.16635101</c:v>
                </c:pt>
                <c:pt idx="392">
                  <c:v>115213065.0756593</c:v>
                </c:pt>
                <c:pt idx="393">
                  <c:v>115230310.2263353</c:v>
                </c:pt>
                <c:pt idx="394">
                  <c:v>115081503.31399231</c:v>
                </c:pt>
                <c:pt idx="395">
                  <c:v>115097892.2070671</c:v>
                </c:pt>
                <c:pt idx="396">
                  <c:v>115266628.99363659</c:v>
                </c:pt>
                <c:pt idx="397">
                  <c:v>115385262.7329917</c:v>
                </c:pt>
                <c:pt idx="398">
                  <c:v>115716997.62920649</c:v>
                </c:pt>
                <c:pt idx="399">
                  <c:v>116370748.5456135</c:v>
                </c:pt>
                <c:pt idx="400">
                  <c:v>116253838.74883071</c:v>
                </c:pt>
                <c:pt idx="401">
                  <c:v>116357736.79024559</c:v>
                </c:pt>
                <c:pt idx="402">
                  <c:v>116192667.8704865</c:v>
                </c:pt>
                <c:pt idx="403">
                  <c:v>116018511.34497321</c:v>
                </c:pt>
                <c:pt idx="404">
                  <c:v>116228412.5492098</c:v>
                </c:pt>
                <c:pt idx="405">
                  <c:v>116364166.0102814</c:v>
                </c:pt>
                <c:pt idx="406">
                  <c:v>116911890.86274891</c:v>
                </c:pt>
                <c:pt idx="407">
                  <c:v>117049601.4391948</c:v>
                </c:pt>
                <c:pt idx="408">
                  <c:v>117094759.2242099</c:v>
                </c:pt>
                <c:pt idx="409">
                  <c:v>117127167.7700458</c:v>
                </c:pt>
                <c:pt idx="410">
                  <c:v>117358953.4110474</c:v>
                </c:pt>
                <c:pt idx="411">
                  <c:v>117447522.46525981</c:v>
                </c:pt>
                <c:pt idx="412">
                  <c:v>117619119.5134414</c:v>
                </c:pt>
                <c:pt idx="413">
                  <c:v>117724272.206037</c:v>
                </c:pt>
                <c:pt idx="414">
                  <c:v>117658433.17232659</c:v>
                </c:pt>
                <c:pt idx="415">
                  <c:v>117610377.77349401</c:v>
                </c:pt>
                <c:pt idx="416">
                  <c:v>117781787.56212591</c:v>
                </c:pt>
                <c:pt idx="417">
                  <c:v>117856434.9221362</c:v>
                </c:pt>
                <c:pt idx="418">
                  <c:v>118081463.7495046</c:v>
                </c:pt>
                <c:pt idx="419">
                  <c:v>118140741.2454247</c:v>
                </c:pt>
                <c:pt idx="420">
                  <c:v>117985097.44960891</c:v>
                </c:pt>
                <c:pt idx="421">
                  <c:v>117985548.8567923</c:v>
                </c:pt>
                <c:pt idx="422">
                  <c:v>118142108.41184931</c:v>
                </c:pt>
                <c:pt idx="423">
                  <c:v>118178755.3003816</c:v>
                </c:pt>
                <c:pt idx="424">
                  <c:v>118321191.5711004</c:v>
                </c:pt>
                <c:pt idx="425">
                  <c:v>118425764.3439244</c:v>
                </c:pt>
                <c:pt idx="426">
                  <c:v>118844841.5506172</c:v>
                </c:pt>
                <c:pt idx="427">
                  <c:v>119121301.0549081</c:v>
                </c:pt>
                <c:pt idx="428">
                  <c:v>119062129.8796723</c:v>
                </c:pt>
                <c:pt idx="429">
                  <c:v>119130646.1276567</c:v>
                </c:pt>
                <c:pt idx="430">
                  <c:v>119245237.91284581</c:v>
                </c:pt>
                <c:pt idx="431">
                  <c:v>119094958.998988</c:v>
                </c:pt>
                <c:pt idx="432">
                  <c:v>119260526.9595008</c:v>
                </c:pt>
                <c:pt idx="433">
                  <c:v>119293564.4274738</c:v>
                </c:pt>
                <c:pt idx="434">
                  <c:v>119376932.4227425</c:v>
                </c:pt>
                <c:pt idx="435">
                  <c:v>119397777.49218599</c:v>
                </c:pt>
                <c:pt idx="436">
                  <c:v>119403766.8396641</c:v>
                </c:pt>
                <c:pt idx="437">
                  <c:v>119353987.12511081</c:v>
                </c:pt>
                <c:pt idx="438">
                  <c:v>119332025.4778358</c:v>
                </c:pt>
                <c:pt idx="439">
                  <c:v>119097662.93479469</c:v>
                </c:pt>
                <c:pt idx="440">
                  <c:v>119162872.8656138</c:v>
                </c:pt>
                <c:pt idx="441">
                  <c:v>119194705.0203058</c:v>
                </c:pt>
                <c:pt idx="442">
                  <c:v>119378833.7878214</c:v>
                </c:pt>
                <c:pt idx="443">
                  <c:v>119406079.1600195</c:v>
                </c:pt>
                <c:pt idx="444">
                  <c:v>119441269.8492171</c:v>
                </c:pt>
                <c:pt idx="445">
                  <c:v>119447641.8905495</c:v>
                </c:pt>
                <c:pt idx="446">
                  <c:v>119324703.8804093</c:v>
                </c:pt>
                <c:pt idx="447">
                  <c:v>119214861.70892569</c:v>
                </c:pt>
                <c:pt idx="448">
                  <c:v>119136028.5911286</c:v>
                </c:pt>
                <c:pt idx="449">
                  <c:v>119251271.1082381</c:v>
                </c:pt>
                <c:pt idx="450">
                  <c:v>119469847.99451029</c:v>
                </c:pt>
                <c:pt idx="451">
                  <c:v>119566370.8887447</c:v>
                </c:pt>
                <c:pt idx="452">
                  <c:v>119615357.12711941</c:v>
                </c:pt>
                <c:pt idx="453">
                  <c:v>119589145.65191381</c:v>
                </c:pt>
                <c:pt idx="454">
                  <c:v>119723617.9829011</c:v>
                </c:pt>
                <c:pt idx="455">
                  <c:v>119732826.3053422</c:v>
                </c:pt>
                <c:pt idx="456">
                  <c:v>119820256.7866555</c:v>
                </c:pt>
                <c:pt idx="457">
                  <c:v>119832539.3217404</c:v>
                </c:pt>
                <c:pt idx="458">
                  <c:v>119638859.05424739</c:v>
                </c:pt>
                <c:pt idx="459">
                  <c:v>119789528.9915241</c:v>
                </c:pt>
                <c:pt idx="460">
                  <c:v>119814704.1755563</c:v>
                </c:pt>
                <c:pt idx="461">
                  <c:v>119741566.63916869</c:v>
                </c:pt>
                <c:pt idx="462">
                  <c:v>119881923.6710099</c:v>
                </c:pt>
                <c:pt idx="463">
                  <c:v>119971122.3955268</c:v>
                </c:pt>
                <c:pt idx="464">
                  <c:v>120007809.9628824</c:v>
                </c:pt>
                <c:pt idx="465">
                  <c:v>120066559.4207104</c:v>
                </c:pt>
                <c:pt idx="466">
                  <c:v>120181283.86843251</c:v>
                </c:pt>
                <c:pt idx="467">
                  <c:v>119908787.1049414</c:v>
                </c:pt>
                <c:pt idx="468">
                  <c:v>120144240.2429157</c:v>
                </c:pt>
                <c:pt idx="469">
                  <c:v>120323840.0290048</c:v>
                </c:pt>
                <c:pt idx="470">
                  <c:v>120197610.6539778</c:v>
                </c:pt>
                <c:pt idx="471">
                  <c:v>120163409.8408258</c:v>
                </c:pt>
                <c:pt idx="472">
                  <c:v>120228245.9498207</c:v>
                </c:pt>
                <c:pt idx="473">
                  <c:v>120468395.2097903</c:v>
                </c:pt>
                <c:pt idx="474">
                  <c:v>120463871.24982899</c:v>
                </c:pt>
                <c:pt idx="475">
                  <c:v>120372717.6080402</c:v>
                </c:pt>
                <c:pt idx="476">
                  <c:v>120417431.6601928</c:v>
                </c:pt>
                <c:pt idx="477">
                  <c:v>120414341.0195913</c:v>
                </c:pt>
                <c:pt idx="478">
                  <c:v>120543818.0044215</c:v>
                </c:pt>
                <c:pt idx="479">
                  <c:v>120707426.6469049</c:v>
                </c:pt>
                <c:pt idx="480">
                  <c:v>120816592.64453</c:v>
                </c:pt>
                <c:pt idx="481">
                  <c:v>120691852.2035826</c:v>
                </c:pt>
                <c:pt idx="482">
                  <c:v>120832673.5146994</c:v>
                </c:pt>
                <c:pt idx="483">
                  <c:v>121130903.354773</c:v>
                </c:pt>
                <c:pt idx="484">
                  <c:v>121046166.5676893</c:v>
                </c:pt>
                <c:pt idx="485">
                  <c:v>121069605.1607897</c:v>
                </c:pt>
                <c:pt idx="486">
                  <c:v>121145162.9373838</c:v>
                </c:pt>
                <c:pt idx="487">
                  <c:v>121122141.35304099</c:v>
                </c:pt>
                <c:pt idx="488">
                  <c:v>120850068.2163935</c:v>
                </c:pt>
                <c:pt idx="489">
                  <c:v>120818235.0440083</c:v>
                </c:pt>
                <c:pt idx="490">
                  <c:v>120833460.28386889</c:v>
                </c:pt>
                <c:pt idx="491">
                  <c:v>120929350.2332349</c:v>
                </c:pt>
                <c:pt idx="492">
                  <c:v>121210186.8042267</c:v>
                </c:pt>
                <c:pt idx="493">
                  <c:v>121492872.44517469</c:v>
                </c:pt>
                <c:pt idx="494">
                  <c:v>121316003.1789465</c:v>
                </c:pt>
                <c:pt idx="495">
                  <c:v>121159162.0120281</c:v>
                </c:pt>
                <c:pt idx="496">
                  <c:v>121149626.30295891</c:v>
                </c:pt>
                <c:pt idx="497">
                  <c:v>121599956.2017123</c:v>
                </c:pt>
                <c:pt idx="498">
                  <c:v>121755815.504792</c:v>
                </c:pt>
                <c:pt idx="499">
                  <c:v>121501187.6626702</c:v>
                </c:pt>
                <c:pt idx="500">
                  <c:v>121128908.6607118</c:v>
                </c:pt>
                <c:pt idx="501">
                  <c:v>121157161.7630426</c:v>
                </c:pt>
                <c:pt idx="502">
                  <c:v>120881691.4159501</c:v>
                </c:pt>
                <c:pt idx="503">
                  <c:v>121053742.20343301</c:v>
                </c:pt>
                <c:pt idx="504">
                  <c:v>121214049.74213231</c:v>
                </c:pt>
                <c:pt idx="505">
                  <c:v>121467271.8745553</c:v>
                </c:pt>
                <c:pt idx="506">
                  <c:v>120959246.09792399</c:v>
                </c:pt>
                <c:pt idx="507">
                  <c:v>120975572.4081745</c:v>
                </c:pt>
                <c:pt idx="508">
                  <c:v>120490690.43979789</c:v>
                </c:pt>
                <c:pt idx="509">
                  <c:v>120280586.88372301</c:v>
                </c:pt>
                <c:pt idx="510">
                  <c:v>120205966.3589509</c:v>
                </c:pt>
                <c:pt idx="511">
                  <c:v>120231096.5405543</c:v>
                </c:pt>
                <c:pt idx="512">
                  <c:v>120229662.5559919</c:v>
                </c:pt>
                <c:pt idx="513">
                  <c:v>120276846.7662577</c:v>
                </c:pt>
                <c:pt idx="514">
                  <c:v>120476884.7988915</c:v>
                </c:pt>
                <c:pt idx="515">
                  <c:v>120809415.6828046</c:v>
                </c:pt>
                <c:pt idx="516">
                  <c:v>120867068.1884594</c:v>
                </c:pt>
                <c:pt idx="517">
                  <c:v>120749328.4879673</c:v>
                </c:pt>
                <c:pt idx="518">
                  <c:v>120893841.5735777</c:v>
                </c:pt>
                <c:pt idx="519">
                  <c:v>121077285.5918951</c:v>
                </c:pt>
                <c:pt idx="520">
                  <c:v>120773969.8911704</c:v>
                </c:pt>
                <c:pt idx="521">
                  <c:v>120932381.4296221</c:v>
                </c:pt>
                <c:pt idx="522">
                  <c:v>121211319.6810887</c:v>
                </c:pt>
                <c:pt idx="523">
                  <c:v>121358689.0692506</c:v>
                </c:pt>
                <c:pt idx="524">
                  <c:v>121558804.6984306</c:v>
                </c:pt>
                <c:pt idx="525">
                  <c:v>121778700.7751158</c:v>
                </c:pt>
                <c:pt idx="526">
                  <c:v>121790835.6807224</c:v>
                </c:pt>
                <c:pt idx="527">
                  <c:v>122061947.59254169</c:v>
                </c:pt>
                <c:pt idx="528">
                  <c:v>122100640.863985</c:v>
                </c:pt>
                <c:pt idx="529">
                  <c:v>122064642.2627155</c:v>
                </c:pt>
                <c:pt idx="530">
                  <c:v>122376733.68668251</c:v>
                </c:pt>
                <c:pt idx="531">
                  <c:v>122703665.63884149</c:v>
                </c:pt>
                <c:pt idx="532">
                  <c:v>122677383.5195318</c:v>
                </c:pt>
                <c:pt idx="533">
                  <c:v>122734220.9860552</c:v>
                </c:pt>
                <c:pt idx="534">
                  <c:v>122706290.8474201</c:v>
                </c:pt>
                <c:pt idx="535">
                  <c:v>122571040.94171681</c:v>
                </c:pt>
                <c:pt idx="536">
                  <c:v>122633182.32286499</c:v>
                </c:pt>
                <c:pt idx="537">
                  <c:v>122068390.07979441</c:v>
                </c:pt>
                <c:pt idx="538">
                  <c:v>122287395.7663732</c:v>
                </c:pt>
                <c:pt idx="539">
                  <c:v>121995984.1932383</c:v>
                </c:pt>
                <c:pt idx="540">
                  <c:v>121538905.5741131</c:v>
                </c:pt>
                <c:pt idx="541">
                  <c:v>121681579.66171271</c:v>
                </c:pt>
                <c:pt idx="542">
                  <c:v>122044308.33497269</c:v>
                </c:pt>
                <c:pt idx="543">
                  <c:v>121898423.1670724</c:v>
                </c:pt>
                <c:pt idx="544">
                  <c:v>121721013.8768364</c:v>
                </c:pt>
                <c:pt idx="545">
                  <c:v>122023553.6000513</c:v>
                </c:pt>
                <c:pt idx="546">
                  <c:v>121948995.38392849</c:v>
                </c:pt>
                <c:pt idx="547">
                  <c:v>121865393.5544233</c:v>
                </c:pt>
                <c:pt idx="548">
                  <c:v>121889184.6944242</c:v>
                </c:pt>
                <c:pt idx="549">
                  <c:v>121724996.5803353</c:v>
                </c:pt>
                <c:pt idx="550">
                  <c:v>122065827.5474329</c:v>
                </c:pt>
                <c:pt idx="551">
                  <c:v>121914294.6989627</c:v>
                </c:pt>
                <c:pt idx="552">
                  <c:v>121605017.28376921</c:v>
                </c:pt>
                <c:pt idx="553">
                  <c:v>121854499.31551079</c:v>
                </c:pt>
                <c:pt idx="554">
                  <c:v>121984449.0568904</c:v>
                </c:pt>
                <c:pt idx="555">
                  <c:v>122031250.098655</c:v>
                </c:pt>
                <c:pt idx="556">
                  <c:v>122080757.9343504</c:v>
                </c:pt>
                <c:pt idx="557">
                  <c:v>122175762.6242045</c:v>
                </c:pt>
                <c:pt idx="558">
                  <c:v>121858826.6360898</c:v>
                </c:pt>
                <c:pt idx="559">
                  <c:v>121659339.9188161</c:v>
                </c:pt>
                <c:pt idx="560">
                  <c:v>121727517.8958842</c:v>
                </c:pt>
                <c:pt idx="561">
                  <c:v>121890120.01680779</c:v>
                </c:pt>
                <c:pt idx="562">
                  <c:v>121635719.098224</c:v>
                </c:pt>
                <c:pt idx="563">
                  <c:v>121820054.4260691</c:v>
                </c:pt>
                <c:pt idx="564">
                  <c:v>121746084.8855927</c:v>
                </c:pt>
                <c:pt idx="565">
                  <c:v>121607819.7114588</c:v>
                </c:pt>
                <c:pt idx="566">
                  <c:v>121704264.1305716</c:v>
                </c:pt>
                <c:pt idx="567">
                  <c:v>121629158.15964571</c:v>
                </c:pt>
                <c:pt idx="568">
                  <c:v>122006956.3038251</c:v>
                </c:pt>
                <c:pt idx="569">
                  <c:v>122516287.29532661</c:v>
                </c:pt>
                <c:pt idx="570">
                  <c:v>122766693.23922379</c:v>
                </c:pt>
                <c:pt idx="571">
                  <c:v>122961996.929105</c:v>
                </c:pt>
                <c:pt idx="572">
                  <c:v>123954273.13548321</c:v>
                </c:pt>
                <c:pt idx="573">
                  <c:v>123625652.7495175</c:v>
                </c:pt>
                <c:pt idx="574">
                  <c:v>123005002.93540619</c:v>
                </c:pt>
                <c:pt idx="575">
                  <c:v>122725348.6044084</c:v>
                </c:pt>
                <c:pt idx="576">
                  <c:v>123217187.73296</c:v>
                </c:pt>
                <c:pt idx="577">
                  <c:v>123009116.7778514</c:v>
                </c:pt>
                <c:pt idx="578">
                  <c:v>122459918.5912365</c:v>
                </c:pt>
                <c:pt idx="579">
                  <c:v>122840208.3001461</c:v>
                </c:pt>
                <c:pt idx="580">
                  <c:v>123389228.81124941</c:v>
                </c:pt>
                <c:pt idx="581">
                  <c:v>123293267.7351591</c:v>
                </c:pt>
                <c:pt idx="582">
                  <c:v>123656857.2053494</c:v>
                </c:pt>
                <c:pt idx="583">
                  <c:v>123599482.55933709</c:v>
                </c:pt>
                <c:pt idx="584">
                  <c:v>122847273.7902088</c:v>
                </c:pt>
                <c:pt idx="585">
                  <c:v>121708651.99547879</c:v>
                </c:pt>
                <c:pt idx="586">
                  <c:v>120665944.1610278</c:v>
                </c:pt>
                <c:pt idx="587">
                  <c:v>120970481.0009799</c:v>
                </c:pt>
                <c:pt idx="588">
                  <c:v>120480106.7534281</c:v>
                </c:pt>
                <c:pt idx="589">
                  <c:v>121387399.1303145</c:v>
                </c:pt>
                <c:pt idx="590">
                  <c:v>121362148.1981674</c:v>
                </c:pt>
                <c:pt idx="591">
                  <c:v>121103487.1775956</c:v>
                </c:pt>
                <c:pt idx="592">
                  <c:v>121673414.3401795</c:v>
                </c:pt>
                <c:pt idx="593">
                  <c:v>121657110.0898791</c:v>
                </c:pt>
                <c:pt idx="594">
                  <c:v>122459035.8688263</c:v>
                </c:pt>
                <c:pt idx="595">
                  <c:v>122541976.14076219</c:v>
                </c:pt>
                <c:pt idx="596">
                  <c:v>122822702.29871079</c:v>
                </c:pt>
                <c:pt idx="597">
                  <c:v>122478596.5237927</c:v>
                </c:pt>
                <c:pt idx="598">
                  <c:v>122684803.9295069</c:v>
                </c:pt>
                <c:pt idx="599">
                  <c:v>122532582.6842951</c:v>
                </c:pt>
                <c:pt idx="600">
                  <c:v>123119625.8658452</c:v>
                </c:pt>
                <c:pt idx="601">
                  <c:v>122910726.6482681</c:v>
                </c:pt>
                <c:pt idx="602">
                  <c:v>122884209.966317</c:v>
                </c:pt>
                <c:pt idx="603">
                  <c:v>122733911.5463658</c:v>
                </c:pt>
                <c:pt idx="604">
                  <c:v>123015427.4635272</c:v>
                </c:pt>
                <c:pt idx="605">
                  <c:v>123333746.8327304</c:v>
                </c:pt>
                <c:pt idx="606">
                  <c:v>122724765.6152126</c:v>
                </c:pt>
                <c:pt idx="607">
                  <c:v>122650787.37070809</c:v>
                </c:pt>
                <c:pt idx="608">
                  <c:v>122311838.9113075</c:v>
                </c:pt>
                <c:pt idx="609">
                  <c:v>121715513.9492352</c:v>
                </c:pt>
                <c:pt idx="610">
                  <c:v>122234735.7119277</c:v>
                </c:pt>
                <c:pt idx="611">
                  <c:v>122211687.1399933</c:v>
                </c:pt>
                <c:pt idx="612">
                  <c:v>122227903.2739742</c:v>
                </c:pt>
                <c:pt idx="613">
                  <c:v>122352397.8346727</c:v>
                </c:pt>
                <c:pt idx="614">
                  <c:v>122706875.4467847</c:v>
                </c:pt>
                <c:pt idx="615">
                  <c:v>122916552.161277</c:v>
                </c:pt>
                <c:pt idx="616">
                  <c:v>123075033.0426597</c:v>
                </c:pt>
                <c:pt idx="617">
                  <c:v>123089623.5538502</c:v>
                </c:pt>
                <c:pt idx="618">
                  <c:v>123681998.342531</c:v>
                </c:pt>
                <c:pt idx="619">
                  <c:v>123346029.19822539</c:v>
                </c:pt>
                <c:pt idx="620">
                  <c:v>123368577.9715202</c:v>
                </c:pt>
                <c:pt idx="621">
                  <c:v>123391277.64323071</c:v>
                </c:pt>
                <c:pt idx="622">
                  <c:v>123088581.30572499</c:v>
                </c:pt>
                <c:pt idx="623">
                  <c:v>123592947.17949</c:v>
                </c:pt>
                <c:pt idx="624">
                  <c:v>123632972.46272551</c:v>
                </c:pt>
                <c:pt idx="625">
                  <c:v>123629819.7137839</c:v>
                </c:pt>
                <c:pt idx="626">
                  <c:v>122974630.8318191</c:v>
                </c:pt>
                <c:pt idx="627">
                  <c:v>122871354.911144</c:v>
                </c:pt>
                <c:pt idx="628">
                  <c:v>122607146.9479004</c:v>
                </c:pt>
                <c:pt idx="629">
                  <c:v>122971864.68503881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2-EA44-84A9-E90B0394AC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Account Value (Random)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Sheet1!$C$2:$C$631</c:f>
              <c:numCache>
                <c:formatCode>General</c:formatCode>
                <c:ptCount val="630"/>
                <c:pt idx="0">
                  <c:v>104356621.7484702</c:v>
                </c:pt>
                <c:pt idx="1">
                  <c:v>104336677.8646415</c:v>
                </c:pt>
                <c:pt idx="2">
                  <c:v>104344847.4986228</c:v>
                </c:pt>
                <c:pt idx="3">
                  <c:v>104389323.2249804</c:v>
                </c:pt>
                <c:pt idx="4">
                  <c:v>104381265.47680721</c:v>
                </c:pt>
                <c:pt idx="5">
                  <c:v>104287351.7674122</c:v>
                </c:pt>
                <c:pt idx="6">
                  <c:v>104193756.8546803</c:v>
                </c:pt>
                <c:pt idx="7">
                  <c:v>104316468.002244</c:v>
                </c:pt>
                <c:pt idx="8">
                  <c:v>104142667.4659843</c:v>
                </c:pt>
                <c:pt idx="9">
                  <c:v>104228620.8896517</c:v>
                </c:pt>
                <c:pt idx="10">
                  <c:v>104628325.7626439</c:v>
                </c:pt>
                <c:pt idx="11">
                  <c:v>104881844.22352029</c:v>
                </c:pt>
                <c:pt idx="12">
                  <c:v>104607323.1721611</c:v>
                </c:pt>
                <c:pt idx="13">
                  <c:v>103975980.4600105</c:v>
                </c:pt>
                <c:pt idx="14">
                  <c:v>104082714.8146033</c:v>
                </c:pt>
                <c:pt idx="15">
                  <c:v>103519468.1844673</c:v>
                </c:pt>
                <c:pt idx="16">
                  <c:v>103616226.6954041</c:v>
                </c:pt>
                <c:pt idx="17">
                  <c:v>104147380.9913964</c:v>
                </c:pt>
                <c:pt idx="18">
                  <c:v>103491013.9047175</c:v>
                </c:pt>
                <c:pt idx="19">
                  <c:v>103637597.0536752</c:v>
                </c:pt>
                <c:pt idx="20">
                  <c:v>103824718.2432289</c:v>
                </c:pt>
                <c:pt idx="21">
                  <c:v>104588355.8881996</c:v>
                </c:pt>
                <c:pt idx="22">
                  <c:v>103956997.8021474</c:v>
                </c:pt>
                <c:pt idx="23">
                  <c:v>103751614.38547421</c:v>
                </c:pt>
                <c:pt idx="24">
                  <c:v>103292281.4953756</c:v>
                </c:pt>
                <c:pt idx="25">
                  <c:v>103253576.7403844</c:v>
                </c:pt>
                <c:pt idx="26">
                  <c:v>102871652.6038048</c:v>
                </c:pt>
                <c:pt idx="27">
                  <c:v>103053508.5199991</c:v>
                </c:pt>
                <c:pt idx="28">
                  <c:v>103646665.71394651</c:v>
                </c:pt>
                <c:pt idx="29">
                  <c:v>103514996.0556259</c:v>
                </c:pt>
                <c:pt idx="30">
                  <c:v>104071894.021963</c:v>
                </c:pt>
                <c:pt idx="31">
                  <c:v>103368703.8763089</c:v>
                </c:pt>
                <c:pt idx="32">
                  <c:v>103413964.0271441</c:v>
                </c:pt>
                <c:pt idx="33">
                  <c:v>103465608.87945449</c:v>
                </c:pt>
                <c:pt idx="34">
                  <c:v>103650639.873226</c:v>
                </c:pt>
                <c:pt idx="35">
                  <c:v>103553908.64844429</c:v>
                </c:pt>
                <c:pt idx="36">
                  <c:v>103767545.20509569</c:v>
                </c:pt>
                <c:pt idx="37">
                  <c:v>104234384.11730009</c:v>
                </c:pt>
                <c:pt idx="38">
                  <c:v>104835557.96401</c:v>
                </c:pt>
                <c:pt idx="39">
                  <c:v>104711698.0948016</c:v>
                </c:pt>
                <c:pt idx="40">
                  <c:v>104410116.8366909</c:v>
                </c:pt>
                <c:pt idx="41">
                  <c:v>104839865.3127881</c:v>
                </c:pt>
                <c:pt idx="42">
                  <c:v>104610942.68116421</c:v>
                </c:pt>
                <c:pt idx="43">
                  <c:v>104632234.1168554</c:v>
                </c:pt>
                <c:pt idx="44">
                  <c:v>104814290.6686841</c:v>
                </c:pt>
                <c:pt idx="45">
                  <c:v>104506281.5641031</c:v>
                </c:pt>
                <c:pt idx="46">
                  <c:v>104075663.5246142</c:v>
                </c:pt>
                <c:pt idx="47">
                  <c:v>103442009.66793139</c:v>
                </c:pt>
                <c:pt idx="48">
                  <c:v>102683656.8896188</c:v>
                </c:pt>
                <c:pt idx="49">
                  <c:v>102716350.2137164</c:v>
                </c:pt>
                <c:pt idx="50">
                  <c:v>102993021.4940839</c:v>
                </c:pt>
                <c:pt idx="51">
                  <c:v>102160763.3360915</c:v>
                </c:pt>
                <c:pt idx="52">
                  <c:v>102261514.20412169</c:v>
                </c:pt>
                <c:pt idx="53">
                  <c:v>102625447.1783984</c:v>
                </c:pt>
                <c:pt idx="54">
                  <c:v>102691200.41990501</c:v>
                </c:pt>
                <c:pt idx="55">
                  <c:v>102866970.1906012</c:v>
                </c:pt>
                <c:pt idx="56">
                  <c:v>103667411.37732311</c:v>
                </c:pt>
                <c:pt idx="57">
                  <c:v>103707158.86124361</c:v>
                </c:pt>
                <c:pt idx="58">
                  <c:v>103283445.8473684</c:v>
                </c:pt>
                <c:pt idx="59">
                  <c:v>103287799.5157031</c:v>
                </c:pt>
                <c:pt idx="60">
                  <c:v>103111413.5933993</c:v>
                </c:pt>
                <c:pt idx="61">
                  <c:v>103368574.6377617</c:v>
                </c:pt>
                <c:pt idx="62">
                  <c:v>103312862.6548005</c:v>
                </c:pt>
                <c:pt idx="63">
                  <c:v>103374041.5879662</c:v>
                </c:pt>
                <c:pt idx="64">
                  <c:v>103714306.5122896</c:v>
                </c:pt>
                <c:pt idx="65">
                  <c:v>103635443.80780131</c:v>
                </c:pt>
                <c:pt idx="66">
                  <c:v>103424573.1810232</c:v>
                </c:pt>
                <c:pt idx="67">
                  <c:v>103299612.20005921</c:v>
                </c:pt>
                <c:pt idx="68">
                  <c:v>103237704.7866994</c:v>
                </c:pt>
                <c:pt idx="69">
                  <c:v>103154596.24213929</c:v>
                </c:pt>
                <c:pt idx="70">
                  <c:v>103605215.9923294</c:v>
                </c:pt>
                <c:pt idx="71">
                  <c:v>103375676.7356559</c:v>
                </c:pt>
                <c:pt idx="72">
                  <c:v>104251322.4543927</c:v>
                </c:pt>
                <c:pt idx="73">
                  <c:v>104523833.52487829</c:v>
                </c:pt>
                <c:pt idx="74">
                  <c:v>104740127.815952</c:v>
                </c:pt>
                <c:pt idx="75">
                  <c:v>104743684.9624888</c:v>
                </c:pt>
                <c:pt idx="76">
                  <c:v>104775736.639549</c:v>
                </c:pt>
                <c:pt idx="77">
                  <c:v>104759957.987193</c:v>
                </c:pt>
                <c:pt idx="78">
                  <c:v>105380624.71548121</c:v>
                </c:pt>
                <c:pt idx="79">
                  <c:v>105858095.592419</c:v>
                </c:pt>
                <c:pt idx="80">
                  <c:v>106102436.8104908</c:v>
                </c:pt>
                <c:pt idx="81">
                  <c:v>105953114.5578686</c:v>
                </c:pt>
                <c:pt idx="82">
                  <c:v>105978796.5704544</c:v>
                </c:pt>
                <c:pt idx="83">
                  <c:v>106327102.4993314</c:v>
                </c:pt>
                <c:pt idx="84">
                  <c:v>106360736.96658529</c:v>
                </c:pt>
                <c:pt idx="85">
                  <c:v>106459444.6871001</c:v>
                </c:pt>
                <c:pt idx="86">
                  <c:v>106498784.25089251</c:v>
                </c:pt>
                <c:pt idx="87">
                  <c:v>106271645.6879783</c:v>
                </c:pt>
                <c:pt idx="88">
                  <c:v>106969218.77955639</c:v>
                </c:pt>
                <c:pt idx="89">
                  <c:v>107038091.2339747</c:v>
                </c:pt>
                <c:pt idx="90">
                  <c:v>107507148.023875</c:v>
                </c:pt>
                <c:pt idx="91">
                  <c:v>107627064.72151139</c:v>
                </c:pt>
                <c:pt idx="92">
                  <c:v>107679123.0061737</c:v>
                </c:pt>
                <c:pt idx="93">
                  <c:v>107494797.60285629</c:v>
                </c:pt>
                <c:pt idx="94">
                  <c:v>107612542.625964</c:v>
                </c:pt>
                <c:pt idx="95">
                  <c:v>107366867.8868386</c:v>
                </c:pt>
                <c:pt idx="96">
                  <c:v>106824147.9235961</c:v>
                </c:pt>
                <c:pt idx="97">
                  <c:v>106614531.5563619</c:v>
                </c:pt>
                <c:pt idx="98">
                  <c:v>106663734.8851402</c:v>
                </c:pt>
                <c:pt idx="99">
                  <c:v>107058072.3499347</c:v>
                </c:pt>
                <c:pt idx="100">
                  <c:v>106234631.48111659</c:v>
                </c:pt>
                <c:pt idx="101">
                  <c:v>106093517.83567131</c:v>
                </c:pt>
                <c:pt idx="102">
                  <c:v>105892838.24360061</c:v>
                </c:pt>
                <c:pt idx="103">
                  <c:v>105752428.8682059</c:v>
                </c:pt>
                <c:pt idx="104">
                  <c:v>105834968.7041444</c:v>
                </c:pt>
                <c:pt idx="105">
                  <c:v>105671468.9349805</c:v>
                </c:pt>
                <c:pt idx="106">
                  <c:v>105694838.07572401</c:v>
                </c:pt>
                <c:pt idx="107">
                  <c:v>106297795.3922523</c:v>
                </c:pt>
                <c:pt idx="108">
                  <c:v>106509501.8273873</c:v>
                </c:pt>
                <c:pt idx="109">
                  <c:v>106786517.5761427</c:v>
                </c:pt>
                <c:pt idx="110">
                  <c:v>106978755.0385319</c:v>
                </c:pt>
                <c:pt idx="111">
                  <c:v>106193076.8845685</c:v>
                </c:pt>
                <c:pt idx="112">
                  <c:v>106130852.3893497</c:v>
                </c:pt>
                <c:pt idx="113">
                  <c:v>106082911.487119</c:v>
                </c:pt>
                <c:pt idx="114">
                  <c:v>105929477.4162863</c:v>
                </c:pt>
                <c:pt idx="115">
                  <c:v>106090643.4454601</c:v>
                </c:pt>
                <c:pt idx="116">
                  <c:v>105712535.17966729</c:v>
                </c:pt>
                <c:pt idx="117">
                  <c:v>105412975.63552541</c:v>
                </c:pt>
                <c:pt idx="118">
                  <c:v>105085150.61104441</c:v>
                </c:pt>
                <c:pt idx="119">
                  <c:v>104890276.9262033</c:v>
                </c:pt>
                <c:pt idx="120">
                  <c:v>104522413.4982402</c:v>
                </c:pt>
                <c:pt idx="121">
                  <c:v>104478166.50598051</c:v>
                </c:pt>
                <c:pt idx="122">
                  <c:v>104951707.1658508</c:v>
                </c:pt>
                <c:pt idx="123">
                  <c:v>104727445.74636739</c:v>
                </c:pt>
                <c:pt idx="124">
                  <c:v>104493426.59365749</c:v>
                </c:pt>
                <c:pt idx="125">
                  <c:v>105158972.1830374</c:v>
                </c:pt>
                <c:pt idx="126">
                  <c:v>105990987.0438181</c:v>
                </c:pt>
                <c:pt idx="127">
                  <c:v>105930079.0650326</c:v>
                </c:pt>
                <c:pt idx="128">
                  <c:v>105747873.86571629</c:v>
                </c:pt>
                <c:pt idx="129">
                  <c:v>105238821.2266397</c:v>
                </c:pt>
                <c:pt idx="130">
                  <c:v>105223274.60632689</c:v>
                </c:pt>
                <c:pt idx="131">
                  <c:v>105090002.4933618</c:v>
                </c:pt>
                <c:pt idx="132">
                  <c:v>104878773.4254598</c:v>
                </c:pt>
                <c:pt idx="133">
                  <c:v>105473425.2420792</c:v>
                </c:pt>
                <c:pt idx="134">
                  <c:v>104945375.52317511</c:v>
                </c:pt>
                <c:pt idx="135">
                  <c:v>105624570.76540381</c:v>
                </c:pt>
                <c:pt idx="136">
                  <c:v>106077164.79038499</c:v>
                </c:pt>
                <c:pt idx="137">
                  <c:v>105782367.3913572</c:v>
                </c:pt>
                <c:pt idx="138">
                  <c:v>105498169.59171259</c:v>
                </c:pt>
                <c:pt idx="139">
                  <c:v>106089774.0534118</c:v>
                </c:pt>
                <c:pt idx="140">
                  <c:v>106607234.3847968</c:v>
                </c:pt>
                <c:pt idx="141">
                  <c:v>107165110.8179545</c:v>
                </c:pt>
                <c:pt idx="142">
                  <c:v>107175137.48738649</c:v>
                </c:pt>
                <c:pt idx="143">
                  <c:v>107468869.1753795</c:v>
                </c:pt>
                <c:pt idx="144">
                  <c:v>108287841.83412351</c:v>
                </c:pt>
                <c:pt idx="145">
                  <c:v>108095974.1667562</c:v>
                </c:pt>
                <c:pt idx="146">
                  <c:v>108318912.228038</c:v>
                </c:pt>
                <c:pt idx="147">
                  <c:v>107753334.0598256</c:v>
                </c:pt>
                <c:pt idx="148">
                  <c:v>107644803.97678161</c:v>
                </c:pt>
                <c:pt idx="149">
                  <c:v>108102596.536305</c:v>
                </c:pt>
                <c:pt idx="150">
                  <c:v>108516714.8512187</c:v>
                </c:pt>
                <c:pt idx="151">
                  <c:v>108674109.0490483</c:v>
                </c:pt>
                <c:pt idx="152">
                  <c:v>108678530.0586157</c:v>
                </c:pt>
                <c:pt idx="153">
                  <c:v>110091933.7495898</c:v>
                </c:pt>
                <c:pt idx="154">
                  <c:v>110501687.6701481</c:v>
                </c:pt>
                <c:pt idx="155">
                  <c:v>110286015.2972396</c:v>
                </c:pt>
                <c:pt idx="156">
                  <c:v>110464209.0026422</c:v>
                </c:pt>
                <c:pt idx="157">
                  <c:v>110248088.8992493</c:v>
                </c:pt>
                <c:pt idx="158">
                  <c:v>110138411.0017547</c:v>
                </c:pt>
                <c:pt idx="159">
                  <c:v>110285547.0114519</c:v>
                </c:pt>
                <c:pt idx="160">
                  <c:v>110276789.82096469</c:v>
                </c:pt>
                <c:pt idx="161">
                  <c:v>110485046.8479396</c:v>
                </c:pt>
                <c:pt idx="162">
                  <c:v>110631086.4096033</c:v>
                </c:pt>
                <c:pt idx="163">
                  <c:v>110724594.0559637</c:v>
                </c:pt>
                <c:pt idx="164">
                  <c:v>110303355.8386313</c:v>
                </c:pt>
                <c:pt idx="165">
                  <c:v>110344539.1579611</c:v>
                </c:pt>
                <c:pt idx="166">
                  <c:v>110863248.3789098</c:v>
                </c:pt>
                <c:pt idx="167">
                  <c:v>110916536.7239053</c:v>
                </c:pt>
                <c:pt idx="168">
                  <c:v>111037571.034805</c:v>
                </c:pt>
                <c:pt idx="169">
                  <c:v>110768693.9802627</c:v>
                </c:pt>
                <c:pt idx="170">
                  <c:v>110546315.33196241</c:v>
                </c:pt>
                <c:pt idx="171">
                  <c:v>110587049.13475481</c:v>
                </c:pt>
                <c:pt idx="172">
                  <c:v>110751360.50713959</c:v>
                </c:pt>
                <c:pt idx="173">
                  <c:v>110686903.80272549</c:v>
                </c:pt>
                <c:pt idx="174">
                  <c:v>111045882.60092451</c:v>
                </c:pt>
                <c:pt idx="175">
                  <c:v>111224517.4695486</c:v>
                </c:pt>
                <c:pt idx="176">
                  <c:v>111059218.13414811</c:v>
                </c:pt>
                <c:pt idx="177">
                  <c:v>110485332.5631765</c:v>
                </c:pt>
                <c:pt idx="178">
                  <c:v>110314405.241017</c:v>
                </c:pt>
                <c:pt idx="179">
                  <c:v>110194515.5732667</c:v>
                </c:pt>
                <c:pt idx="180">
                  <c:v>110187275.9705379</c:v>
                </c:pt>
                <c:pt idx="181">
                  <c:v>110535807.5479739</c:v>
                </c:pt>
                <c:pt idx="182">
                  <c:v>110338475.03825051</c:v>
                </c:pt>
                <c:pt idx="183">
                  <c:v>110447481.07698791</c:v>
                </c:pt>
                <c:pt idx="184">
                  <c:v>110545575.2636518</c:v>
                </c:pt>
                <c:pt idx="185">
                  <c:v>110275637.6023443</c:v>
                </c:pt>
                <c:pt idx="186">
                  <c:v>110697483.8722818</c:v>
                </c:pt>
                <c:pt idx="187">
                  <c:v>110577346.91068061</c:v>
                </c:pt>
                <c:pt idx="188">
                  <c:v>110682721.2834757</c:v>
                </c:pt>
                <c:pt idx="189">
                  <c:v>111091419.62575661</c:v>
                </c:pt>
                <c:pt idx="190">
                  <c:v>110861689.1686838</c:v>
                </c:pt>
                <c:pt idx="191">
                  <c:v>111438348.54382101</c:v>
                </c:pt>
                <c:pt idx="192">
                  <c:v>111476640.82488111</c:v>
                </c:pt>
                <c:pt idx="193">
                  <c:v>111625153.4692627</c:v>
                </c:pt>
                <c:pt idx="194">
                  <c:v>111883650.74761251</c:v>
                </c:pt>
                <c:pt idx="195">
                  <c:v>111879601.5318511</c:v>
                </c:pt>
                <c:pt idx="196">
                  <c:v>111849993.91293821</c:v>
                </c:pt>
                <c:pt idx="197">
                  <c:v>111674723.62639929</c:v>
                </c:pt>
                <c:pt idx="198">
                  <c:v>111477777.9426495</c:v>
                </c:pt>
                <c:pt idx="199">
                  <c:v>111129586.7102785</c:v>
                </c:pt>
                <c:pt idx="200">
                  <c:v>111528376.5816531</c:v>
                </c:pt>
                <c:pt idx="201">
                  <c:v>111939462.91396201</c:v>
                </c:pt>
                <c:pt idx="202">
                  <c:v>111882921.0793529</c:v>
                </c:pt>
                <c:pt idx="203">
                  <c:v>111907895.5495082</c:v>
                </c:pt>
                <c:pt idx="204">
                  <c:v>112183637.15225311</c:v>
                </c:pt>
                <c:pt idx="205">
                  <c:v>112145549.91876639</c:v>
                </c:pt>
                <c:pt idx="206">
                  <c:v>111911198.2373994</c:v>
                </c:pt>
                <c:pt idx="207">
                  <c:v>112356338.66045029</c:v>
                </c:pt>
                <c:pt idx="208">
                  <c:v>112702219.5692451</c:v>
                </c:pt>
                <c:pt idx="209">
                  <c:v>113085744.4631744</c:v>
                </c:pt>
                <c:pt idx="210">
                  <c:v>112914456.27243701</c:v>
                </c:pt>
                <c:pt idx="211">
                  <c:v>112633548.5537677</c:v>
                </c:pt>
                <c:pt idx="212">
                  <c:v>112830110.8151315</c:v>
                </c:pt>
                <c:pt idx="213">
                  <c:v>112555355.25407229</c:v>
                </c:pt>
                <c:pt idx="214">
                  <c:v>112626788.2996418</c:v>
                </c:pt>
                <c:pt idx="215">
                  <c:v>112732775.94236401</c:v>
                </c:pt>
                <c:pt idx="216">
                  <c:v>112897145.83909281</c:v>
                </c:pt>
                <c:pt idx="217">
                  <c:v>112862489.7569523</c:v>
                </c:pt>
                <c:pt idx="218">
                  <c:v>112950137.77318519</c:v>
                </c:pt>
                <c:pt idx="219">
                  <c:v>113007499.0428786</c:v>
                </c:pt>
                <c:pt idx="220">
                  <c:v>112964331.1443541</c:v>
                </c:pt>
                <c:pt idx="221">
                  <c:v>112580767.26436549</c:v>
                </c:pt>
                <c:pt idx="222">
                  <c:v>112597579.04675379</c:v>
                </c:pt>
                <c:pt idx="223">
                  <c:v>112634703.7672455</c:v>
                </c:pt>
                <c:pt idx="224">
                  <c:v>112553771.5459289</c:v>
                </c:pt>
                <c:pt idx="225">
                  <c:v>112542673.4793663</c:v>
                </c:pt>
                <c:pt idx="226">
                  <c:v>112505880.24890301</c:v>
                </c:pt>
                <c:pt idx="227">
                  <c:v>112542175.71383519</c:v>
                </c:pt>
                <c:pt idx="228">
                  <c:v>112824691.73079529</c:v>
                </c:pt>
                <c:pt idx="229">
                  <c:v>112967090.4589397</c:v>
                </c:pt>
                <c:pt idx="230">
                  <c:v>112924617.1663968</c:v>
                </c:pt>
                <c:pt idx="231">
                  <c:v>112778747.3192406</c:v>
                </c:pt>
                <c:pt idx="232">
                  <c:v>112857221.5209455</c:v>
                </c:pt>
                <c:pt idx="233">
                  <c:v>112675115.00972091</c:v>
                </c:pt>
                <c:pt idx="234">
                  <c:v>112468238.6870575</c:v>
                </c:pt>
                <c:pt idx="235">
                  <c:v>112436641.0478173</c:v>
                </c:pt>
                <c:pt idx="236">
                  <c:v>112695117.3381449</c:v>
                </c:pt>
                <c:pt idx="237">
                  <c:v>112559443.9542665</c:v>
                </c:pt>
                <c:pt idx="238">
                  <c:v>112767695.021661</c:v>
                </c:pt>
                <c:pt idx="239">
                  <c:v>112567085.47260121</c:v>
                </c:pt>
                <c:pt idx="240">
                  <c:v>112706686.96027701</c:v>
                </c:pt>
                <c:pt idx="241">
                  <c:v>112886013.4962239</c:v>
                </c:pt>
                <c:pt idx="242">
                  <c:v>112650131.7906945</c:v>
                </c:pt>
                <c:pt idx="243">
                  <c:v>112656786.96874081</c:v>
                </c:pt>
                <c:pt idx="244">
                  <c:v>112773937.9309025</c:v>
                </c:pt>
                <c:pt idx="245">
                  <c:v>112863557.71227691</c:v>
                </c:pt>
                <c:pt idx="246">
                  <c:v>112887338.134968</c:v>
                </c:pt>
                <c:pt idx="247">
                  <c:v>113084661.1100188</c:v>
                </c:pt>
                <c:pt idx="248">
                  <c:v>113145754.2140087</c:v>
                </c:pt>
                <c:pt idx="249">
                  <c:v>113309914.0627968</c:v>
                </c:pt>
                <c:pt idx="250">
                  <c:v>113275805.9220428</c:v>
                </c:pt>
                <c:pt idx="251">
                  <c:v>113150947.128006</c:v>
                </c:pt>
                <c:pt idx="252">
                  <c:v>113140581.9554856</c:v>
                </c:pt>
                <c:pt idx="253">
                  <c:v>113190969.70387819</c:v>
                </c:pt>
                <c:pt idx="254">
                  <c:v>113199942.9985256</c:v>
                </c:pt>
                <c:pt idx="255">
                  <c:v>113274638.4254798</c:v>
                </c:pt>
                <c:pt idx="256">
                  <c:v>113253267.6109045</c:v>
                </c:pt>
                <c:pt idx="257">
                  <c:v>113394822.26289999</c:v>
                </c:pt>
                <c:pt idx="258">
                  <c:v>113376659.1899931</c:v>
                </c:pt>
                <c:pt idx="259">
                  <c:v>113508800.63550811</c:v>
                </c:pt>
                <c:pt idx="260">
                  <c:v>113498810.8489926</c:v>
                </c:pt>
                <c:pt idx="261">
                  <c:v>113484212.1865349</c:v>
                </c:pt>
                <c:pt idx="262">
                  <c:v>113450531.7665939</c:v>
                </c:pt>
                <c:pt idx="263">
                  <c:v>113436679.73719759</c:v>
                </c:pt>
                <c:pt idx="264">
                  <c:v>113413977.5027138</c:v>
                </c:pt>
                <c:pt idx="265">
                  <c:v>113205308.9798037</c:v>
                </c:pt>
                <c:pt idx="266">
                  <c:v>113101053.0728683</c:v>
                </c:pt>
                <c:pt idx="267">
                  <c:v>113298419.5029745</c:v>
                </c:pt>
                <c:pt idx="268">
                  <c:v>113432063.6141059</c:v>
                </c:pt>
                <c:pt idx="269">
                  <c:v>113392608.3717113</c:v>
                </c:pt>
                <c:pt idx="270">
                  <c:v>113333862.2340392</c:v>
                </c:pt>
                <c:pt idx="271">
                  <c:v>113294381.1099381</c:v>
                </c:pt>
                <c:pt idx="272">
                  <c:v>113181564.181859</c:v>
                </c:pt>
                <c:pt idx="273">
                  <c:v>113451116.9618313</c:v>
                </c:pt>
                <c:pt idx="274">
                  <c:v>113464064.48350661</c:v>
                </c:pt>
                <c:pt idx="275">
                  <c:v>113478045.8165064</c:v>
                </c:pt>
                <c:pt idx="276">
                  <c:v>113477448.621454</c:v>
                </c:pt>
                <c:pt idx="277">
                  <c:v>113463286.4493719</c:v>
                </c:pt>
                <c:pt idx="278">
                  <c:v>113470274.1280753</c:v>
                </c:pt>
                <c:pt idx="279">
                  <c:v>113535817.24658979</c:v>
                </c:pt>
                <c:pt idx="280">
                  <c:v>113478258.8885351</c:v>
                </c:pt>
                <c:pt idx="281">
                  <c:v>113638622.7689935</c:v>
                </c:pt>
                <c:pt idx="282">
                  <c:v>113672708.8720483</c:v>
                </c:pt>
                <c:pt idx="283">
                  <c:v>113642347.4475553</c:v>
                </c:pt>
                <c:pt idx="284">
                  <c:v>113676754.69141801</c:v>
                </c:pt>
                <c:pt idx="285">
                  <c:v>113609661.8737262</c:v>
                </c:pt>
                <c:pt idx="286">
                  <c:v>113474493.39456929</c:v>
                </c:pt>
                <c:pt idx="287">
                  <c:v>113486974.8640372</c:v>
                </c:pt>
                <c:pt idx="288">
                  <c:v>113523024.07627</c:v>
                </c:pt>
                <c:pt idx="289">
                  <c:v>113526042.07715289</c:v>
                </c:pt>
                <c:pt idx="290">
                  <c:v>113495092.5611843</c:v>
                </c:pt>
                <c:pt idx="291">
                  <c:v>113592005.35813791</c:v>
                </c:pt>
                <c:pt idx="292">
                  <c:v>113735848.6031097</c:v>
                </c:pt>
                <c:pt idx="293">
                  <c:v>113725963.3761961</c:v>
                </c:pt>
                <c:pt idx="294">
                  <c:v>113812314.73107129</c:v>
                </c:pt>
                <c:pt idx="295">
                  <c:v>113905504.70017929</c:v>
                </c:pt>
                <c:pt idx="296">
                  <c:v>113926080.64862759</c:v>
                </c:pt>
                <c:pt idx="297">
                  <c:v>113908524.8365234</c:v>
                </c:pt>
                <c:pt idx="298">
                  <c:v>113928270.8539739</c:v>
                </c:pt>
                <c:pt idx="299">
                  <c:v>114066119.2329656</c:v>
                </c:pt>
                <c:pt idx="300">
                  <c:v>114020537.36935329</c:v>
                </c:pt>
                <c:pt idx="301">
                  <c:v>114137894.88493679</c:v>
                </c:pt>
                <c:pt idx="302">
                  <c:v>114163277.2525823</c:v>
                </c:pt>
                <c:pt idx="303">
                  <c:v>114162667.709279</c:v>
                </c:pt>
                <c:pt idx="304">
                  <c:v>114155212.2500893</c:v>
                </c:pt>
                <c:pt idx="305">
                  <c:v>114181862.70507561</c:v>
                </c:pt>
                <c:pt idx="306">
                  <c:v>114089068.8593003</c:v>
                </c:pt>
                <c:pt idx="307">
                  <c:v>114136221.2628257</c:v>
                </c:pt>
                <c:pt idx="308">
                  <c:v>114215172.6782048</c:v>
                </c:pt>
                <c:pt idx="309">
                  <c:v>114207054.45235869</c:v>
                </c:pt>
                <c:pt idx="310">
                  <c:v>114299213.2567416</c:v>
                </c:pt>
                <c:pt idx="311">
                  <c:v>114399231.4662073</c:v>
                </c:pt>
                <c:pt idx="312">
                  <c:v>114432136.9566102</c:v>
                </c:pt>
                <c:pt idx="313">
                  <c:v>114406265.6750042</c:v>
                </c:pt>
                <c:pt idx="314">
                  <c:v>114308882.86084341</c:v>
                </c:pt>
                <c:pt idx="315">
                  <c:v>114274489.64759021</c:v>
                </c:pt>
                <c:pt idx="316">
                  <c:v>114419492.7803801</c:v>
                </c:pt>
                <c:pt idx="317">
                  <c:v>114539088.91379</c:v>
                </c:pt>
                <c:pt idx="318">
                  <c:v>114523936.61852521</c:v>
                </c:pt>
                <c:pt idx="319">
                  <c:v>114622218.8034914</c:v>
                </c:pt>
                <c:pt idx="320">
                  <c:v>114711551.6889157</c:v>
                </c:pt>
                <c:pt idx="321">
                  <c:v>114759744.8419158</c:v>
                </c:pt>
                <c:pt idx="322">
                  <c:v>114886947.71800581</c:v>
                </c:pt>
                <c:pt idx="323">
                  <c:v>114962069.7450593</c:v>
                </c:pt>
                <c:pt idx="324">
                  <c:v>114950391.56307121</c:v>
                </c:pt>
                <c:pt idx="325">
                  <c:v>115026941.4939637</c:v>
                </c:pt>
                <c:pt idx="326">
                  <c:v>115041001.3621954</c:v>
                </c:pt>
                <c:pt idx="327">
                  <c:v>115012903.2542991</c:v>
                </c:pt>
                <c:pt idx="328">
                  <c:v>115091241.0974395</c:v>
                </c:pt>
                <c:pt idx="329">
                  <c:v>115000018.3725038</c:v>
                </c:pt>
                <c:pt idx="330">
                  <c:v>115076641.2650919</c:v>
                </c:pt>
                <c:pt idx="331">
                  <c:v>115095933.5661986</c:v>
                </c:pt>
                <c:pt idx="332">
                  <c:v>115017399.5908926</c:v>
                </c:pt>
                <c:pt idx="333">
                  <c:v>114986753.1544423</c:v>
                </c:pt>
                <c:pt idx="334">
                  <c:v>114951781.2251624</c:v>
                </c:pt>
                <c:pt idx="335">
                  <c:v>115005883.3091478</c:v>
                </c:pt>
                <c:pt idx="336">
                  <c:v>115113863.86857019</c:v>
                </c:pt>
                <c:pt idx="337">
                  <c:v>115141194.4344365</c:v>
                </c:pt>
                <c:pt idx="338">
                  <c:v>115088258.5068038</c:v>
                </c:pt>
                <c:pt idx="339">
                  <c:v>115117363.8581606</c:v>
                </c:pt>
                <c:pt idx="340">
                  <c:v>115144877.4637956</c:v>
                </c:pt>
                <c:pt idx="341">
                  <c:v>115114994.5205975</c:v>
                </c:pt>
                <c:pt idx="342">
                  <c:v>115046684.6667044</c:v>
                </c:pt>
                <c:pt idx="343">
                  <c:v>115039146.7850115</c:v>
                </c:pt>
                <c:pt idx="344">
                  <c:v>115029009.7005695</c:v>
                </c:pt>
                <c:pt idx="345">
                  <c:v>115031110.77378879</c:v>
                </c:pt>
                <c:pt idx="346">
                  <c:v>115031016.6186478</c:v>
                </c:pt>
                <c:pt idx="347">
                  <c:v>114966993.3061901</c:v>
                </c:pt>
                <c:pt idx="348">
                  <c:v>115056452.5965344</c:v>
                </c:pt>
                <c:pt idx="349">
                  <c:v>115061101.9297992</c:v>
                </c:pt>
                <c:pt idx="350">
                  <c:v>115076613.9061033</c:v>
                </c:pt>
                <c:pt idx="351">
                  <c:v>115093779.5455654</c:v>
                </c:pt>
                <c:pt idx="352">
                  <c:v>115117593.36664151</c:v>
                </c:pt>
                <c:pt idx="353">
                  <c:v>115132820.70251679</c:v>
                </c:pt>
                <c:pt idx="354">
                  <c:v>115141465.5532935</c:v>
                </c:pt>
                <c:pt idx="355">
                  <c:v>115200895.2208122</c:v>
                </c:pt>
                <c:pt idx="356">
                  <c:v>115120419.9779208</c:v>
                </c:pt>
                <c:pt idx="357">
                  <c:v>115094633.4102203</c:v>
                </c:pt>
                <c:pt idx="358">
                  <c:v>115065233.17523129</c:v>
                </c:pt>
                <c:pt idx="359">
                  <c:v>115060124.92357109</c:v>
                </c:pt>
                <c:pt idx="360">
                  <c:v>115118773.2631467</c:v>
                </c:pt>
                <c:pt idx="361">
                  <c:v>115129680.26091421</c:v>
                </c:pt>
                <c:pt idx="362">
                  <c:v>115096402.82744201</c:v>
                </c:pt>
                <c:pt idx="363">
                  <c:v>115176953.08282749</c:v>
                </c:pt>
                <c:pt idx="364">
                  <c:v>115152589.54716811</c:v>
                </c:pt>
                <c:pt idx="365">
                  <c:v>115158944.5853152</c:v>
                </c:pt>
                <c:pt idx="366">
                  <c:v>115144556.8463399</c:v>
                </c:pt>
                <c:pt idx="367">
                  <c:v>115106998.9803334</c:v>
                </c:pt>
                <c:pt idx="368">
                  <c:v>114982878.7273871</c:v>
                </c:pt>
                <c:pt idx="369">
                  <c:v>114963069.5475924</c:v>
                </c:pt>
                <c:pt idx="370">
                  <c:v>114996681.4010403</c:v>
                </c:pt>
                <c:pt idx="371">
                  <c:v>114971457.28782231</c:v>
                </c:pt>
                <c:pt idx="372">
                  <c:v>115005882.2880298</c:v>
                </c:pt>
                <c:pt idx="373">
                  <c:v>115037355.701754</c:v>
                </c:pt>
                <c:pt idx="374">
                  <c:v>114991101.2890861</c:v>
                </c:pt>
                <c:pt idx="375">
                  <c:v>114919485.1173628</c:v>
                </c:pt>
                <c:pt idx="376">
                  <c:v>114834514.2430924</c:v>
                </c:pt>
                <c:pt idx="377">
                  <c:v>114871238.181365</c:v>
                </c:pt>
                <c:pt idx="378">
                  <c:v>114850499.36466759</c:v>
                </c:pt>
                <c:pt idx="379">
                  <c:v>114899051.8451159</c:v>
                </c:pt>
                <c:pt idx="380">
                  <c:v>114960685.78280351</c:v>
                </c:pt>
                <c:pt idx="381">
                  <c:v>115018272.0176225</c:v>
                </c:pt>
                <c:pt idx="382">
                  <c:v>114986075.0967498</c:v>
                </c:pt>
                <c:pt idx="383">
                  <c:v>114804287.9685967</c:v>
                </c:pt>
                <c:pt idx="384">
                  <c:v>114906841.66185179</c:v>
                </c:pt>
                <c:pt idx="385">
                  <c:v>115132104.5036575</c:v>
                </c:pt>
                <c:pt idx="386">
                  <c:v>115299525.37547541</c:v>
                </c:pt>
                <c:pt idx="387">
                  <c:v>115106096.5611237</c:v>
                </c:pt>
                <c:pt idx="388">
                  <c:v>114937570.0676745</c:v>
                </c:pt>
                <c:pt idx="389">
                  <c:v>114809704.94018219</c:v>
                </c:pt>
                <c:pt idx="390">
                  <c:v>114769301.6022304</c:v>
                </c:pt>
                <c:pt idx="391">
                  <c:v>114775125.3147403</c:v>
                </c:pt>
                <c:pt idx="392">
                  <c:v>114782046.6345851</c:v>
                </c:pt>
                <c:pt idx="393">
                  <c:v>114916848.8452487</c:v>
                </c:pt>
                <c:pt idx="394">
                  <c:v>114771709.82254019</c:v>
                </c:pt>
                <c:pt idx="395">
                  <c:v>114864373.0677076</c:v>
                </c:pt>
                <c:pt idx="396">
                  <c:v>115023496.8525787</c:v>
                </c:pt>
                <c:pt idx="397">
                  <c:v>115125486.8148201</c:v>
                </c:pt>
                <c:pt idx="398">
                  <c:v>115396388.7999855</c:v>
                </c:pt>
                <c:pt idx="399">
                  <c:v>115771391.0638748</c:v>
                </c:pt>
                <c:pt idx="400">
                  <c:v>115709771.1711278</c:v>
                </c:pt>
                <c:pt idx="401">
                  <c:v>115740859.5761361</c:v>
                </c:pt>
                <c:pt idx="402">
                  <c:v>115655337.0689839</c:v>
                </c:pt>
                <c:pt idx="403">
                  <c:v>115527698.1434606</c:v>
                </c:pt>
                <c:pt idx="404">
                  <c:v>115687508.752708</c:v>
                </c:pt>
                <c:pt idx="405">
                  <c:v>115735932.83681791</c:v>
                </c:pt>
                <c:pt idx="406">
                  <c:v>116039671.5958817</c:v>
                </c:pt>
                <c:pt idx="407">
                  <c:v>116120504.49999081</c:v>
                </c:pt>
                <c:pt idx="408">
                  <c:v>116142635.1226856</c:v>
                </c:pt>
                <c:pt idx="409">
                  <c:v>116148938.18673851</c:v>
                </c:pt>
                <c:pt idx="410">
                  <c:v>116266096.79778031</c:v>
                </c:pt>
                <c:pt idx="411">
                  <c:v>116406823.1094622</c:v>
                </c:pt>
                <c:pt idx="412">
                  <c:v>116514859.07708091</c:v>
                </c:pt>
                <c:pt idx="413">
                  <c:v>116609531.4612619</c:v>
                </c:pt>
                <c:pt idx="414">
                  <c:v>116558707.55737551</c:v>
                </c:pt>
                <c:pt idx="415">
                  <c:v>116544813.6905154</c:v>
                </c:pt>
                <c:pt idx="416">
                  <c:v>116648109.42215499</c:v>
                </c:pt>
                <c:pt idx="417">
                  <c:v>116787620.53620119</c:v>
                </c:pt>
                <c:pt idx="418">
                  <c:v>117007684.42470489</c:v>
                </c:pt>
                <c:pt idx="419">
                  <c:v>117029699.10881069</c:v>
                </c:pt>
                <c:pt idx="420">
                  <c:v>116845051.36399411</c:v>
                </c:pt>
                <c:pt idx="421">
                  <c:v>116862969.4927233</c:v>
                </c:pt>
                <c:pt idx="422">
                  <c:v>116924765.2692014</c:v>
                </c:pt>
                <c:pt idx="423">
                  <c:v>116958798.4672967</c:v>
                </c:pt>
                <c:pt idx="424">
                  <c:v>117319241.9368192</c:v>
                </c:pt>
                <c:pt idx="425">
                  <c:v>117405785.0418867</c:v>
                </c:pt>
                <c:pt idx="426">
                  <c:v>117784746.0625888</c:v>
                </c:pt>
                <c:pt idx="427">
                  <c:v>118038230.4097771</c:v>
                </c:pt>
                <c:pt idx="428">
                  <c:v>117996252.80640499</c:v>
                </c:pt>
                <c:pt idx="429">
                  <c:v>118041816.2365727</c:v>
                </c:pt>
                <c:pt idx="430">
                  <c:v>118159982.9213807</c:v>
                </c:pt>
                <c:pt idx="431">
                  <c:v>117959604.54092909</c:v>
                </c:pt>
                <c:pt idx="432">
                  <c:v>118132490.86931799</c:v>
                </c:pt>
                <c:pt idx="433">
                  <c:v>118448532.81887411</c:v>
                </c:pt>
                <c:pt idx="434">
                  <c:v>118569748.21778961</c:v>
                </c:pt>
                <c:pt idx="435">
                  <c:v>118590292.09615611</c:v>
                </c:pt>
                <c:pt idx="436">
                  <c:v>118641547.73006541</c:v>
                </c:pt>
                <c:pt idx="437">
                  <c:v>118617507.7856091</c:v>
                </c:pt>
                <c:pt idx="438">
                  <c:v>118597511.20554949</c:v>
                </c:pt>
                <c:pt idx="439">
                  <c:v>118347323.2327418</c:v>
                </c:pt>
                <c:pt idx="440">
                  <c:v>118371673.9932798</c:v>
                </c:pt>
                <c:pt idx="441">
                  <c:v>118346854.6512576</c:v>
                </c:pt>
                <c:pt idx="442">
                  <c:v>118592115.90576909</c:v>
                </c:pt>
                <c:pt idx="443">
                  <c:v>118619150.89490829</c:v>
                </c:pt>
                <c:pt idx="444">
                  <c:v>118635358.5827691</c:v>
                </c:pt>
                <c:pt idx="445">
                  <c:v>118639964.44244561</c:v>
                </c:pt>
                <c:pt idx="446">
                  <c:v>118552457.1162684</c:v>
                </c:pt>
                <c:pt idx="447">
                  <c:v>118465481.32610629</c:v>
                </c:pt>
                <c:pt idx="448">
                  <c:v>118413328.0470589</c:v>
                </c:pt>
                <c:pt idx="449">
                  <c:v>118553999.6172256</c:v>
                </c:pt>
                <c:pt idx="450">
                  <c:v>118670184.0757059</c:v>
                </c:pt>
                <c:pt idx="451">
                  <c:v>118800070.0707316</c:v>
                </c:pt>
                <c:pt idx="452">
                  <c:v>118866230.7710519</c:v>
                </c:pt>
                <c:pt idx="453">
                  <c:v>118788838.36475921</c:v>
                </c:pt>
                <c:pt idx="454">
                  <c:v>118939323.49367329</c:v>
                </c:pt>
                <c:pt idx="455">
                  <c:v>118962330.2835198</c:v>
                </c:pt>
                <c:pt idx="456">
                  <c:v>119051134.0014016</c:v>
                </c:pt>
                <c:pt idx="457">
                  <c:v>119112857.7672687</c:v>
                </c:pt>
                <c:pt idx="458">
                  <c:v>118986632.8845892</c:v>
                </c:pt>
                <c:pt idx="459">
                  <c:v>119080822.9765898</c:v>
                </c:pt>
                <c:pt idx="460">
                  <c:v>119132818.44471499</c:v>
                </c:pt>
                <c:pt idx="461">
                  <c:v>119132595.84234069</c:v>
                </c:pt>
                <c:pt idx="462">
                  <c:v>119230131.5878249</c:v>
                </c:pt>
                <c:pt idx="463">
                  <c:v>119343348.913076</c:v>
                </c:pt>
                <c:pt idx="464">
                  <c:v>119355490.4899901</c:v>
                </c:pt>
                <c:pt idx="465">
                  <c:v>119472716.729197</c:v>
                </c:pt>
                <c:pt idx="466">
                  <c:v>119610916.4847326</c:v>
                </c:pt>
                <c:pt idx="467">
                  <c:v>119344622.136326</c:v>
                </c:pt>
                <c:pt idx="468">
                  <c:v>119587247.1865233</c:v>
                </c:pt>
                <c:pt idx="469">
                  <c:v>119829756.9781151</c:v>
                </c:pt>
                <c:pt idx="470">
                  <c:v>119760504.54816739</c:v>
                </c:pt>
                <c:pt idx="471">
                  <c:v>119669288.70067289</c:v>
                </c:pt>
                <c:pt idx="472">
                  <c:v>119657202.3245164</c:v>
                </c:pt>
                <c:pt idx="473">
                  <c:v>120068319.56565779</c:v>
                </c:pt>
                <c:pt idx="474">
                  <c:v>120057948.53503311</c:v>
                </c:pt>
                <c:pt idx="475">
                  <c:v>120036807.94817241</c:v>
                </c:pt>
                <c:pt idx="476">
                  <c:v>120069595.7010681</c:v>
                </c:pt>
                <c:pt idx="477">
                  <c:v>119959156.15671299</c:v>
                </c:pt>
                <c:pt idx="478">
                  <c:v>120142767.9930993</c:v>
                </c:pt>
                <c:pt idx="479">
                  <c:v>120352426.46699961</c:v>
                </c:pt>
                <c:pt idx="480">
                  <c:v>120448733.9554521</c:v>
                </c:pt>
                <c:pt idx="481">
                  <c:v>120286575.3244862</c:v>
                </c:pt>
                <c:pt idx="482">
                  <c:v>120438770.8041313</c:v>
                </c:pt>
                <c:pt idx="483">
                  <c:v>120719867.4524167</c:v>
                </c:pt>
                <c:pt idx="484">
                  <c:v>120533590.0483716</c:v>
                </c:pt>
                <c:pt idx="485">
                  <c:v>120562143.9810257</c:v>
                </c:pt>
                <c:pt idx="486">
                  <c:v>120790567.5714501</c:v>
                </c:pt>
                <c:pt idx="487">
                  <c:v>120741727.79794981</c:v>
                </c:pt>
                <c:pt idx="488">
                  <c:v>120507428.1516526</c:v>
                </c:pt>
                <c:pt idx="489">
                  <c:v>120424458.0110784</c:v>
                </c:pt>
                <c:pt idx="490">
                  <c:v>120481572.3077478</c:v>
                </c:pt>
                <c:pt idx="491">
                  <c:v>120578654.366181</c:v>
                </c:pt>
                <c:pt idx="492">
                  <c:v>120819472.7568983</c:v>
                </c:pt>
                <c:pt idx="493">
                  <c:v>121083981.7482805</c:v>
                </c:pt>
                <c:pt idx="494">
                  <c:v>121073501.6139307</c:v>
                </c:pt>
                <c:pt idx="495">
                  <c:v>120999410.30352309</c:v>
                </c:pt>
                <c:pt idx="496">
                  <c:v>120786477.9610683</c:v>
                </c:pt>
                <c:pt idx="497">
                  <c:v>121159792.8845766</c:v>
                </c:pt>
                <c:pt idx="498">
                  <c:v>121262682.07812481</c:v>
                </c:pt>
                <c:pt idx="499">
                  <c:v>121166062.871032</c:v>
                </c:pt>
                <c:pt idx="500">
                  <c:v>120980920.6657235</c:v>
                </c:pt>
                <c:pt idx="501">
                  <c:v>121013605.48827</c:v>
                </c:pt>
                <c:pt idx="502">
                  <c:v>120815017.5204704</c:v>
                </c:pt>
                <c:pt idx="503">
                  <c:v>120907455.77881999</c:v>
                </c:pt>
                <c:pt idx="504">
                  <c:v>121009699.3846544</c:v>
                </c:pt>
                <c:pt idx="505">
                  <c:v>121308239.83855189</c:v>
                </c:pt>
                <c:pt idx="506">
                  <c:v>120839833.79820929</c:v>
                </c:pt>
                <c:pt idx="507">
                  <c:v>120846668.9276288</c:v>
                </c:pt>
                <c:pt idx="508">
                  <c:v>120463095.6771951</c:v>
                </c:pt>
                <c:pt idx="509">
                  <c:v>120265916.40017509</c:v>
                </c:pt>
                <c:pt idx="510">
                  <c:v>120208724.9666052</c:v>
                </c:pt>
                <c:pt idx="511">
                  <c:v>120169564.54976159</c:v>
                </c:pt>
                <c:pt idx="512">
                  <c:v>120097104.9937862</c:v>
                </c:pt>
                <c:pt idx="513">
                  <c:v>120024478.5971269</c:v>
                </c:pt>
                <c:pt idx="514">
                  <c:v>120234617.7499792</c:v>
                </c:pt>
                <c:pt idx="515">
                  <c:v>120530881.0679189</c:v>
                </c:pt>
                <c:pt idx="516">
                  <c:v>120561887.93507209</c:v>
                </c:pt>
                <c:pt idx="517">
                  <c:v>120554136.53901289</c:v>
                </c:pt>
                <c:pt idx="518">
                  <c:v>120634951.1744106</c:v>
                </c:pt>
                <c:pt idx="519">
                  <c:v>120754640.1651119</c:v>
                </c:pt>
                <c:pt idx="520">
                  <c:v>120628790.6220763</c:v>
                </c:pt>
                <c:pt idx="521">
                  <c:v>120756602.65223379</c:v>
                </c:pt>
                <c:pt idx="522">
                  <c:v>120946979.9656471</c:v>
                </c:pt>
                <c:pt idx="523">
                  <c:v>121014477.7923793</c:v>
                </c:pt>
                <c:pt idx="524">
                  <c:v>121143092.2330026</c:v>
                </c:pt>
                <c:pt idx="525">
                  <c:v>121388652.28379311</c:v>
                </c:pt>
                <c:pt idx="526">
                  <c:v>121423409.6488986</c:v>
                </c:pt>
                <c:pt idx="527">
                  <c:v>121593631.9437912</c:v>
                </c:pt>
                <c:pt idx="528">
                  <c:v>121713128.21046931</c:v>
                </c:pt>
                <c:pt idx="529">
                  <c:v>121710477.0185478</c:v>
                </c:pt>
                <c:pt idx="530">
                  <c:v>121823850.0280605</c:v>
                </c:pt>
                <c:pt idx="531">
                  <c:v>121982398.09374361</c:v>
                </c:pt>
                <c:pt idx="532">
                  <c:v>121981647.38735829</c:v>
                </c:pt>
                <c:pt idx="533">
                  <c:v>122033716.07974041</c:v>
                </c:pt>
                <c:pt idx="534">
                  <c:v>122058457.8480396</c:v>
                </c:pt>
                <c:pt idx="535">
                  <c:v>121858956.0239155</c:v>
                </c:pt>
                <c:pt idx="536">
                  <c:v>121958181.8874041</c:v>
                </c:pt>
                <c:pt idx="537">
                  <c:v>121625830.9771101</c:v>
                </c:pt>
                <c:pt idx="538">
                  <c:v>121721416.7697005</c:v>
                </c:pt>
                <c:pt idx="539">
                  <c:v>121512461.38331699</c:v>
                </c:pt>
                <c:pt idx="540">
                  <c:v>121308681.9576713</c:v>
                </c:pt>
                <c:pt idx="541">
                  <c:v>121355521.1195171</c:v>
                </c:pt>
                <c:pt idx="542">
                  <c:v>121695773.3462332</c:v>
                </c:pt>
                <c:pt idx="543">
                  <c:v>121599968.9417769</c:v>
                </c:pt>
                <c:pt idx="544">
                  <c:v>121452969.23696829</c:v>
                </c:pt>
                <c:pt idx="545">
                  <c:v>121733618.4392233</c:v>
                </c:pt>
                <c:pt idx="546">
                  <c:v>121682668.79569671</c:v>
                </c:pt>
                <c:pt idx="547">
                  <c:v>121621935.0626124</c:v>
                </c:pt>
                <c:pt idx="548">
                  <c:v>121630831.19002409</c:v>
                </c:pt>
                <c:pt idx="549">
                  <c:v>121465386.7723923</c:v>
                </c:pt>
                <c:pt idx="550">
                  <c:v>121745782.5444376</c:v>
                </c:pt>
                <c:pt idx="551">
                  <c:v>121719076.3684326</c:v>
                </c:pt>
                <c:pt idx="552">
                  <c:v>121497576.47929589</c:v>
                </c:pt>
                <c:pt idx="553">
                  <c:v>121681328.0497901</c:v>
                </c:pt>
                <c:pt idx="554">
                  <c:v>121826248.04743721</c:v>
                </c:pt>
                <c:pt idx="555">
                  <c:v>121913315.18650819</c:v>
                </c:pt>
                <c:pt idx="556">
                  <c:v>122001806.6487007</c:v>
                </c:pt>
                <c:pt idx="557">
                  <c:v>122017409.61220109</c:v>
                </c:pt>
                <c:pt idx="558">
                  <c:v>121737636.2324065</c:v>
                </c:pt>
                <c:pt idx="559">
                  <c:v>121548724.2328136</c:v>
                </c:pt>
                <c:pt idx="560">
                  <c:v>121519781.5069298</c:v>
                </c:pt>
                <c:pt idx="561">
                  <c:v>121644999.0426728</c:v>
                </c:pt>
                <c:pt idx="562">
                  <c:v>121400188.8465797</c:v>
                </c:pt>
                <c:pt idx="563">
                  <c:v>121486793.5809264</c:v>
                </c:pt>
                <c:pt idx="564">
                  <c:v>121392595.2276397</c:v>
                </c:pt>
                <c:pt idx="565">
                  <c:v>121327075.85666101</c:v>
                </c:pt>
                <c:pt idx="566">
                  <c:v>121409026.6808303</c:v>
                </c:pt>
                <c:pt idx="567">
                  <c:v>121362732.53167281</c:v>
                </c:pt>
                <c:pt idx="568">
                  <c:v>121580536.37018511</c:v>
                </c:pt>
                <c:pt idx="569">
                  <c:v>122144348.91164181</c:v>
                </c:pt>
                <c:pt idx="570">
                  <c:v>122413435.3140882</c:v>
                </c:pt>
                <c:pt idx="571">
                  <c:v>122597792.7046347</c:v>
                </c:pt>
                <c:pt idx="572">
                  <c:v>123442850.6812536</c:v>
                </c:pt>
                <c:pt idx="573">
                  <c:v>123341167.2401007</c:v>
                </c:pt>
                <c:pt idx="574">
                  <c:v>122848701.4450603</c:v>
                </c:pt>
                <c:pt idx="575">
                  <c:v>122400622.2432732</c:v>
                </c:pt>
                <c:pt idx="576">
                  <c:v>123027731.39695869</c:v>
                </c:pt>
                <c:pt idx="577">
                  <c:v>122930587.90333401</c:v>
                </c:pt>
                <c:pt idx="578">
                  <c:v>122272958.3882843</c:v>
                </c:pt>
                <c:pt idx="579">
                  <c:v>122588946.0115035</c:v>
                </c:pt>
                <c:pt idx="580">
                  <c:v>123265483.52651221</c:v>
                </c:pt>
                <c:pt idx="581">
                  <c:v>123266843.69773071</c:v>
                </c:pt>
                <c:pt idx="582">
                  <c:v>123763782.9995351</c:v>
                </c:pt>
                <c:pt idx="583">
                  <c:v>123816203.192966</c:v>
                </c:pt>
                <c:pt idx="584">
                  <c:v>122941590.37581649</c:v>
                </c:pt>
                <c:pt idx="585">
                  <c:v>121626606.496355</c:v>
                </c:pt>
                <c:pt idx="586">
                  <c:v>120273655.86928961</c:v>
                </c:pt>
                <c:pt idx="587">
                  <c:v>120617040.3767309</c:v>
                </c:pt>
                <c:pt idx="588">
                  <c:v>119953725.70562179</c:v>
                </c:pt>
                <c:pt idx="589">
                  <c:v>120668969.7169432</c:v>
                </c:pt>
                <c:pt idx="590">
                  <c:v>120733061.2945563</c:v>
                </c:pt>
                <c:pt idx="591">
                  <c:v>120351994.3096261</c:v>
                </c:pt>
                <c:pt idx="592">
                  <c:v>121088366.7363162</c:v>
                </c:pt>
                <c:pt idx="593">
                  <c:v>121177949.77067719</c:v>
                </c:pt>
                <c:pt idx="594">
                  <c:v>122016131.89628249</c:v>
                </c:pt>
                <c:pt idx="595">
                  <c:v>122153642.1227826</c:v>
                </c:pt>
                <c:pt idx="596">
                  <c:v>122497330.4422774</c:v>
                </c:pt>
                <c:pt idx="597">
                  <c:v>122154325.0606214</c:v>
                </c:pt>
                <c:pt idx="598">
                  <c:v>122563623.7897002</c:v>
                </c:pt>
                <c:pt idx="599">
                  <c:v>122327656.19942319</c:v>
                </c:pt>
                <c:pt idx="600">
                  <c:v>123080845.94084039</c:v>
                </c:pt>
                <c:pt idx="601">
                  <c:v>122874852.7470029</c:v>
                </c:pt>
                <c:pt idx="602">
                  <c:v>122818688.33633</c:v>
                </c:pt>
                <c:pt idx="603">
                  <c:v>122613191.8561732</c:v>
                </c:pt>
                <c:pt idx="604">
                  <c:v>123181911.1206522</c:v>
                </c:pt>
                <c:pt idx="605">
                  <c:v>123456872.0426064</c:v>
                </c:pt>
                <c:pt idx="606">
                  <c:v>122849115.5505451</c:v>
                </c:pt>
                <c:pt idx="607">
                  <c:v>122602083.8390677</c:v>
                </c:pt>
                <c:pt idx="608">
                  <c:v>122254846.04903311</c:v>
                </c:pt>
                <c:pt idx="609">
                  <c:v>121502063.0509243</c:v>
                </c:pt>
                <c:pt idx="610">
                  <c:v>121956608.76979139</c:v>
                </c:pt>
                <c:pt idx="611">
                  <c:v>121855736.1316907</c:v>
                </c:pt>
                <c:pt idx="612">
                  <c:v>122016211.1015868</c:v>
                </c:pt>
                <c:pt idx="613">
                  <c:v>122030362.7529489</c:v>
                </c:pt>
                <c:pt idx="614">
                  <c:v>122704411.289079</c:v>
                </c:pt>
                <c:pt idx="615">
                  <c:v>123036144.9812818</c:v>
                </c:pt>
                <c:pt idx="616">
                  <c:v>123148644.1107074</c:v>
                </c:pt>
                <c:pt idx="617">
                  <c:v>123107380.2262439</c:v>
                </c:pt>
                <c:pt idx="618">
                  <c:v>123531187.7625415</c:v>
                </c:pt>
                <c:pt idx="619">
                  <c:v>123296270.86322661</c:v>
                </c:pt>
                <c:pt idx="620">
                  <c:v>123385133.1521709</c:v>
                </c:pt>
                <c:pt idx="621">
                  <c:v>123412150.5745343</c:v>
                </c:pt>
                <c:pt idx="622">
                  <c:v>123138350.3370423</c:v>
                </c:pt>
                <c:pt idx="623">
                  <c:v>123627832.5316737</c:v>
                </c:pt>
                <c:pt idx="624">
                  <c:v>123650561.6299835</c:v>
                </c:pt>
                <c:pt idx="625">
                  <c:v>123707509.5180026</c:v>
                </c:pt>
                <c:pt idx="626">
                  <c:v>123147466.4499252</c:v>
                </c:pt>
                <c:pt idx="627">
                  <c:v>123030587.1408134</c:v>
                </c:pt>
                <c:pt idx="628">
                  <c:v>122808056.1799691</c:v>
                </c:pt>
                <c:pt idx="629">
                  <c:v>123144548.9894792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2-EA44-84A9-E90B0394AC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Account Value (P-Value)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Sheet1!$D$2:$D$631</c:f>
              <c:numCache>
                <c:formatCode>General</c:formatCode>
                <c:ptCount val="630"/>
                <c:pt idx="0">
                  <c:v>104144618.4547822</c:v>
                </c:pt>
                <c:pt idx="1">
                  <c:v>104038728.3636072</c:v>
                </c:pt>
                <c:pt idx="2">
                  <c:v>103944700.6263911</c:v>
                </c:pt>
                <c:pt idx="3">
                  <c:v>103977319.9732635</c:v>
                </c:pt>
                <c:pt idx="4">
                  <c:v>103947343.7683374</c:v>
                </c:pt>
                <c:pt idx="5">
                  <c:v>103844157.8291333</c:v>
                </c:pt>
                <c:pt idx="6">
                  <c:v>103737519.81213149</c:v>
                </c:pt>
                <c:pt idx="7">
                  <c:v>103870666.41695151</c:v>
                </c:pt>
                <c:pt idx="8">
                  <c:v>103670535.7234011</c:v>
                </c:pt>
                <c:pt idx="9">
                  <c:v>103680216.8450731</c:v>
                </c:pt>
                <c:pt idx="10">
                  <c:v>103913709.6782842</c:v>
                </c:pt>
                <c:pt idx="11">
                  <c:v>104089883.6352374</c:v>
                </c:pt>
                <c:pt idx="12">
                  <c:v>103881306.267913</c:v>
                </c:pt>
                <c:pt idx="13">
                  <c:v>103382877.7720191</c:v>
                </c:pt>
                <c:pt idx="14">
                  <c:v>103454361.7832785</c:v>
                </c:pt>
                <c:pt idx="15">
                  <c:v>103155591.753943</c:v>
                </c:pt>
                <c:pt idx="16">
                  <c:v>103234874.75134289</c:v>
                </c:pt>
                <c:pt idx="17">
                  <c:v>103533535.4965364</c:v>
                </c:pt>
                <c:pt idx="18">
                  <c:v>103119559.94591799</c:v>
                </c:pt>
                <c:pt idx="19">
                  <c:v>103248298.7927378</c:v>
                </c:pt>
                <c:pt idx="20">
                  <c:v>103374721.6056066</c:v>
                </c:pt>
                <c:pt idx="21">
                  <c:v>103957206.1887891</c:v>
                </c:pt>
                <c:pt idx="22">
                  <c:v>103168140.68243121</c:v>
                </c:pt>
                <c:pt idx="23">
                  <c:v>103045821.5599504</c:v>
                </c:pt>
                <c:pt idx="24">
                  <c:v>102638401.8585618</c:v>
                </c:pt>
                <c:pt idx="25">
                  <c:v>102601396.9393518</c:v>
                </c:pt>
                <c:pt idx="26">
                  <c:v>102226349.5535458</c:v>
                </c:pt>
                <c:pt idx="27">
                  <c:v>102372309.8646311</c:v>
                </c:pt>
                <c:pt idx="28">
                  <c:v>102943308.9996255</c:v>
                </c:pt>
                <c:pt idx="29">
                  <c:v>102824054.6334852</c:v>
                </c:pt>
                <c:pt idx="30">
                  <c:v>103420033.45616619</c:v>
                </c:pt>
                <c:pt idx="31">
                  <c:v>102677784.9964934</c:v>
                </c:pt>
                <c:pt idx="32">
                  <c:v>102750720.1541478</c:v>
                </c:pt>
                <c:pt idx="33">
                  <c:v>102858391.89208861</c:v>
                </c:pt>
                <c:pt idx="34">
                  <c:v>103137917.7266022</c:v>
                </c:pt>
                <c:pt idx="35">
                  <c:v>102975229.3376676</c:v>
                </c:pt>
                <c:pt idx="36">
                  <c:v>103242657.4352635</c:v>
                </c:pt>
                <c:pt idx="37">
                  <c:v>103744976.1993687</c:v>
                </c:pt>
                <c:pt idx="38">
                  <c:v>104361801.9583599</c:v>
                </c:pt>
                <c:pt idx="39">
                  <c:v>104022364.645614</c:v>
                </c:pt>
                <c:pt idx="40">
                  <c:v>103735262.79108711</c:v>
                </c:pt>
                <c:pt idx="41">
                  <c:v>104354604.5121251</c:v>
                </c:pt>
                <c:pt idx="42">
                  <c:v>104049858.5110206</c:v>
                </c:pt>
                <c:pt idx="43">
                  <c:v>104140252.4511589</c:v>
                </c:pt>
                <c:pt idx="44">
                  <c:v>104352991.1590527</c:v>
                </c:pt>
                <c:pt idx="45">
                  <c:v>103913185.4896806</c:v>
                </c:pt>
                <c:pt idx="46">
                  <c:v>103346701.0630208</c:v>
                </c:pt>
                <c:pt idx="47">
                  <c:v>102675300.0990518</c:v>
                </c:pt>
                <c:pt idx="48">
                  <c:v>101771925.95124181</c:v>
                </c:pt>
                <c:pt idx="49">
                  <c:v>101678388.6971115</c:v>
                </c:pt>
                <c:pt idx="50">
                  <c:v>102079017.9748351</c:v>
                </c:pt>
                <c:pt idx="51">
                  <c:v>101324016.0933896</c:v>
                </c:pt>
                <c:pt idx="52">
                  <c:v>101443788.8212754</c:v>
                </c:pt>
                <c:pt idx="53">
                  <c:v>101875081.7301019</c:v>
                </c:pt>
                <c:pt idx="54">
                  <c:v>101912254.3619035</c:v>
                </c:pt>
                <c:pt idx="55">
                  <c:v>102267982.951038</c:v>
                </c:pt>
                <c:pt idx="56">
                  <c:v>103305752.5403039</c:v>
                </c:pt>
                <c:pt idx="57">
                  <c:v>103274103.1996858</c:v>
                </c:pt>
                <c:pt idx="58">
                  <c:v>102740127.0591685</c:v>
                </c:pt>
                <c:pt idx="59">
                  <c:v>102730292.7087366</c:v>
                </c:pt>
                <c:pt idx="60">
                  <c:v>102567164.3783748</c:v>
                </c:pt>
                <c:pt idx="61">
                  <c:v>102915839.74925581</c:v>
                </c:pt>
                <c:pt idx="62">
                  <c:v>102886815.3162618</c:v>
                </c:pt>
                <c:pt idx="63">
                  <c:v>103045969.1291407</c:v>
                </c:pt>
                <c:pt idx="64">
                  <c:v>103510194.3222613</c:v>
                </c:pt>
                <c:pt idx="65">
                  <c:v>103383060.3206203</c:v>
                </c:pt>
                <c:pt idx="66">
                  <c:v>103083167.7442155</c:v>
                </c:pt>
                <c:pt idx="67">
                  <c:v>102926521.1930439</c:v>
                </c:pt>
                <c:pt idx="68">
                  <c:v>102713489.22710291</c:v>
                </c:pt>
                <c:pt idx="69">
                  <c:v>102568656.6831207</c:v>
                </c:pt>
                <c:pt idx="70">
                  <c:v>103058512.9588519</c:v>
                </c:pt>
                <c:pt idx="71">
                  <c:v>102788983.85323811</c:v>
                </c:pt>
                <c:pt idx="72">
                  <c:v>103834875.3638325</c:v>
                </c:pt>
                <c:pt idx="73">
                  <c:v>104084816.84864549</c:v>
                </c:pt>
                <c:pt idx="74">
                  <c:v>104421415.6200327</c:v>
                </c:pt>
                <c:pt idx="75">
                  <c:v>104229747.1156859</c:v>
                </c:pt>
                <c:pt idx="76">
                  <c:v>104316230.5376772</c:v>
                </c:pt>
                <c:pt idx="77">
                  <c:v>104246386.12101001</c:v>
                </c:pt>
                <c:pt idx="78">
                  <c:v>104834378.9274573</c:v>
                </c:pt>
                <c:pt idx="79">
                  <c:v>105534820.76613919</c:v>
                </c:pt>
                <c:pt idx="80">
                  <c:v>106095384.97006039</c:v>
                </c:pt>
                <c:pt idx="81">
                  <c:v>106042615.8462147</c:v>
                </c:pt>
                <c:pt idx="82">
                  <c:v>105880972.9068602</c:v>
                </c:pt>
                <c:pt idx="83">
                  <c:v>106161878.8479034</c:v>
                </c:pt>
                <c:pt idx="84">
                  <c:v>106266064.54981139</c:v>
                </c:pt>
                <c:pt idx="85">
                  <c:v>106344037.83157609</c:v>
                </c:pt>
                <c:pt idx="86">
                  <c:v>106370809.31796791</c:v>
                </c:pt>
                <c:pt idx="87">
                  <c:v>106185726.88718989</c:v>
                </c:pt>
                <c:pt idx="88">
                  <c:v>106831998.7950442</c:v>
                </c:pt>
                <c:pt idx="89">
                  <c:v>106985452.3078845</c:v>
                </c:pt>
                <c:pt idx="90">
                  <c:v>107512094.7324796</c:v>
                </c:pt>
                <c:pt idx="91">
                  <c:v>107669263.4179702</c:v>
                </c:pt>
                <c:pt idx="92">
                  <c:v>107762290.04805949</c:v>
                </c:pt>
                <c:pt idx="93">
                  <c:v>107537289.0226882</c:v>
                </c:pt>
                <c:pt idx="94">
                  <c:v>107581308.54179621</c:v>
                </c:pt>
                <c:pt idx="95">
                  <c:v>107274007.6061281</c:v>
                </c:pt>
                <c:pt idx="96">
                  <c:v>106695213.1193122</c:v>
                </c:pt>
                <c:pt idx="97">
                  <c:v>106589767.59883051</c:v>
                </c:pt>
                <c:pt idx="98">
                  <c:v>106673608.1608002</c:v>
                </c:pt>
                <c:pt idx="99">
                  <c:v>107079089.29017951</c:v>
                </c:pt>
                <c:pt idx="100">
                  <c:v>106202945.3969263</c:v>
                </c:pt>
                <c:pt idx="101">
                  <c:v>106065786.0909989</c:v>
                </c:pt>
                <c:pt idx="102">
                  <c:v>105842679.7100746</c:v>
                </c:pt>
                <c:pt idx="103">
                  <c:v>105742753.1894687</c:v>
                </c:pt>
                <c:pt idx="104">
                  <c:v>105831175.0254214</c:v>
                </c:pt>
                <c:pt idx="105">
                  <c:v>105643951.1429859</c:v>
                </c:pt>
                <c:pt idx="106">
                  <c:v>105584355.04719441</c:v>
                </c:pt>
                <c:pt idx="107">
                  <c:v>106107313.139376</c:v>
                </c:pt>
                <c:pt idx="108">
                  <c:v>106290083.2032378</c:v>
                </c:pt>
                <c:pt idx="109">
                  <c:v>106568654.1837742</c:v>
                </c:pt>
                <c:pt idx="110">
                  <c:v>106746316.90097889</c:v>
                </c:pt>
                <c:pt idx="111">
                  <c:v>105939144.3848464</c:v>
                </c:pt>
                <c:pt idx="112">
                  <c:v>105914469.8237949</c:v>
                </c:pt>
                <c:pt idx="113">
                  <c:v>105817229.0372539</c:v>
                </c:pt>
                <c:pt idx="114">
                  <c:v>105608645.5578925</c:v>
                </c:pt>
                <c:pt idx="115">
                  <c:v>105809769.097111</c:v>
                </c:pt>
                <c:pt idx="116">
                  <c:v>105564730.888212</c:v>
                </c:pt>
                <c:pt idx="117">
                  <c:v>105236094.5211993</c:v>
                </c:pt>
                <c:pt idx="118">
                  <c:v>105002401.3975473</c:v>
                </c:pt>
                <c:pt idx="119">
                  <c:v>104761743.19633719</c:v>
                </c:pt>
                <c:pt idx="120">
                  <c:v>104549218.06769779</c:v>
                </c:pt>
                <c:pt idx="121">
                  <c:v>104516189.16404819</c:v>
                </c:pt>
                <c:pt idx="122">
                  <c:v>105014535.02345259</c:v>
                </c:pt>
                <c:pt idx="123">
                  <c:v>104697654.1734281</c:v>
                </c:pt>
                <c:pt idx="124">
                  <c:v>104438963.3681657</c:v>
                </c:pt>
                <c:pt idx="125">
                  <c:v>105235769.5640858</c:v>
                </c:pt>
                <c:pt idx="126">
                  <c:v>106092940.5086083</c:v>
                </c:pt>
                <c:pt idx="127">
                  <c:v>106007930.0311823</c:v>
                </c:pt>
                <c:pt idx="128">
                  <c:v>105798590.5533824</c:v>
                </c:pt>
                <c:pt idx="129">
                  <c:v>105173566.4511003</c:v>
                </c:pt>
                <c:pt idx="130">
                  <c:v>105089614.4884322</c:v>
                </c:pt>
                <c:pt idx="131">
                  <c:v>104955026.96945029</c:v>
                </c:pt>
                <c:pt idx="132">
                  <c:v>104720405.34645671</c:v>
                </c:pt>
                <c:pt idx="133">
                  <c:v>105329567.27013621</c:v>
                </c:pt>
                <c:pt idx="134">
                  <c:v>104774843.405591</c:v>
                </c:pt>
                <c:pt idx="135">
                  <c:v>105437208.54365809</c:v>
                </c:pt>
                <c:pt idx="136">
                  <c:v>105855322.0967539</c:v>
                </c:pt>
                <c:pt idx="137">
                  <c:v>105721484.5394754</c:v>
                </c:pt>
                <c:pt idx="138">
                  <c:v>105568636.5332963</c:v>
                </c:pt>
                <c:pt idx="139">
                  <c:v>106309047.45046289</c:v>
                </c:pt>
                <c:pt idx="140">
                  <c:v>106630139.59976821</c:v>
                </c:pt>
                <c:pt idx="141">
                  <c:v>107066792.47041249</c:v>
                </c:pt>
                <c:pt idx="142">
                  <c:v>107349293.25852381</c:v>
                </c:pt>
                <c:pt idx="143">
                  <c:v>107734516.1802371</c:v>
                </c:pt>
                <c:pt idx="144">
                  <c:v>108686315.8635585</c:v>
                </c:pt>
                <c:pt idx="145">
                  <c:v>108474476.4954133</c:v>
                </c:pt>
                <c:pt idx="146">
                  <c:v>108641954.7733756</c:v>
                </c:pt>
                <c:pt idx="147">
                  <c:v>108096282.876285</c:v>
                </c:pt>
                <c:pt idx="148">
                  <c:v>108096758.8800754</c:v>
                </c:pt>
                <c:pt idx="149">
                  <c:v>108680893.7656305</c:v>
                </c:pt>
                <c:pt idx="150">
                  <c:v>109157319.26995809</c:v>
                </c:pt>
                <c:pt idx="151">
                  <c:v>109521476.0102071</c:v>
                </c:pt>
                <c:pt idx="152">
                  <c:v>109035560.63502359</c:v>
                </c:pt>
                <c:pt idx="153">
                  <c:v>110885289.4532185</c:v>
                </c:pt>
                <c:pt idx="154">
                  <c:v>111397216.01700281</c:v>
                </c:pt>
                <c:pt idx="155">
                  <c:v>111140915.48998339</c:v>
                </c:pt>
                <c:pt idx="156">
                  <c:v>111394636.82319669</c:v>
                </c:pt>
                <c:pt idx="157">
                  <c:v>111009854.9820706</c:v>
                </c:pt>
                <c:pt idx="158">
                  <c:v>110947996.44720221</c:v>
                </c:pt>
                <c:pt idx="159">
                  <c:v>111125822.2764813</c:v>
                </c:pt>
                <c:pt idx="160">
                  <c:v>110995237.6360587</c:v>
                </c:pt>
                <c:pt idx="161">
                  <c:v>111347456.4349107</c:v>
                </c:pt>
                <c:pt idx="162">
                  <c:v>111553217.56441741</c:v>
                </c:pt>
                <c:pt idx="163">
                  <c:v>111550459.5367173</c:v>
                </c:pt>
                <c:pt idx="164">
                  <c:v>110962885.92528249</c:v>
                </c:pt>
                <c:pt idx="165">
                  <c:v>110868782.1271736</c:v>
                </c:pt>
                <c:pt idx="166">
                  <c:v>111796082.4684512</c:v>
                </c:pt>
                <c:pt idx="167">
                  <c:v>112001478.8493107</c:v>
                </c:pt>
                <c:pt idx="168">
                  <c:v>111902350.0352203</c:v>
                </c:pt>
                <c:pt idx="169">
                  <c:v>111258422.98596141</c:v>
                </c:pt>
                <c:pt idx="170">
                  <c:v>110888915.281443</c:v>
                </c:pt>
                <c:pt idx="171">
                  <c:v>110908084.65943789</c:v>
                </c:pt>
                <c:pt idx="172">
                  <c:v>111230742.2343109</c:v>
                </c:pt>
                <c:pt idx="173">
                  <c:v>110963803.85234749</c:v>
                </c:pt>
                <c:pt idx="174">
                  <c:v>111475128.1395047</c:v>
                </c:pt>
                <c:pt idx="175">
                  <c:v>111743225.7758944</c:v>
                </c:pt>
                <c:pt idx="176">
                  <c:v>111492587.3290609</c:v>
                </c:pt>
                <c:pt idx="177">
                  <c:v>110609831.68578491</c:v>
                </c:pt>
                <c:pt idx="178">
                  <c:v>110410966.51842099</c:v>
                </c:pt>
                <c:pt idx="179">
                  <c:v>110201026.800524</c:v>
                </c:pt>
                <c:pt idx="180">
                  <c:v>110163520.9932591</c:v>
                </c:pt>
                <c:pt idx="181">
                  <c:v>110520935.82625151</c:v>
                </c:pt>
                <c:pt idx="182">
                  <c:v>110036809.87037501</c:v>
                </c:pt>
                <c:pt idx="183">
                  <c:v>110123739.129207</c:v>
                </c:pt>
                <c:pt idx="184">
                  <c:v>110089308.85032509</c:v>
                </c:pt>
                <c:pt idx="185">
                  <c:v>109797281.6025067</c:v>
                </c:pt>
                <c:pt idx="186">
                  <c:v>110378310.72342931</c:v>
                </c:pt>
                <c:pt idx="187">
                  <c:v>110259551.6562704</c:v>
                </c:pt>
                <c:pt idx="188">
                  <c:v>110202259.9696075</c:v>
                </c:pt>
                <c:pt idx="189">
                  <c:v>110692002.31887519</c:v>
                </c:pt>
                <c:pt idx="190">
                  <c:v>110386995.9907257</c:v>
                </c:pt>
                <c:pt idx="191">
                  <c:v>111109540.118194</c:v>
                </c:pt>
                <c:pt idx="192">
                  <c:v>111313059.76506551</c:v>
                </c:pt>
                <c:pt idx="193">
                  <c:v>111479363.9325763</c:v>
                </c:pt>
                <c:pt idx="194">
                  <c:v>111798358.23990589</c:v>
                </c:pt>
                <c:pt idx="195">
                  <c:v>111877773.3148479</c:v>
                </c:pt>
                <c:pt idx="196">
                  <c:v>111927415.20695519</c:v>
                </c:pt>
                <c:pt idx="197">
                  <c:v>111841754.7423027</c:v>
                </c:pt>
                <c:pt idx="198">
                  <c:v>111681969.2741956</c:v>
                </c:pt>
                <c:pt idx="199">
                  <c:v>111364234.1465766</c:v>
                </c:pt>
                <c:pt idx="200">
                  <c:v>111834404.0605728</c:v>
                </c:pt>
                <c:pt idx="201">
                  <c:v>112400501.703058</c:v>
                </c:pt>
                <c:pt idx="202">
                  <c:v>112304477.31548581</c:v>
                </c:pt>
                <c:pt idx="203">
                  <c:v>112345488.9860536</c:v>
                </c:pt>
                <c:pt idx="204">
                  <c:v>112701551.6477035</c:v>
                </c:pt>
                <c:pt idx="205">
                  <c:v>112639736.19214331</c:v>
                </c:pt>
                <c:pt idx="206">
                  <c:v>112279639.70786551</c:v>
                </c:pt>
                <c:pt idx="207">
                  <c:v>112758999.8573636</c:v>
                </c:pt>
                <c:pt idx="208">
                  <c:v>113520795.72350509</c:v>
                </c:pt>
                <c:pt idx="209">
                  <c:v>113960816.6921266</c:v>
                </c:pt>
                <c:pt idx="210">
                  <c:v>113670995.99298149</c:v>
                </c:pt>
                <c:pt idx="211">
                  <c:v>113310736.9520067</c:v>
                </c:pt>
                <c:pt idx="212">
                  <c:v>113572439.2711346</c:v>
                </c:pt>
                <c:pt idx="213">
                  <c:v>113317230.3793733</c:v>
                </c:pt>
                <c:pt idx="214">
                  <c:v>113211039.49789029</c:v>
                </c:pt>
                <c:pt idx="215">
                  <c:v>113194045.76016051</c:v>
                </c:pt>
                <c:pt idx="216">
                  <c:v>113391680.109409</c:v>
                </c:pt>
                <c:pt idx="217">
                  <c:v>113609703.2198901</c:v>
                </c:pt>
                <c:pt idx="218">
                  <c:v>113756637.99743059</c:v>
                </c:pt>
                <c:pt idx="219">
                  <c:v>113610589.03547449</c:v>
                </c:pt>
                <c:pt idx="220">
                  <c:v>113508037.19014131</c:v>
                </c:pt>
                <c:pt idx="221">
                  <c:v>113054588.35474689</c:v>
                </c:pt>
                <c:pt idx="222">
                  <c:v>113230814.1785979</c:v>
                </c:pt>
                <c:pt idx="223">
                  <c:v>113329195.9347779</c:v>
                </c:pt>
                <c:pt idx="224">
                  <c:v>113197233.9323296</c:v>
                </c:pt>
                <c:pt idx="225">
                  <c:v>113224784.95339561</c:v>
                </c:pt>
                <c:pt idx="226">
                  <c:v>113187033.6166186</c:v>
                </c:pt>
                <c:pt idx="227">
                  <c:v>113163202.3687415</c:v>
                </c:pt>
                <c:pt idx="228">
                  <c:v>113319726.0934066</c:v>
                </c:pt>
                <c:pt idx="229">
                  <c:v>113554650.67057601</c:v>
                </c:pt>
                <c:pt idx="230">
                  <c:v>113475732.7453898</c:v>
                </c:pt>
                <c:pt idx="231">
                  <c:v>113319142.2498288</c:v>
                </c:pt>
                <c:pt idx="232">
                  <c:v>113493753.3781818</c:v>
                </c:pt>
                <c:pt idx="233">
                  <c:v>113305433.5747041</c:v>
                </c:pt>
                <c:pt idx="234">
                  <c:v>113100553.82750501</c:v>
                </c:pt>
                <c:pt idx="235">
                  <c:v>113065523.3991594</c:v>
                </c:pt>
                <c:pt idx="236">
                  <c:v>113330071.64351819</c:v>
                </c:pt>
                <c:pt idx="237">
                  <c:v>113249994.7315762</c:v>
                </c:pt>
                <c:pt idx="238">
                  <c:v>113483607.8496052</c:v>
                </c:pt>
                <c:pt idx="239">
                  <c:v>113413254.6080682</c:v>
                </c:pt>
                <c:pt idx="240">
                  <c:v>113469540.9139176</c:v>
                </c:pt>
                <c:pt idx="241">
                  <c:v>113566236.1546198</c:v>
                </c:pt>
                <c:pt idx="242">
                  <c:v>113442764.47958159</c:v>
                </c:pt>
                <c:pt idx="243">
                  <c:v>113567715.3953476</c:v>
                </c:pt>
                <c:pt idx="244">
                  <c:v>113577945.2901133</c:v>
                </c:pt>
                <c:pt idx="245">
                  <c:v>113587548.5497998</c:v>
                </c:pt>
                <c:pt idx="246">
                  <c:v>113561126.26800971</c:v>
                </c:pt>
                <c:pt idx="247">
                  <c:v>113658409.9999415</c:v>
                </c:pt>
                <c:pt idx="248">
                  <c:v>113735390.8713581</c:v>
                </c:pt>
                <c:pt idx="249">
                  <c:v>113861827.6421589</c:v>
                </c:pt>
                <c:pt idx="250">
                  <c:v>113850553.0009961</c:v>
                </c:pt>
                <c:pt idx="251">
                  <c:v>113827912.6056246</c:v>
                </c:pt>
                <c:pt idx="252">
                  <c:v>113775663.8219337</c:v>
                </c:pt>
                <c:pt idx="253">
                  <c:v>113853454.0729285</c:v>
                </c:pt>
                <c:pt idx="254">
                  <c:v>113872346.54369649</c:v>
                </c:pt>
                <c:pt idx="255">
                  <c:v>113977158.73432539</c:v>
                </c:pt>
                <c:pt idx="256">
                  <c:v>114017429.00490279</c:v>
                </c:pt>
                <c:pt idx="257">
                  <c:v>114155182.7060398</c:v>
                </c:pt>
                <c:pt idx="258">
                  <c:v>114159774.3055145</c:v>
                </c:pt>
                <c:pt idx="259">
                  <c:v>114236666.6584181</c:v>
                </c:pt>
                <c:pt idx="260">
                  <c:v>114285932.534842</c:v>
                </c:pt>
                <c:pt idx="261">
                  <c:v>114255857.6448776</c:v>
                </c:pt>
                <c:pt idx="262">
                  <c:v>114197712.4386162</c:v>
                </c:pt>
                <c:pt idx="263">
                  <c:v>114201049.2161492</c:v>
                </c:pt>
                <c:pt idx="264">
                  <c:v>114165484.63756789</c:v>
                </c:pt>
                <c:pt idx="265">
                  <c:v>113933423.84133101</c:v>
                </c:pt>
                <c:pt idx="266">
                  <c:v>113860068.95689499</c:v>
                </c:pt>
                <c:pt idx="267">
                  <c:v>114029281.57593679</c:v>
                </c:pt>
                <c:pt idx="268">
                  <c:v>114120119.90356269</c:v>
                </c:pt>
                <c:pt idx="269">
                  <c:v>114010804.3198787</c:v>
                </c:pt>
                <c:pt idx="270">
                  <c:v>113977995.80499101</c:v>
                </c:pt>
                <c:pt idx="271">
                  <c:v>113986051.01900581</c:v>
                </c:pt>
                <c:pt idx="272">
                  <c:v>113911553.71185941</c:v>
                </c:pt>
                <c:pt idx="273">
                  <c:v>114034893.73294561</c:v>
                </c:pt>
                <c:pt idx="274">
                  <c:v>113999450.64892779</c:v>
                </c:pt>
                <c:pt idx="275">
                  <c:v>113999836.81348941</c:v>
                </c:pt>
                <c:pt idx="276">
                  <c:v>114071711.611727</c:v>
                </c:pt>
                <c:pt idx="277">
                  <c:v>114051401.43373761</c:v>
                </c:pt>
                <c:pt idx="278">
                  <c:v>114032666.3896181</c:v>
                </c:pt>
                <c:pt idx="279">
                  <c:v>114081443.90885369</c:v>
                </c:pt>
                <c:pt idx="280">
                  <c:v>113996162.0022392</c:v>
                </c:pt>
                <c:pt idx="281">
                  <c:v>114117656.0648745</c:v>
                </c:pt>
                <c:pt idx="282">
                  <c:v>114169949.4868592</c:v>
                </c:pt>
                <c:pt idx="283">
                  <c:v>114143241.44829281</c:v>
                </c:pt>
                <c:pt idx="284">
                  <c:v>114210856.0063874</c:v>
                </c:pt>
                <c:pt idx="285">
                  <c:v>114153588.68115801</c:v>
                </c:pt>
                <c:pt idx="286">
                  <c:v>114112985.5555093</c:v>
                </c:pt>
                <c:pt idx="287">
                  <c:v>114138525.28454509</c:v>
                </c:pt>
                <c:pt idx="288">
                  <c:v>114245580.6783686</c:v>
                </c:pt>
                <c:pt idx="289">
                  <c:v>114262383.9570834</c:v>
                </c:pt>
                <c:pt idx="290">
                  <c:v>114221957.92079321</c:v>
                </c:pt>
                <c:pt idx="291">
                  <c:v>114282707.9396015</c:v>
                </c:pt>
                <c:pt idx="292">
                  <c:v>114395590.4436119</c:v>
                </c:pt>
                <c:pt idx="293">
                  <c:v>114320273.1424759</c:v>
                </c:pt>
                <c:pt idx="294">
                  <c:v>114397072.4548433</c:v>
                </c:pt>
                <c:pt idx="295">
                  <c:v>114448062.70105091</c:v>
                </c:pt>
                <c:pt idx="296">
                  <c:v>114450252.1262105</c:v>
                </c:pt>
                <c:pt idx="297">
                  <c:v>114438123.83043361</c:v>
                </c:pt>
                <c:pt idx="298">
                  <c:v>114495114.98383211</c:v>
                </c:pt>
                <c:pt idx="299">
                  <c:v>114572068.91651741</c:v>
                </c:pt>
                <c:pt idx="300">
                  <c:v>114546019.91860139</c:v>
                </c:pt>
                <c:pt idx="301">
                  <c:v>114640167.8701957</c:v>
                </c:pt>
                <c:pt idx="302">
                  <c:v>114641819.6614123</c:v>
                </c:pt>
                <c:pt idx="303">
                  <c:v>114582687.87236249</c:v>
                </c:pt>
                <c:pt idx="304">
                  <c:v>114538430.25315841</c:v>
                </c:pt>
                <c:pt idx="305">
                  <c:v>114527452.4539116</c:v>
                </c:pt>
                <c:pt idx="306">
                  <c:v>114475656.6947339</c:v>
                </c:pt>
                <c:pt idx="307">
                  <c:v>114524129.85573719</c:v>
                </c:pt>
                <c:pt idx="308">
                  <c:v>114642825.4870332</c:v>
                </c:pt>
                <c:pt idx="309">
                  <c:v>114635259.2287337</c:v>
                </c:pt>
                <c:pt idx="310">
                  <c:v>114723850.6909506</c:v>
                </c:pt>
                <c:pt idx="311">
                  <c:v>114786493.6937955</c:v>
                </c:pt>
                <c:pt idx="312">
                  <c:v>114837534.1173806</c:v>
                </c:pt>
                <c:pt idx="313">
                  <c:v>114782690.21181761</c:v>
                </c:pt>
                <c:pt idx="314">
                  <c:v>114754985.3572183</c:v>
                </c:pt>
                <c:pt idx="315">
                  <c:v>114773737.6736948</c:v>
                </c:pt>
                <c:pt idx="316">
                  <c:v>114855777.9561757</c:v>
                </c:pt>
                <c:pt idx="317">
                  <c:v>114975955.5183337</c:v>
                </c:pt>
                <c:pt idx="318">
                  <c:v>114969854.23800629</c:v>
                </c:pt>
                <c:pt idx="319">
                  <c:v>115075663.354918</c:v>
                </c:pt>
                <c:pt idx="320">
                  <c:v>115101787.4984253</c:v>
                </c:pt>
                <c:pt idx="321">
                  <c:v>115138522.62863781</c:v>
                </c:pt>
                <c:pt idx="322">
                  <c:v>115207070.63169131</c:v>
                </c:pt>
                <c:pt idx="323">
                  <c:v>115294091.8019309</c:v>
                </c:pt>
                <c:pt idx="324">
                  <c:v>115278384.5396632</c:v>
                </c:pt>
                <c:pt idx="325">
                  <c:v>115282159.0936604</c:v>
                </c:pt>
                <c:pt idx="326">
                  <c:v>115329645.9827238</c:v>
                </c:pt>
                <c:pt idx="327">
                  <c:v>115345416.9158534</c:v>
                </c:pt>
                <c:pt idx="328">
                  <c:v>115362042.6702601</c:v>
                </c:pt>
                <c:pt idx="329">
                  <c:v>115382496.08312421</c:v>
                </c:pt>
                <c:pt idx="330">
                  <c:v>115454707.0386079</c:v>
                </c:pt>
                <c:pt idx="331">
                  <c:v>115541581.90667181</c:v>
                </c:pt>
                <c:pt idx="332">
                  <c:v>115535952.6355312</c:v>
                </c:pt>
                <c:pt idx="333">
                  <c:v>115386562.6702074</c:v>
                </c:pt>
                <c:pt idx="334">
                  <c:v>115444174.8807219</c:v>
                </c:pt>
                <c:pt idx="335">
                  <c:v>115386165.6059889</c:v>
                </c:pt>
                <c:pt idx="336">
                  <c:v>115546306.5116673</c:v>
                </c:pt>
                <c:pt idx="337">
                  <c:v>115537016.02306589</c:v>
                </c:pt>
                <c:pt idx="338">
                  <c:v>115526457.2046279</c:v>
                </c:pt>
                <c:pt idx="339">
                  <c:v>115553084.8313977</c:v>
                </c:pt>
                <c:pt idx="340">
                  <c:v>115601478.2880576</c:v>
                </c:pt>
                <c:pt idx="341">
                  <c:v>115634176.4358919</c:v>
                </c:pt>
                <c:pt idx="342">
                  <c:v>115518906.0022487</c:v>
                </c:pt>
                <c:pt idx="343">
                  <c:v>115507277.08217449</c:v>
                </c:pt>
                <c:pt idx="344">
                  <c:v>115463180.7721758</c:v>
                </c:pt>
                <c:pt idx="345">
                  <c:v>115533649.6648922</c:v>
                </c:pt>
                <c:pt idx="346">
                  <c:v>115576873.7477151</c:v>
                </c:pt>
                <c:pt idx="347">
                  <c:v>115522267.0807412</c:v>
                </c:pt>
                <c:pt idx="348">
                  <c:v>115608945.66406681</c:v>
                </c:pt>
                <c:pt idx="349">
                  <c:v>115532567.9577883</c:v>
                </c:pt>
                <c:pt idx="350">
                  <c:v>115580078.88200229</c:v>
                </c:pt>
                <c:pt idx="351">
                  <c:v>115574048.4268052</c:v>
                </c:pt>
                <c:pt idx="352">
                  <c:v>115640582.59229369</c:v>
                </c:pt>
                <c:pt idx="353">
                  <c:v>115679359.66134819</c:v>
                </c:pt>
                <c:pt idx="354">
                  <c:v>115768632.4079916</c:v>
                </c:pt>
                <c:pt idx="355">
                  <c:v>115760022.23967689</c:v>
                </c:pt>
                <c:pt idx="356">
                  <c:v>115766198.1132988</c:v>
                </c:pt>
                <c:pt idx="357">
                  <c:v>115724770.3639534</c:v>
                </c:pt>
                <c:pt idx="358">
                  <c:v>115766420.2217368</c:v>
                </c:pt>
                <c:pt idx="359">
                  <c:v>115806747.2067453</c:v>
                </c:pt>
                <c:pt idx="360">
                  <c:v>115841839.6890748</c:v>
                </c:pt>
                <c:pt idx="361">
                  <c:v>115862546.72003201</c:v>
                </c:pt>
                <c:pt idx="362">
                  <c:v>115864355.9560051</c:v>
                </c:pt>
                <c:pt idx="363">
                  <c:v>115915395.8420862</c:v>
                </c:pt>
                <c:pt idx="364">
                  <c:v>115921590.8809692</c:v>
                </c:pt>
                <c:pt idx="365">
                  <c:v>115930430.82267401</c:v>
                </c:pt>
                <c:pt idx="366">
                  <c:v>115875133.2299165</c:v>
                </c:pt>
                <c:pt idx="367">
                  <c:v>115905835.9877767</c:v>
                </c:pt>
                <c:pt idx="368">
                  <c:v>115765041.2163348</c:v>
                </c:pt>
                <c:pt idx="369">
                  <c:v>115741490.50541221</c:v>
                </c:pt>
                <c:pt idx="370">
                  <c:v>115786612.9597674</c:v>
                </c:pt>
                <c:pt idx="371">
                  <c:v>115696336.0944857</c:v>
                </c:pt>
                <c:pt idx="372">
                  <c:v>115720674.95084511</c:v>
                </c:pt>
                <c:pt idx="373">
                  <c:v>115767825.8142924</c:v>
                </c:pt>
                <c:pt idx="374">
                  <c:v>115720408.94575851</c:v>
                </c:pt>
                <c:pt idx="375">
                  <c:v>115732863.72709671</c:v>
                </c:pt>
                <c:pt idx="376">
                  <c:v>115637660.9137226</c:v>
                </c:pt>
                <c:pt idx="377">
                  <c:v>115676020.2885406</c:v>
                </c:pt>
                <c:pt idx="378">
                  <c:v>115708941.3966714</c:v>
                </c:pt>
                <c:pt idx="379">
                  <c:v>115756799.77760249</c:v>
                </c:pt>
                <c:pt idx="380">
                  <c:v>115858385.6583707</c:v>
                </c:pt>
                <c:pt idx="381">
                  <c:v>115887825.2943895</c:v>
                </c:pt>
                <c:pt idx="382">
                  <c:v>115884570.08998249</c:v>
                </c:pt>
                <c:pt idx="383">
                  <c:v>115778548.8234567</c:v>
                </c:pt>
                <c:pt idx="384">
                  <c:v>115841863.91817521</c:v>
                </c:pt>
                <c:pt idx="385">
                  <c:v>115980257.6588141</c:v>
                </c:pt>
                <c:pt idx="386">
                  <c:v>116148937.082011</c:v>
                </c:pt>
                <c:pt idx="387">
                  <c:v>115987132.11107279</c:v>
                </c:pt>
                <c:pt idx="388">
                  <c:v>115831594.3643723</c:v>
                </c:pt>
                <c:pt idx="389">
                  <c:v>115685946.4065018</c:v>
                </c:pt>
                <c:pt idx="390">
                  <c:v>115659995.5094348</c:v>
                </c:pt>
                <c:pt idx="391">
                  <c:v>115619421.1754279</c:v>
                </c:pt>
                <c:pt idx="392">
                  <c:v>115680782.1874447</c:v>
                </c:pt>
                <c:pt idx="393">
                  <c:v>115686193.1553717</c:v>
                </c:pt>
                <c:pt idx="394">
                  <c:v>115518039.7592876</c:v>
                </c:pt>
                <c:pt idx="395">
                  <c:v>115623580.001313</c:v>
                </c:pt>
                <c:pt idx="396">
                  <c:v>115717516.336063</c:v>
                </c:pt>
                <c:pt idx="397">
                  <c:v>115770789.46763051</c:v>
                </c:pt>
                <c:pt idx="398">
                  <c:v>116031920.2596727</c:v>
                </c:pt>
                <c:pt idx="399">
                  <c:v>116336854.87912001</c:v>
                </c:pt>
                <c:pt idx="400">
                  <c:v>116275040.4959185</c:v>
                </c:pt>
                <c:pt idx="401">
                  <c:v>116374929.7701413</c:v>
                </c:pt>
                <c:pt idx="402">
                  <c:v>116299102.8018616</c:v>
                </c:pt>
                <c:pt idx="403">
                  <c:v>116180728.6411524</c:v>
                </c:pt>
                <c:pt idx="404">
                  <c:v>116304812.69808701</c:v>
                </c:pt>
                <c:pt idx="405">
                  <c:v>116377105.1827386</c:v>
                </c:pt>
                <c:pt idx="406">
                  <c:v>116737993.8751802</c:v>
                </c:pt>
                <c:pt idx="407">
                  <c:v>116821170.6654852</c:v>
                </c:pt>
                <c:pt idx="408">
                  <c:v>116877422.5637265</c:v>
                </c:pt>
                <c:pt idx="409">
                  <c:v>116937406.2499776</c:v>
                </c:pt>
                <c:pt idx="410">
                  <c:v>117087533.5143116</c:v>
                </c:pt>
                <c:pt idx="411">
                  <c:v>117081115.1877044</c:v>
                </c:pt>
                <c:pt idx="412">
                  <c:v>117195570.7687567</c:v>
                </c:pt>
                <c:pt idx="413">
                  <c:v>117260421.2775538</c:v>
                </c:pt>
                <c:pt idx="414">
                  <c:v>117215513.264181</c:v>
                </c:pt>
                <c:pt idx="415">
                  <c:v>117165907.69872341</c:v>
                </c:pt>
                <c:pt idx="416">
                  <c:v>117392247.9776323</c:v>
                </c:pt>
                <c:pt idx="417">
                  <c:v>117517217.0429717</c:v>
                </c:pt>
                <c:pt idx="418">
                  <c:v>117649288.4775797</c:v>
                </c:pt>
                <c:pt idx="419">
                  <c:v>117734642.5356857</c:v>
                </c:pt>
                <c:pt idx="420">
                  <c:v>117629893.601202</c:v>
                </c:pt>
                <c:pt idx="421">
                  <c:v>117691253.3658317</c:v>
                </c:pt>
                <c:pt idx="422">
                  <c:v>117726219.396954</c:v>
                </c:pt>
                <c:pt idx="423">
                  <c:v>117742909.3447777</c:v>
                </c:pt>
                <c:pt idx="424">
                  <c:v>117797906.2793563</c:v>
                </c:pt>
                <c:pt idx="425">
                  <c:v>117842532.22074319</c:v>
                </c:pt>
                <c:pt idx="426">
                  <c:v>118158435.10556901</c:v>
                </c:pt>
                <c:pt idx="427">
                  <c:v>118433515.318746</c:v>
                </c:pt>
                <c:pt idx="428">
                  <c:v>118470045.30905659</c:v>
                </c:pt>
                <c:pt idx="429">
                  <c:v>118473107.8366088</c:v>
                </c:pt>
                <c:pt idx="430">
                  <c:v>118594387.3515109</c:v>
                </c:pt>
                <c:pt idx="431">
                  <c:v>118473685.3438711</c:v>
                </c:pt>
                <c:pt idx="432">
                  <c:v>118602796.8837975</c:v>
                </c:pt>
                <c:pt idx="433">
                  <c:v>118640473.4201842</c:v>
                </c:pt>
                <c:pt idx="434">
                  <c:v>118705369.1277169</c:v>
                </c:pt>
                <c:pt idx="435">
                  <c:v>118745440.881487</c:v>
                </c:pt>
                <c:pt idx="436">
                  <c:v>118756657.2115864</c:v>
                </c:pt>
                <c:pt idx="437">
                  <c:v>118734050.7981066</c:v>
                </c:pt>
                <c:pt idx="438">
                  <c:v>118733623.5072553</c:v>
                </c:pt>
                <c:pt idx="439">
                  <c:v>118526415.1054047</c:v>
                </c:pt>
                <c:pt idx="440">
                  <c:v>118562811.41066051</c:v>
                </c:pt>
                <c:pt idx="441">
                  <c:v>118557422.6731018</c:v>
                </c:pt>
                <c:pt idx="442">
                  <c:v>118633621.8728067</c:v>
                </c:pt>
                <c:pt idx="443">
                  <c:v>118582918.1298542</c:v>
                </c:pt>
                <c:pt idx="444">
                  <c:v>118583948.2943226</c:v>
                </c:pt>
                <c:pt idx="445">
                  <c:v>118557284.8916305</c:v>
                </c:pt>
                <c:pt idx="446">
                  <c:v>118574855.12173919</c:v>
                </c:pt>
                <c:pt idx="447">
                  <c:v>118389309.8347104</c:v>
                </c:pt>
                <c:pt idx="448">
                  <c:v>118306063.51060569</c:v>
                </c:pt>
                <c:pt idx="449">
                  <c:v>118368728.5802139</c:v>
                </c:pt>
                <c:pt idx="450">
                  <c:v>118478805.9204118</c:v>
                </c:pt>
                <c:pt idx="451">
                  <c:v>118617763.41767479</c:v>
                </c:pt>
                <c:pt idx="452">
                  <c:v>118706217.7820555</c:v>
                </c:pt>
                <c:pt idx="453">
                  <c:v>118723847.4636057</c:v>
                </c:pt>
                <c:pt idx="454">
                  <c:v>118811834.97237819</c:v>
                </c:pt>
                <c:pt idx="455">
                  <c:v>118811244.048425</c:v>
                </c:pt>
                <c:pt idx="456">
                  <c:v>118865079.01698209</c:v>
                </c:pt>
                <c:pt idx="457">
                  <c:v>118910510.756807</c:v>
                </c:pt>
                <c:pt idx="458">
                  <c:v>118769467.0129354</c:v>
                </c:pt>
                <c:pt idx="459">
                  <c:v>118878277.31233031</c:v>
                </c:pt>
                <c:pt idx="460">
                  <c:v>118831300.9365941</c:v>
                </c:pt>
                <c:pt idx="461">
                  <c:v>118715981.34293079</c:v>
                </c:pt>
                <c:pt idx="462">
                  <c:v>118848459.75022469</c:v>
                </c:pt>
                <c:pt idx="463">
                  <c:v>119081177.2485224</c:v>
                </c:pt>
                <c:pt idx="464">
                  <c:v>119075694.65309469</c:v>
                </c:pt>
                <c:pt idx="465">
                  <c:v>119080661.63022</c:v>
                </c:pt>
                <c:pt idx="466">
                  <c:v>119186858.30056579</c:v>
                </c:pt>
                <c:pt idx="467">
                  <c:v>118961737.81414171</c:v>
                </c:pt>
                <c:pt idx="468">
                  <c:v>119160795.9463331</c:v>
                </c:pt>
                <c:pt idx="469">
                  <c:v>119297935.1339758</c:v>
                </c:pt>
                <c:pt idx="470">
                  <c:v>119230979.412662</c:v>
                </c:pt>
                <c:pt idx="471">
                  <c:v>119171108.1473891</c:v>
                </c:pt>
                <c:pt idx="472">
                  <c:v>119211079.16488659</c:v>
                </c:pt>
                <c:pt idx="473">
                  <c:v>119362224.66319419</c:v>
                </c:pt>
                <c:pt idx="474">
                  <c:v>119380354.3409922</c:v>
                </c:pt>
                <c:pt idx="475">
                  <c:v>119371112.9100834</c:v>
                </c:pt>
                <c:pt idx="476">
                  <c:v>119424881.5554992</c:v>
                </c:pt>
                <c:pt idx="477">
                  <c:v>119438285.4872698</c:v>
                </c:pt>
                <c:pt idx="478">
                  <c:v>119434896.2501827</c:v>
                </c:pt>
                <c:pt idx="479">
                  <c:v>119472709.7410405</c:v>
                </c:pt>
                <c:pt idx="480">
                  <c:v>119529339.1017677</c:v>
                </c:pt>
                <c:pt idx="481">
                  <c:v>119377069.88588791</c:v>
                </c:pt>
                <c:pt idx="482">
                  <c:v>119425579.13329691</c:v>
                </c:pt>
                <c:pt idx="483">
                  <c:v>119650153.1120211</c:v>
                </c:pt>
                <c:pt idx="484">
                  <c:v>119576956.7541182</c:v>
                </c:pt>
                <c:pt idx="485">
                  <c:v>119656310.2803351</c:v>
                </c:pt>
                <c:pt idx="486">
                  <c:v>119701903.28234451</c:v>
                </c:pt>
                <c:pt idx="487">
                  <c:v>119711561.5994883</c:v>
                </c:pt>
                <c:pt idx="488">
                  <c:v>119504545.9116165</c:v>
                </c:pt>
                <c:pt idx="489">
                  <c:v>119467342.9762522</c:v>
                </c:pt>
                <c:pt idx="490">
                  <c:v>119508843.50551701</c:v>
                </c:pt>
                <c:pt idx="491">
                  <c:v>119567212.43663161</c:v>
                </c:pt>
                <c:pt idx="492">
                  <c:v>119807428.6670866</c:v>
                </c:pt>
                <c:pt idx="493">
                  <c:v>120189353.79895151</c:v>
                </c:pt>
                <c:pt idx="494">
                  <c:v>120078118.965525</c:v>
                </c:pt>
                <c:pt idx="495">
                  <c:v>120092456.3917826</c:v>
                </c:pt>
                <c:pt idx="496">
                  <c:v>120118650.52269951</c:v>
                </c:pt>
                <c:pt idx="497">
                  <c:v>120450723.10825109</c:v>
                </c:pt>
                <c:pt idx="498">
                  <c:v>120475448.46341249</c:v>
                </c:pt>
                <c:pt idx="499">
                  <c:v>120486440.39815921</c:v>
                </c:pt>
                <c:pt idx="500">
                  <c:v>120207480.9080905</c:v>
                </c:pt>
                <c:pt idx="501">
                  <c:v>120318837.22562569</c:v>
                </c:pt>
                <c:pt idx="502">
                  <c:v>120146411.3507348</c:v>
                </c:pt>
                <c:pt idx="503">
                  <c:v>120202492.8778965</c:v>
                </c:pt>
                <c:pt idx="504">
                  <c:v>120308223.8950596</c:v>
                </c:pt>
                <c:pt idx="505">
                  <c:v>120445927.38920429</c:v>
                </c:pt>
                <c:pt idx="506">
                  <c:v>120113013.1766457</c:v>
                </c:pt>
                <c:pt idx="507">
                  <c:v>120223525.24114899</c:v>
                </c:pt>
                <c:pt idx="508">
                  <c:v>119970822.9586553</c:v>
                </c:pt>
                <c:pt idx="509">
                  <c:v>119825947.645796</c:v>
                </c:pt>
                <c:pt idx="510">
                  <c:v>119730292.5422416</c:v>
                </c:pt>
                <c:pt idx="511">
                  <c:v>119717790.28539249</c:v>
                </c:pt>
                <c:pt idx="512">
                  <c:v>119653479.97263481</c:v>
                </c:pt>
                <c:pt idx="513">
                  <c:v>119635531.8699304</c:v>
                </c:pt>
                <c:pt idx="514">
                  <c:v>119843462.1739753</c:v>
                </c:pt>
                <c:pt idx="515">
                  <c:v>120066170.1197741</c:v>
                </c:pt>
                <c:pt idx="516">
                  <c:v>120083815.520458</c:v>
                </c:pt>
                <c:pt idx="517">
                  <c:v>119933242.0913534</c:v>
                </c:pt>
                <c:pt idx="518">
                  <c:v>119976452.9085118</c:v>
                </c:pt>
                <c:pt idx="519">
                  <c:v>120266100.69619089</c:v>
                </c:pt>
                <c:pt idx="520">
                  <c:v>120006624.6559355</c:v>
                </c:pt>
                <c:pt idx="521">
                  <c:v>120061689.043915</c:v>
                </c:pt>
                <c:pt idx="522">
                  <c:v>120316541.87662411</c:v>
                </c:pt>
                <c:pt idx="523">
                  <c:v>120489022.3574025</c:v>
                </c:pt>
                <c:pt idx="524">
                  <c:v>120695029.3943477</c:v>
                </c:pt>
                <c:pt idx="525">
                  <c:v>120877378.58783001</c:v>
                </c:pt>
                <c:pt idx="526">
                  <c:v>120940303.0602406</c:v>
                </c:pt>
                <c:pt idx="527">
                  <c:v>121068976.9525328</c:v>
                </c:pt>
                <c:pt idx="528">
                  <c:v>121195932.3839809</c:v>
                </c:pt>
                <c:pt idx="529">
                  <c:v>121275905.3073684</c:v>
                </c:pt>
                <c:pt idx="530">
                  <c:v>121413085.0258408</c:v>
                </c:pt>
                <c:pt idx="531">
                  <c:v>121526030.4747014</c:v>
                </c:pt>
                <c:pt idx="532">
                  <c:v>121513097.65616091</c:v>
                </c:pt>
                <c:pt idx="533">
                  <c:v>121560303.4969158</c:v>
                </c:pt>
                <c:pt idx="534">
                  <c:v>121646514.462726</c:v>
                </c:pt>
                <c:pt idx="535">
                  <c:v>121480418.3501132</c:v>
                </c:pt>
                <c:pt idx="536">
                  <c:v>121524913.00393429</c:v>
                </c:pt>
                <c:pt idx="537">
                  <c:v>121082079.5651136</c:v>
                </c:pt>
                <c:pt idx="538">
                  <c:v>121232258.0147422</c:v>
                </c:pt>
                <c:pt idx="539">
                  <c:v>121053112.57806049</c:v>
                </c:pt>
                <c:pt idx="540">
                  <c:v>120676269.5274293</c:v>
                </c:pt>
                <c:pt idx="541">
                  <c:v>120735984.2235502</c:v>
                </c:pt>
                <c:pt idx="542">
                  <c:v>121076313.0416043</c:v>
                </c:pt>
                <c:pt idx="543">
                  <c:v>120994655.5877075</c:v>
                </c:pt>
                <c:pt idx="544">
                  <c:v>120832771.6816787</c:v>
                </c:pt>
                <c:pt idx="545">
                  <c:v>121039160.165437</c:v>
                </c:pt>
                <c:pt idx="546">
                  <c:v>120958728.2665831</c:v>
                </c:pt>
                <c:pt idx="547">
                  <c:v>121000492.3789923</c:v>
                </c:pt>
                <c:pt idx="548">
                  <c:v>120979880.1730435</c:v>
                </c:pt>
                <c:pt idx="549">
                  <c:v>120773922.74590071</c:v>
                </c:pt>
                <c:pt idx="550">
                  <c:v>121052811.2281678</c:v>
                </c:pt>
                <c:pt idx="551">
                  <c:v>120956760.1045458</c:v>
                </c:pt>
                <c:pt idx="552">
                  <c:v>120684862.5203329</c:v>
                </c:pt>
                <c:pt idx="553">
                  <c:v>120940334.1290141</c:v>
                </c:pt>
                <c:pt idx="554">
                  <c:v>120973736.6408814</c:v>
                </c:pt>
                <c:pt idx="555">
                  <c:v>121141372.14885721</c:v>
                </c:pt>
                <c:pt idx="556">
                  <c:v>121155652.52139211</c:v>
                </c:pt>
                <c:pt idx="557">
                  <c:v>121294638.24087641</c:v>
                </c:pt>
                <c:pt idx="558">
                  <c:v>121010360.138942</c:v>
                </c:pt>
                <c:pt idx="559">
                  <c:v>120936836.9956196</c:v>
                </c:pt>
                <c:pt idx="560">
                  <c:v>120977311.3932524</c:v>
                </c:pt>
                <c:pt idx="561">
                  <c:v>121273420.89094029</c:v>
                </c:pt>
                <c:pt idx="562">
                  <c:v>121162830.2411561</c:v>
                </c:pt>
                <c:pt idx="563">
                  <c:v>121347242.52226239</c:v>
                </c:pt>
                <c:pt idx="564">
                  <c:v>121214353.5217009</c:v>
                </c:pt>
                <c:pt idx="565">
                  <c:v>121117433.5046248</c:v>
                </c:pt>
                <c:pt idx="566">
                  <c:v>121124235.47440159</c:v>
                </c:pt>
                <c:pt idx="567">
                  <c:v>121153776.8625277</c:v>
                </c:pt>
                <c:pt idx="568">
                  <c:v>121449391.14566781</c:v>
                </c:pt>
                <c:pt idx="569">
                  <c:v>121931435.77138101</c:v>
                </c:pt>
                <c:pt idx="570">
                  <c:v>122148441.4323976</c:v>
                </c:pt>
                <c:pt idx="571">
                  <c:v>122353056.0353663</c:v>
                </c:pt>
                <c:pt idx="572">
                  <c:v>122966957.7131182</c:v>
                </c:pt>
                <c:pt idx="573">
                  <c:v>122982210.80977011</c:v>
                </c:pt>
                <c:pt idx="574">
                  <c:v>122420835.7808793</c:v>
                </c:pt>
                <c:pt idx="575">
                  <c:v>122181313.0985481</c:v>
                </c:pt>
                <c:pt idx="576">
                  <c:v>122422449.99282201</c:v>
                </c:pt>
                <c:pt idx="577">
                  <c:v>122294806.4249568</c:v>
                </c:pt>
                <c:pt idx="578">
                  <c:v>121904553.08873659</c:v>
                </c:pt>
                <c:pt idx="579">
                  <c:v>122181322.08377551</c:v>
                </c:pt>
                <c:pt idx="580">
                  <c:v>122162140.0995404</c:v>
                </c:pt>
                <c:pt idx="581">
                  <c:v>122156621.1221904</c:v>
                </c:pt>
                <c:pt idx="582">
                  <c:v>122603655.213508</c:v>
                </c:pt>
                <c:pt idx="583">
                  <c:v>122505400.4360642</c:v>
                </c:pt>
                <c:pt idx="584">
                  <c:v>121759952.3794567</c:v>
                </c:pt>
                <c:pt idx="585">
                  <c:v>120816714.6856256</c:v>
                </c:pt>
                <c:pt idx="586">
                  <c:v>119694241.2278301</c:v>
                </c:pt>
                <c:pt idx="587">
                  <c:v>119834197.41890021</c:v>
                </c:pt>
                <c:pt idx="588">
                  <c:v>119619369.38227829</c:v>
                </c:pt>
                <c:pt idx="589">
                  <c:v>120381713.3596196</c:v>
                </c:pt>
                <c:pt idx="590">
                  <c:v>120393834.5957835</c:v>
                </c:pt>
                <c:pt idx="591">
                  <c:v>120165712.2746166</c:v>
                </c:pt>
                <c:pt idx="592">
                  <c:v>120750757.02108181</c:v>
                </c:pt>
                <c:pt idx="593">
                  <c:v>120924623.63072871</c:v>
                </c:pt>
                <c:pt idx="594">
                  <c:v>121737223.50378419</c:v>
                </c:pt>
                <c:pt idx="595">
                  <c:v>121943231.38320559</c:v>
                </c:pt>
                <c:pt idx="596">
                  <c:v>122187217.08341759</c:v>
                </c:pt>
                <c:pt idx="597">
                  <c:v>121967646.7029496</c:v>
                </c:pt>
                <c:pt idx="598">
                  <c:v>122406700.5677819</c:v>
                </c:pt>
                <c:pt idx="599">
                  <c:v>122231017.3744788</c:v>
                </c:pt>
                <c:pt idx="600">
                  <c:v>122792214.0244358</c:v>
                </c:pt>
                <c:pt idx="601">
                  <c:v>122781909.1020788</c:v>
                </c:pt>
                <c:pt idx="602">
                  <c:v>122777639.9157795</c:v>
                </c:pt>
                <c:pt idx="603">
                  <c:v>122631799.53913219</c:v>
                </c:pt>
                <c:pt idx="604">
                  <c:v>123084150.2763363</c:v>
                </c:pt>
                <c:pt idx="605">
                  <c:v>123383379.5590764</c:v>
                </c:pt>
                <c:pt idx="606">
                  <c:v>122583399.0151483</c:v>
                </c:pt>
                <c:pt idx="607">
                  <c:v>122370262.41416889</c:v>
                </c:pt>
                <c:pt idx="608">
                  <c:v>121941861.2257548</c:v>
                </c:pt>
                <c:pt idx="609">
                  <c:v>121293789.6250231</c:v>
                </c:pt>
                <c:pt idx="610">
                  <c:v>121568052.307613</c:v>
                </c:pt>
                <c:pt idx="611">
                  <c:v>121572432.93281689</c:v>
                </c:pt>
                <c:pt idx="612">
                  <c:v>121656702.134418</c:v>
                </c:pt>
                <c:pt idx="613">
                  <c:v>121682186.67498811</c:v>
                </c:pt>
                <c:pt idx="614">
                  <c:v>122182276.62639099</c:v>
                </c:pt>
                <c:pt idx="615">
                  <c:v>122356206.38886049</c:v>
                </c:pt>
                <c:pt idx="616">
                  <c:v>122352947.3201177</c:v>
                </c:pt>
                <c:pt idx="617">
                  <c:v>122389087.4932467</c:v>
                </c:pt>
                <c:pt idx="618">
                  <c:v>122924372.07215589</c:v>
                </c:pt>
                <c:pt idx="619">
                  <c:v>122679179.8818109</c:v>
                </c:pt>
                <c:pt idx="620">
                  <c:v>122771821.0047432</c:v>
                </c:pt>
                <c:pt idx="621">
                  <c:v>122819188.25874311</c:v>
                </c:pt>
                <c:pt idx="622">
                  <c:v>122553532.06804711</c:v>
                </c:pt>
                <c:pt idx="623">
                  <c:v>122989505.6580331</c:v>
                </c:pt>
                <c:pt idx="624">
                  <c:v>123121504.876285</c:v>
                </c:pt>
                <c:pt idx="625">
                  <c:v>123038840.9280057</c:v>
                </c:pt>
                <c:pt idx="626">
                  <c:v>122522943.374749</c:v>
                </c:pt>
                <c:pt idx="627">
                  <c:v>122310539.70648821</c:v>
                </c:pt>
                <c:pt idx="628">
                  <c:v>122084886.47828721</c:v>
                </c:pt>
                <c:pt idx="629">
                  <c:v>122356266.2837166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2-EA44-84A9-E90B0394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962383"/>
        <c:axId val="814656623"/>
      </c:lineChart>
      <c:dateAx>
        <c:axId val="81396238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56623"/>
        <c:crosses val="autoZero"/>
        <c:auto val="1"/>
        <c:lblOffset val="100"/>
        <c:baseTimeUnit val="days"/>
      </c:dateAx>
      <c:valAx>
        <c:axId val="814656623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177800</xdr:rowOff>
    </xdr:from>
    <xdr:to>
      <xdr:col>21</xdr:col>
      <xdr:colOff>76200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C4BA3-E374-D1DC-6757-2388E108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"/>
  <sheetViews>
    <sheetView tabSelected="1" workbookViewId="0">
      <selection activeCell="V23" sqref="V23"/>
    </sheetView>
  </sheetViews>
  <sheetFormatPr baseColWidth="10" defaultColWidth="8.83203125" defaultRowHeight="15" x14ac:dyDescent="0.2"/>
  <cols>
    <col min="2" max="2" width="23.1640625" bestFit="1" customWidth="1"/>
    <col min="3" max="3" width="20.33203125" bestFit="1" customWidth="1"/>
    <col min="4" max="4" width="20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44655</v>
      </c>
      <c r="B2">
        <v>104197612.2099604</v>
      </c>
      <c r="C2">
        <v>104356621.7484702</v>
      </c>
      <c r="D2">
        <v>104144618.4547822</v>
      </c>
    </row>
    <row r="3" spans="1:4" x14ac:dyDescent="0.2">
      <c r="A3" s="2">
        <v>44656</v>
      </c>
      <c r="B3">
        <v>104099488.1549464</v>
      </c>
      <c r="C3">
        <v>104336677.8646415</v>
      </c>
      <c r="D3">
        <v>104038728.3636072</v>
      </c>
    </row>
    <row r="4" spans="1:4" x14ac:dyDescent="0.2">
      <c r="A4" s="2">
        <v>44657</v>
      </c>
      <c r="B4">
        <v>104037316.7444106</v>
      </c>
      <c r="C4">
        <v>104344847.4986228</v>
      </c>
      <c r="D4">
        <v>103944700.6263911</v>
      </c>
    </row>
    <row r="5" spans="1:4" x14ac:dyDescent="0.2">
      <c r="A5" s="2">
        <v>44658</v>
      </c>
      <c r="B5">
        <v>104041286.21683291</v>
      </c>
      <c r="C5">
        <v>104389323.2249804</v>
      </c>
      <c r="D5">
        <v>103977319.9732635</v>
      </c>
    </row>
    <row r="6" spans="1:4" x14ac:dyDescent="0.2">
      <c r="A6" s="2">
        <v>44659</v>
      </c>
      <c r="B6">
        <v>104003405.3733356</v>
      </c>
      <c r="C6">
        <v>104381265.47680721</v>
      </c>
      <c r="D6">
        <v>103947343.7683374</v>
      </c>
    </row>
    <row r="7" spans="1:4" x14ac:dyDescent="0.2">
      <c r="A7" s="2">
        <v>44662</v>
      </c>
      <c r="B7">
        <v>103909891.43151569</v>
      </c>
      <c r="C7">
        <v>104287351.7674122</v>
      </c>
      <c r="D7">
        <v>103844157.8291333</v>
      </c>
    </row>
    <row r="8" spans="1:4" x14ac:dyDescent="0.2">
      <c r="A8" s="2">
        <v>44663</v>
      </c>
      <c r="B8">
        <v>103832453.09949</v>
      </c>
      <c r="C8">
        <v>104193756.8546803</v>
      </c>
      <c r="D8">
        <v>103737519.81213149</v>
      </c>
    </row>
    <row r="9" spans="1:4" x14ac:dyDescent="0.2">
      <c r="A9" s="2">
        <v>44664</v>
      </c>
      <c r="B9">
        <v>103967631.857072</v>
      </c>
      <c r="C9">
        <v>104316468.002244</v>
      </c>
      <c r="D9">
        <v>103870666.41695151</v>
      </c>
    </row>
    <row r="10" spans="1:4" x14ac:dyDescent="0.2">
      <c r="A10" s="2">
        <v>44665</v>
      </c>
      <c r="B10">
        <v>103846377.9968117</v>
      </c>
      <c r="C10">
        <v>104142667.4659843</v>
      </c>
      <c r="D10">
        <v>103670535.7234011</v>
      </c>
    </row>
    <row r="11" spans="1:4" x14ac:dyDescent="0.2">
      <c r="A11" s="2">
        <v>44669</v>
      </c>
      <c r="B11">
        <v>103865415.38512661</v>
      </c>
      <c r="C11">
        <v>104228620.8896517</v>
      </c>
      <c r="D11">
        <v>103680216.8450731</v>
      </c>
    </row>
    <row r="12" spans="1:4" x14ac:dyDescent="0.2">
      <c r="A12" s="2">
        <v>44670</v>
      </c>
      <c r="B12">
        <v>104254108.5779385</v>
      </c>
      <c r="C12">
        <v>104628325.7626439</v>
      </c>
      <c r="D12">
        <v>103913709.6782842</v>
      </c>
    </row>
    <row r="13" spans="1:4" x14ac:dyDescent="0.2">
      <c r="A13" s="2">
        <v>44671</v>
      </c>
      <c r="B13">
        <v>104465018.7813217</v>
      </c>
      <c r="C13">
        <v>104881844.22352029</v>
      </c>
      <c r="D13">
        <v>104089883.6352374</v>
      </c>
    </row>
    <row r="14" spans="1:4" x14ac:dyDescent="0.2">
      <c r="A14" s="2">
        <v>44672</v>
      </c>
      <c r="B14">
        <v>104281742.1282984</v>
      </c>
      <c r="C14">
        <v>104607323.1721611</v>
      </c>
      <c r="D14">
        <v>103881306.267913</v>
      </c>
    </row>
    <row r="15" spans="1:4" x14ac:dyDescent="0.2">
      <c r="A15" s="2">
        <v>44673</v>
      </c>
      <c r="B15">
        <v>103798589.241385</v>
      </c>
      <c r="C15">
        <v>103975980.4600105</v>
      </c>
      <c r="D15">
        <v>103382877.7720191</v>
      </c>
    </row>
    <row r="16" spans="1:4" x14ac:dyDescent="0.2">
      <c r="A16" s="2">
        <v>44676</v>
      </c>
      <c r="B16">
        <v>103878651.31215081</v>
      </c>
      <c r="C16">
        <v>104082714.8146033</v>
      </c>
      <c r="D16">
        <v>103454361.7832785</v>
      </c>
    </row>
    <row r="17" spans="1:4" x14ac:dyDescent="0.2">
      <c r="A17" s="2">
        <v>44677</v>
      </c>
      <c r="B17">
        <v>103455853.6936119</v>
      </c>
      <c r="C17">
        <v>103519468.1844673</v>
      </c>
      <c r="D17">
        <v>103155591.753943</v>
      </c>
    </row>
    <row r="18" spans="1:4" x14ac:dyDescent="0.2">
      <c r="A18" s="2">
        <v>44678</v>
      </c>
      <c r="B18">
        <v>103600576.3706373</v>
      </c>
      <c r="C18">
        <v>103616226.6954041</v>
      </c>
      <c r="D18">
        <v>103234874.75134289</v>
      </c>
    </row>
    <row r="19" spans="1:4" x14ac:dyDescent="0.2">
      <c r="A19" s="2">
        <v>44679</v>
      </c>
      <c r="B19">
        <v>104000985.7433555</v>
      </c>
      <c r="C19">
        <v>104147380.9913964</v>
      </c>
      <c r="D19">
        <v>103533535.4965364</v>
      </c>
    </row>
    <row r="20" spans="1:4" x14ac:dyDescent="0.2">
      <c r="A20" s="2">
        <v>44680</v>
      </c>
      <c r="B20">
        <v>103438770.3763871</v>
      </c>
      <c r="C20">
        <v>103491013.9047175</v>
      </c>
      <c r="D20">
        <v>103119559.94591799</v>
      </c>
    </row>
    <row r="21" spans="1:4" x14ac:dyDescent="0.2">
      <c r="A21" s="2">
        <v>44683</v>
      </c>
      <c r="B21">
        <v>103580563.75107349</v>
      </c>
      <c r="C21">
        <v>103637597.0536752</v>
      </c>
      <c r="D21">
        <v>103248298.7927378</v>
      </c>
    </row>
    <row r="22" spans="1:4" x14ac:dyDescent="0.2">
      <c r="A22" s="2">
        <v>44684</v>
      </c>
      <c r="B22">
        <v>103750360.17042071</v>
      </c>
      <c r="C22">
        <v>103824718.2432289</v>
      </c>
      <c r="D22">
        <v>103374721.6056066</v>
      </c>
    </row>
    <row r="23" spans="1:4" x14ac:dyDescent="0.2">
      <c r="A23" s="2">
        <v>44685</v>
      </c>
      <c r="B23">
        <v>104332161.6506587</v>
      </c>
      <c r="C23">
        <v>104588355.8881996</v>
      </c>
      <c r="D23">
        <v>103957206.1887891</v>
      </c>
    </row>
    <row r="24" spans="1:4" x14ac:dyDescent="0.2">
      <c r="A24" s="2">
        <v>44686</v>
      </c>
      <c r="B24">
        <v>103742110.2126147</v>
      </c>
      <c r="C24">
        <v>103956997.8021474</v>
      </c>
      <c r="D24">
        <v>103168140.68243121</v>
      </c>
    </row>
    <row r="25" spans="1:4" x14ac:dyDescent="0.2">
      <c r="A25" s="2">
        <v>44687</v>
      </c>
      <c r="B25">
        <v>103576390.5735317</v>
      </c>
      <c r="C25">
        <v>103751614.38547421</v>
      </c>
      <c r="D25">
        <v>103045821.5599504</v>
      </c>
    </row>
    <row r="26" spans="1:4" x14ac:dyDescent="0.2">
      <c r="A26" s="2">
        <v>44690</v>
      </c>
      <c r="B26">
        <v>103077473.9929305</v>
      </c>
      <c r="C26">
        <v>103292281.4953756</v>
      </c>
      <c r="D26">
        <v>102638401.8585618</v>
      </c>
    </row>
    <row r="27" spans="1:4" x14ac:dyDescent="0.2">
      <c r="A27" s="2">
        <v>44691</v>
      </c>
      <c r="B27">
        <v>103081118.1321128</v>
      </c>
      <c r="C27">
        <v>103253576.7403844</v>
      </c>
      <c r="D27">
        <v>102601396.9393518</v>
      </c>
    </row>
    <row r="28" spans="1:4" x14ac:dyDescent="0.2">
      <c r="A28" s="2">
        <v>44692</v>
      </c>
      <c r="B28">
        <v>102709130.4100673</v>
      </c>
      <c r="C28">
        <v>102871652.6038048</v>
      </c>
      <c r="D28">
        <v>102226349.5535458</v>
      </c>
    </row>
    <row r="29" spans="1:4" x14ac:dyDescent="0.2">
      <c r="A29" s="2">
        <v>44693</v>
      </c>
      <c r="B29">
        <v>102819489.5552686</v>
      </c>
      <c r="C29">
        <v>103053508.5199991</v>
      </c>
      <c r="D29">
        <v>102372309.8646311</v>
      </c>
    </row>
    <row r="30" spans="1:4" x14ac:dyDescent="0.2">
      <c r="A30" s="2">
        <v>44694</v>
      </c>
      <c r="B30">
        <v>103371191.4416727</v>
      </c>
      <c r="C30">
        <v>103646665.71394651</v>
      </c>
      <c r="D30">
        <v>102943308.9996255</v>
      </c>
    </row>
    <row r="31" spans="1:4" x14ac:dyDescent="0.2">
      <c r="A31" s="2">
        <v>44697</v>
      </c>
      <c r="B31">
        <v>103227189.6961707</v>
      </c>
      <c r="C31">
        <v>103514996.0556259</v>
      </c>
      <c r="D31">
        <v>102824054.6334852</v>
      </c>
    </row>
    <row r="32" spans="1:4" x14ac:dyDescent="0.2">
      <c r="A32" s="2">
        <v>44698</v>
      </c>
      <c r="B32">
        <v>103790328.72136021</v>
      </c>
      <c r="C32">
        <v>104071894.021963</v>
      </c>
      <c r="D32">
        <v>103420033.45616619</v>
      </c>
    </row>
    <row r="33" spans="1:4" x14ac:dyDescent="0.2">
      <c r="A33" s="2">
        <v>44699</v>
      </c>
      <c r="B33">
        <v>103090475.58252969</v>
      </c>
      <c r="C33">
        <v>103368703.8763089</v>
      </c>
      <c r="D33">
        <v>102677784.9964934</v>
      </c>
    </row>
    <row r="34" spans="1:4" x14ac:dyDescent="0.2">
      <c r="A34" s="2">
        <v>44700</v>
      </c>
      <c r="B34">
        <v>103158402.12383249</v>
      </c>
      <c r="C34">
        <v>103413964.0271441</v>
      </c>
      <c r="D34">
        <v>102750720.1541478</v>
      </c>
    </row>
    <row r="35" spans="1:4" x14ac:dyDescent="0.2">
      <c r="A35" s="2">
        <v>44701</v>
      </c>
      <c r="B35">
        <v>103191958.55510239</v>
      </c>
      <c r="C35">
        <v>103465608.87945449</v>
      </c>
      <c r="D35">
        <v>102858391.89208861</v>
      </c>
    </row>
    <row r="36" spans="1:4" x14ac:dyDescent="0.2">
      <c r="A36" s="2">
        <v>44704</v>
      </c>
      <c r="B36">
        <v>103386605.1338034</v>
      </c>
      <c r="C36">
        <v>103650639.873226</v>
      </c>
      <c r="D36">
        <v>103137917.7266022</v>
      </c>
    </row>
    <row r="37" spans="1:4" x14ac:dyDescent="0.2">
      <c r="A37" s="2">
        <v>44705</v>
      </c>
      <c r="B37">
        <v>103180621.59630381</v>
      </c>
      <c r="C37">
        <v>103553908.64844429</v>
      </c>
      <c r="D37">
        <v>102975229.3376676</v>
      </c>
    </row>
    <row r="38" spans="1:4" x14ac:dyDescent="0.2">
      <c r="A38" s="2">
        <v>44706</v>
      </c>
      <c r="B38">
        <v>103384348.2202872</v>
      </c>
      <c r="C38">
        <v>103767545.20509569</v>
      </c>
      <c r="D38">
        <v>103242657.4352635</v>
      </c>
    </row>
    <row r="39" spans="1:4" x14ac:dyDescent="0.2">
      <c r="A39" s="2">
        <v>44707</v>
      </c>
      <c r="B39">
        <v>103906168.5247039</v>
      </c>
      <c r="C39">
        <v>104234384.11730009</v>
      </c>
      <c r="D39">
        <v>103744976.1993687</v>
      </c>
    </row>
    <row r="40" spans="1:4" x14ac:dyDescent="0.2">
      <c r="A40" s="2">
        <v>44708</v>
      </c>
      <c r="B40">
        <v>104519916.5760418</v>
      </c>
      <c r="C40">
        <v>104835557.96401</v>
      </c>
      <c r="D40">
        <v>104361801.9583599</v>
      </c>
    </row>
    <row r="41" spans="1:4" x14ac:dyDescent="0.2">
      <c r="A41" s="2">
        <v>44712</v>
      </c>
      <c r="B41">
        <v>104322791.95520601</v>
      </c>
      <c r="C41">
        <v>104711698.0948016</v>
      </c>
      <c r="D41">
        <v>104022364.645614</v>
      </c>
    </row>
    <row r="42" spans="1:4" x14ac:dyDescent="0.2">
      <c r="A42" s="2">
        <v>44713</v>
      </c>
      <c r="B42">
        <v>104006034.553057</v>
      </c>
      <c r="C42">
        <v>104410116.8366909</v>
      </c>
      <c r="D42">
        <v>103735262.79108711</v>
      </c>
    </row>
    <row r="43" spans="1:4" x14ac:dyDescent="0.2">
      <c r="A43" s="2">
        <v>44714</v>
      </c>
      <c r="B43">
        <v>104584350.1758935</v>
      </c>
      <c r="C43">
        <v>104839865.3127881</v>
      </c>
      <c r="D43">
        <v>104354604.5121251</v>
      </c>
    </row>
    <row r="44" spans="1:4" x14ac:dyDescent="0.2">
      <c r="A44" s="2">
        <v>44715</v>
      </c>
      <c r="B44">
        <v>104301402.2926276</v>
      </c>
      <c r="C44">
        <v>104610942.68116421</v>
      </c>
      <c r="D44">
        <v>104049858.5110206</v>
      </c>
    </row>
    <row r="45" spans="1:4" x14ac:dyDescent="0.2">
      <c r="A45" s="2">
        <v>44718</v>
      </c>
      <c r="B45">
        <v>104386734.9738448</v>
      </c>
      <c r="C45">
        <v>104632234.1168554</v>
      </c>
      <c r="D45">
        <v>104140252.4511589</v>
      </c>
    </row>
    <row r="46" spans="1:4" x14ac:dyDescent="0.2">
      <c r="A46" s="2">
        <v>44719</v>
      </c>
      <c r="B46">
        <v>104607926.71599901</v>
      </c>
      <c r="C46">
        <v>104814290.6686841</v>
      </c>
      <c r="D46">
        <v>104352991.1590527</v>
      </c>
    </row>
    <row r="47" spans="1:4" x14ac:dyDescent="0.2">
      <c r="A47" s="2">
        <v>44720</v>
      </c>
      <c r="B47">
        <v>104249067.4168106</v>
      </c>
      <c r="C47">
        <v>104506281.5641031</v>
      </c>
      <c r="D47">
        <v>103913185.4896806</v>
      </c>
    </row>
    <row r="48" spans="1:4" x14ac:dyDescent="0.2">
      <c r="A48" s="2">
        <v>44721</v>
      </c>
      <c r="B48">
        <v>103830369.8730295</v>
      </c>
      <c r="C48">
        <v>104075663.5246142</v>
      </c>
      <c r="D48">
        <v>103346701.0630208</v>
      </c>
    </row>
    <row r="49" spans="1:4" x14ac:dyDescent="0.2">
      <c r="A49" s="2">
        <v>44722</v>
      </c>
      <c r="B49">
        <v>103218932.9485039</v>
      </c>
      <c r="C49">
        <v>103442009.66793139</v>
      </c>
      <c r="D49">
        <v>102675300.0990518</v>
      </c>
    </row>
    <row r="50" spans="1:4" x14ac:dyDescent="0.2">
      <c r="A50" s="2">
        <v>44725</v>
      </c>
      <c r="B50">
        <v>102432403.5296474</v>
      </c>
      <c r="C50">
        <v>102683656.8896188</v>
      </c>
      <c r="D50">
        <v>101771925.95124181</v>
      </c>
    </row>
    <row r="51" spans="1:4" x14ac:dyDescent="0.2">
      <c r="A51" s="2">
        <v>44726</v>
      </c>
      <c r="B51">
        <v>102453409.6591775</v>
      </c>
      <c r="C51">
        <v>102716350.2137164</v>
      </c>
      <c r="D51">
        <v>101678388.6971115</v>
      </c>
    </row>
    <row r="52" spans="1:4" x14ac:dyDescent="0.2">
      <c r="A52" s="2">
        <v>44727</v>
      </c>
      <c r="B52">
        <v>102754626.3179332</v>
      </c>
      <c r="C52">
        <v>102993021.4940839</v>
      </c>
      <c r="D52">
        <v>102079017.9748351</v>
      </c>
    </row>
    <row r="53" spans="1:4" x14ac:dyDescent="0.2">
      <c r="A53" s="2">
        <v>44728</v>
      </c>
      <c r="B53">
        <v>101984388.83022361</v>
      </c>
      <c r="C53">
        <v>102160763.3360915</v>
      </c>
      <c r="D53">
        <v>101324016.0933896</v>
      </c>
    </row>
    <row r="54" spans="1:4" x14ac:dyDescent="0.2">
      <c r="A54" s="2">
        <v>44729</v>
      </c>
      <c r="B54">
        <v>102125382.5542095</v>
      </c>
      <c r="C54">
        <v>102261514.20412169</v>
      </c>
      <c r="D54">
        <v>101443788.8212754</v>
      </c>
    </row>
    <row r="55" spans="1:4" x14ac:dyDescent="0.2">
      <c r="A55" s="2">
        <v>44733</v>
      </c>
      <c r="B55">
        <v>102467149.2739608</v>
      </c>
      <c r="C55">
        <v>102625447.1783984</v>
      </c>
      <c r="D55">
        <v>101875081.7301019</v>
      </c>
    </row>
    <row r="56" spans="1:4" x14ac:dyDescent="0.2">
      <c r="A56" s="2">
        <v>44734</v>
      </c>
      <c r="B56">
        <v>102483321.9903456</v>
      </c>
      <c r="C56">
        <v>102691200.41990501</v>
      </c>
      <c r="D56">
        <v>101912254.3619035</v>
      </c>
    </row>
    <row r="57" spans="1:4" x14ac:dyDescent="0.2">
      <c r="A57" s="2">
        <v>44735</v>
      </c>
      <c r="B57">
        <v>102747056.46115839</v>
      </c>
      <c r="C57">
        <v>102866970.1906012</v>
      </c>
      <c r="D57">
        <v>102267982.951038</v>
      </c>
    </row>
    <row r="58" spans="1:4" x14ac:dyDescent="0.2">
      <c r="A58" s="2">
        <v>44736</v>
      </c>
      <c r="B58">
        <v>103553590.0251853</v>
      </c>
      <c r="C58">
        <v>103667411.37732311</v>
      </c>
      <c r="D58">
        <v>103305752.5403039</v>
      </c>
    </row>
    <row r="59" spans="1:4" x14ac:dyDescent="0.2">
      <c r="A59" s="2">
        <v>44739</v>
      </c>
      <c r="B59">
        <v>103501568.84165379</v>
      </c>
      <c r="C59">
        <v>103707158.86124361</v>
      </c>
      <c r="D59">
        <v>103274103.1996858</v>
      </c>
    </row>
    <row r="60" spans="1:4" x14ac:dyDescent="0.2">
      <c r="A60" s="2">
        <v>44740</v>
      </c>
      <c r="B60">
        <v>103054337.4305083</v>
      </c>
      <c r="C60">
        <v>103283445.8473684</v>
      </c>
      <c r="D60">
        <v>102740127.0591685</v>
      </c>
    </row>
    <row r="61" spans="1:4" x14ac:dyDescent="0.2">
      <c r="A61" s="2">
        <v>44741</v>
      </c>
      <c r="B61">
        <v>103052658.81712259</v>
      </c>
      <c r="C61">
        <v>103287799.5157031</v>
      </c>
      <c r="D61">
        <v>102730292.7087366</v>
      </c>
    </row>
    <row r="62" spans="1:4" x14ac:dyDescent="0.2">
      <c r="A62" s="2">
        <v>44742</v>
      </c>
      <c r="B62">
        <v>102903644.1735514</v>
      </c>
      <c r="C62">
        <v>103111413.5933993</v>
      </c>
      <c r="D62">
        <v>102567164.3783748</v>
      </c>
    </row>
    <row r="63" spans="1:4" x14ac:dyDescent="0.2">
      <c r="A63" s="2">
        <v>44743</v>
      </c>
      <c r="B63">
        <v>103126583.62939221</v>
      </c>
      <c r="C63">
        <v>103368574.6377617</v>
      </c>
      <c r="D63">
        <v>102915839.74925581</v>
      </c>
    </row>
    <row r="64" spans="1:4" x14ac:dyDescent="0.2">
      <c r="A64" s="2">
        <v>44747</v>
      </c>
      <c r="B64">
        <v>103112994.80789641</v>
      </c>
      <c r="C64">
        <v>103312862.6548005</v>
      </c>
      <c r="D64">
        <v>102886815.3162618</v>
      </c>
    </row>
    <row r="65" spans="1:4" x14ac:dyDescent="0.2">
      <c r="A65" s="2">
        <v>44748</v>
      </c>
      <c r="B65">
        <v>103235818.8785145</v>
      </c>
      <c r="C65">
        <v>103374041.5879662</v>
      </c>
      <c r="D65">
        <v>103045969.1291407</v>
      </c>
    </row>
    <row r="66" spans="1:4" x14ac:dyDescent="0.2">
      <c r="A66" s="2">
        <v>44749</v>
      </c>
      <c r="B66">
        <v>103632426.0901812</v>
      </c>
      <c r="C66">
        <v>103714306.5122896</v>
      </c>
      <c r="D66">
        <v>103510194.3222613</v>
      </c>
    </row>
    <row r="67" spans="1:4" x14ac:dyDescent="0.2">
      <c r="A67" s="2">
        <v>44750</v>
      </c>
      <c r="B67">
        <v>103545310.65744109</v>
      </c>
      <c r="C67">
        <v>103635443.80780131</v>
      </c>
      <c r="D67">
        <v>103383060.3206203</v>
      </c>
    </row>
    <row r="68" spans="1:4" x14ac:dyDescent="0.2">
      <c r="A68" s="2">
        <v>44753</v>
      </c>
      <c r="B68">
        <v>103304465.43738461</v>
      </c>
      <c r="C68">
        <v>103424573.1810232</v>
      </c>
      <c r="D68">
        <v>103083167.7442155</v>
      </c>
    </row>
    <row r="69" spans="1:4" x14ac:dyDescent="0.2">
      <c r="A69" s="2">
        <v>44754</v>
      </c>
      <c r="B69">
        <v>103166716.22100361</v>
      </c>
      <c r="C69">
        <v>103299612.20005921</v>
      </c>
      <c r="D69">
        <v>102926521.1930439</v>
      </c>
    </row>
    <row r="70" spans="1:4" x14ac:dyDescent="0.2">
      <c r="A70" s="2">
        <v>44755</v>
      </c>
      <c r="B70">
        <v>103027591.4635348</v>
      </c>
      <c r="C70">
        <v>103237704.7866994</v>
      </c>
      <c r="D70">
        <v>102713489.22710291</v>
      </c>
    </row>
    <row r="71" spans="1:4" x14ac:dyDescent="0.2">
      <c r="A71" s="2">
        <v>44756</v>
      </c>
      <c r="B71">
        <v>102912673.5922866</v>
      </c>
      <c r="C71">
        <v>103154596.24213929</v>
      </c>
      <c r="D71">
        <v>102568656.6831207</v>
      </c>
    </row>
    <row r="72" spans="1:4" x14ac:dyDescent="0.2">
      <c r="A72" s="2">
        <v>44757</v>
      </c>
      <c r="B72">
        <v>103407434.42880189</v>
      </c>
      <c r="C72">
        <v>103605215.9923294</v>
      </c>
      <c r="D72">
        <v>103058512.9588519</v>
      </c>
    </row>
    <row r="73" spans="1:4" x14ac:dyDescent="0.2">
      <c r="A73" s="2">
        <v>44760</v>
      </c>
      <c r="B73">
        <v>103175453.3608779</v>
      </c>
      <c r="C73">
        <v>103375676.7356559</v>
      </c>
      <c r="D73">
        <v>102788983.85323811</v>
      </c>
    </row>
    <row r="74" spans="1:4" x14ac:dyDescent="0.2">
      <c r="A74" s="2">
        <v>44761</v>
      </c>
      <c r="B74">
        <v>104089838.8114021</v>
      </c>
      <c r="C74">
        <v>104251322.4543927</v>
      </c>
      <c r="D74">
        <v>103834875.3638325</v>
      </c>
    </row>
    <row r="75" spans="1:4" x14ac:dyDescent="0.2">
      <c r="A75" s="2">
        <v>44762</v>
      </c>
      <c r="B75">
        <v>104347212.00959329</v>
      </c>
      <c r="C75">
        <v>104523833.52487829</v>
      </c>
      <c r="D75">
        <v>104084816.84864549</v>
      </c>
    </row>
    <row r="76" spans="1:4" x14ac:dyDescent="0.2">
      <c r="A76" s="2">
        <v>44763</v>
      </c>
      <c r="B76">
        <v>104687788.9800304</v>
      </c>
      <c r="C76">
        <v>104740127.815952</v>
      </c>
      <c r="D76">
        <v>104421415.6200327</v>
      </c>
    </row>
    <row r="77" spans="1:4" x14ac:dyDescent="0.2">
      <c r="A77" s="2">
        <v>44764</v>
      </c>
      <c r="B77">
        <v>104591065.7271973</v>
      </c>
      <c r="C77">
        <v>104743684.9624888</v>
      </c>
      <c r="D77">
        <v>104229747.1156859</v>
      </c>
    </row>
    <row r="78" spans="1:4" x14ac:dyDescent="0.2">
      <c r="A78" s="2">
        <v>44767</v>
      </c>
      <c r="B78">
        <v>104587528.7771897</v>
      </c>
      <c r="C78">
        <v>104775736.639549</v>
      </c>
      <c r="D78">
        <v>104316230.5376772</v>
      </c>
    </row>
    <row r="79" spans="1:4" x14ac:dyDescent="0.2">
      <c r="A79" s="2">
        <v>44768</v>
      </c>
      <c r="B79">
        <v>104516958.3902166</v>
      </c>
      <c r="C79">
        <v>104759957.987193</v>
      </c>
      <c r="D79">
        <v>104246386.12101001</v>
      </c>
    </row>
    <row r="80" spans="1:4" x14ac:dyDescent="0.2">
      <c r="A80" s="2">
        <v>44769</v>
      </c>
      <c r="B80">
        <v>105174196.2070227</v>
      </c>
      <c r="C80">
        <v>105380624.71548121</v>
      </c>
      <c r="D80">
        <v>104834378.9274573</v>
      </c>
    </row>
    <row r="81" spans="1:4" x14ac:dyDescent="0.2">
      <c r="A81" s="2">
        <v>44770</v>
      </c>
      <c r="B81">
        <v>105659032.31363609</v>
      </c>
      <c r="C81">
        <v>105858095.592419</v>
      </c>
      <c r="D81">
        <v>105534820.76613919</v>
      </c>
    </row>
    <row r="82" spans="1:4" x14ac:dyDescent="0.2">
      <c r="A82" s="2">
        <v>44771</v>
      </c>
      <c r="B82">
        <v>105993189.65697619</v>
      </c>
      <c r="C82">
        <v>106102436.8104908</v>
      </c>
      <c r="D82">
        <v>106095384.97006039</v>
      </c>
    </row>
    <row r="83" spans="1:4" x14ac:dyDescent="0.2">
      <c r="A83" s="2">
        <v>44774</v>
      </c>
      <c r="B83">
        <v>105854330.4020337</v>
      </c>
      <c r="C83">
        <v>105953114.5578686</v>
      </c>
      <c r="D83">
        <v>106042615.8462147</v>
      </c>
    </row>
    <row r="84" spans="1:4" x14ac:dyDescent="0.2">
      <c r="A84" s="2">
        <v>44775</v>
      </c>
      <c r="B84">
        <v>105729360.4078358</v>
      </c>
      <c r="C84">
        <v>105978796.5704544</v>
      </c>
      <c r="D84">
        <v>105880972.9068602</v>
      </c>
    </row>
    <row r="85" spans="1:4" x14ac:dyDescent="0.2">
      <c r="A85" s="2">
        <v>44776</v>
      </c>
      <c r="B85">
        <v>106123592.1310313</v>
      </c>
      <c r="C85">
        <v>106327102.4993314</v>
      </c>
      <c r="D85">
        <v>106161878.8479034</v>
      </c>
    </row>
    <row r="86" spans="1:4" x14ac:dyDescent="0.2">
      <c r="A86" s="2">
        <v>44777</v>
      </c>
      <c r="B86">
        <v>106124249.59818231</v>
      </c>
      <c r="C86">
        <v>106360736.96658529</v>
      </c>
      <c r="D86">
        <v>106266064.54981139</v>
      </c>
    </row>
    <row r="87" spans="1:4" x14ac:dyDescent="0.2">
      <c r="A87" s="2">
        <v>44778</v>
      </c>
      <c r="B87">
        <v>106201935.4525772</v>
      </c>
      <c r="C87">
        <v>106459444.6871001</v>
      </c>
      <c r="D87">
        <v>106344037.83157609</v>
      </c>
    </row>
    <row r="88" spans="1:4" x14ac:dyDescent="0.2">
      <c r="A88" s="2">
        <v>44781</v>
      </c>
      <c r="B88">
        <v>106228962.8331316</v>
      </c>
      <c r="C88">
        <v>106498784.25089251</v>
      </c>
      <c r="D88">
        <v>106370809.31796791</v>
      </c>
    </row>
    <row r="89" spans="1:4" x14ac:dyDescent="0.2">
      <c r="A89" s="2">
        <v>44782</v>
      </c>
      <c r="B89">
        <v>106016395.0173966</v>
      </c>
      <c r="C89">
        <v>106271645.6879783</v>
      </c>
      <c r="D89">
        <v>106185726.88718989</v>
      </c>
    </row>
    <row r="90" spans="1:4" x14ac:dyDescent="0.2">
      <c r="A90" s="2">
        <v>44783</v>
      </c>
      <c r="B90">
        <v>106676440.4217166</v>
      </c>
      <c r="C90">
        <v>106969218.77955639</v>
      </c>
      <c r="D90">
        <v>106831998.7950442</v>
      </c>
    </row>
    <row r="91" spans="1:4" x14ac:dyDescent="0.2">
      <c r="A91" s="2">
        <v>44784</v>
      </c>
      <c r="B91">
        <v>106748899.9353838</v>
      </c>
      <c r="C91">
        <v>107038091.2339747</v>
      </c>
      <c r="D91">
        <v>106985452.3078845</v>
      </c>
    </row>
    <row r="92" spans="1:4" x14ac:dyDescent="0.2">
      <c r="A92" s="2">
        <v>44785</v>
      </c>
      <c r="B92">
        <v>107221853.05452999</v>
      </c>
      <c r="C92">
        <v>107507148.023875</v>
      </c>
      <c r="D92">
        <v>107512094.7324796</v>
      </c>
    </row>
    <row r="93" spans="1:4" x14ac:dyDescent="0.2">
      <c r="A93" s="2">
        <v>44788</v>
      </c>
      <c r="B93">
        <v>107277954.8960247</v>
      </c>
      <c r="C93">
        <v>107627064.72151139</v>
      </c>
      <c r="D93">
        <v>107669263.4179702</v>
      </c>
    </row>
    <row r="94" spans="1:4" x14ac:dyDescent="0.2">
      <c r="A94" s="2">
        <v>44789</v>
      </c>
      <c r="B94">
        <v>107315294.4297013</v>
      </c>
      <c r="C94">
        <v>107679123.0061737</v>
      </c>
      <c r="D94">
        <v>107762290.04805949</v>
      </c>
    </row>
    <row r="95" spans="1:4" x14ac:dyDescent="0.2">
      <c r="A95" s="2">
        <v>44790</v>
      </c>
      <c r="B95">
        <v>107079397.4382443</v>
      </c>
      <c r="C95">
        <v>107494797.60285629</v>
      </c>
      <c r="D95">
        <v>107537289.0226882</v>
      </c>
    </row>
    <row r="96" spans="1:4" x14ac:dyDescent="0.2">
      <c r="A96" s="2">
        <v>44791</v>
      </c>
      <c r="B96">
        <v>107230646.67496219</v>
      </c>
      <c r="C96">
        <v>107612542.625964</v>
      </c>
      <c r="D96">
        <v>107581308.54179621</v>
      </c>
    </row>
    <row r="97" spans="1:4" x14ac:dyDescent="0.2">
      <c r="A97" s="2">
        <v>44792</v>
      </c>
      <c r="B97">
        <v>106904709.7781986</v>
      </c>
      <c r="C97">
        <v>107366867.8868386</v>
      </c>
      <c r="D97">
        <v>107274007.6061281</v>
      </c>
    </row>
    <row r="98" spans="1:4" x14ac:dyDescent="0.2">
      <c r="A98" s="2">
        <v>44795</v>
      </c>
      <c r="B98">
        <v>106330489.8596828</v>
      </c>
      <c r="C98">
        <v>106824147.9235961</v>
      </c>
      <c r="D98">
        <v>106695213.1193122</v>
      </c>
    </row>
    <row r="99" spans="1:4" x14ac:dyDescent="0.2">
      <c r="A99" s="2">
        <v>44796</v>
      </c>
      <c r="B99">
        <v>106208516.1053471</v>
      </c>
      <c r="C99">
        <v>106614531.5563619</v>
      </c>
      <c r="D99">
        <v>106589767.59883051</v>
      </c>
    </row>
    <row r="100" spans="1:4" x14ac:dyDescent="0.2">
      <c r="A100" s="2">
        <v>44797</v>
      </c>
      <c r="B100">
        <v>106311540.8178547</v>
      </c>
      <c r="C100">
        <v>106663734.8851402</v>
      </c>
      <c r="D100">
        <v>106673608.1608002</v>
      </c>
    </row>
    <row r="101" spans="1:4" x14ac:dyDescent="0.2">
      <c r="A101" s="2">
        <v>44798</v>
      </c>
      <c r="B101">
        <v>106740784.1187712</v>
      </c>
      <c r="C101">
        <v>107058072.3499347</v>
      </c>
      <c r="D101">
        <v>107079089.29017951</v>
      </c>
    </row>
    <row r="102" spans="1:4" x14ac:dyDescent="0.2">
      <c r="A102" s="2">
        <v>44799</v>
      </c>
      <c r="B102">
        <v>105945892.8485669</v>
      </c>
      <c r="C102">
        <v>106234631.48111659</v>
      </c>
      <c r="D102">
        <v>106202945.3969263</v>
      </c>
    </row>
    <row r="103" spans="1:4" x14ac:dyDescent="0.2">
      <c r="A103" s="2">
        <v>44802</v>
      </c>
      <c r="B103">
        <v>105788830.3874913</v>
      </c>
      <c r="C103">
        <v>106093517.83567131</v>
      </c>
      <c r="D103">
        <v>106065786.0909989</v>
      </c>
    </row>
    <row r="104" spans="1:4" x14ac:dyDescent="0.2">
      <c r="A104" s="2">
        <v>44803</v>
      </c>
      <c r="B104">
        <v>105604315.6841047</v>
      </c>
      <c r="C104">
        <v>105892838.24360061</v>
      </c>
      <c r="D104">
        <v>105842679.7100746</v>
      </c>
    </row>
    <row r="105" spans="1:4" x14ac:dyDescent="0.2">
      <c r="A105" s="2">
        <v>44804</v>
      </c>
      <c r="B105">
        <v>105486913.1369735</v>
      </c>
      <c r="C105">
        <v>105752428.8682059</v>
      </c>
      <c r="D105">
        <v>105742753.1894687</v>
      </c>
    </row>
    <row r="106" spans="1:4" x14ac:dyDescent="0.2">
      <c r="A106" s="2">
        <v>44805</v>
      </c>
      <c r="B106">
        <v>105513852.9997301</v>
      </c>
      <c r="C106">
        <v>105834968.7041444</v>
      </c>
      <c r="D106">
        <v>105831175.0254214</v>
      </c>
    </row>
    <row r="107" spans="1:4" x14ac:dyDescent="0.2">
      <c r="A107" s="2">
        <v>44806</v>
      </c>
      <c r="B107">
        <v>105363235.2915141</v>
      </c>
      <c r="C107">
        <v>105671468.9349805</v>
      </c>
      <c r="D107">
        <v>105643951.1429859</v>
      </c>
    </row>
    <row r="108" spans="1:4" x14ac:dyDescent="0.2">
      <c r="A108" s="2">
        <v>44810</v>
      </c>
      <c r="B108">
        <v>105382375.8814861</v>
      </c>
      <c r="C108">
        <v>105694838.07572401</v>
      </c>
      <c r="D108">
        <v>105584355.04719441</v>
      </c>
    </row>
    <row r="109" spans="1:4" x14ac:dyDescent="0.2">
      <c r="A109" s="2">
        <v>44811</v>
      </c>
      <c r="B109">
        <v>105965243.26710591</v>
      </c>
      <c r="C109">
        <v>106297795.3922523</v>
      </c>
      <c r="D109">
        <v>106107313.139376</v>
      </c>
    </row>
    <row r="110" spans="1:4" x14ac:dyDescent="0.2">
      <c r="A110" s="2">
        <v>44812</v>
      </c>
      <c r="B110">
        <v>106235474.75231829</v>
      </c>
      <c r="C110">
        <v>106509501.8273873</v>
      </c>
      <c r="D110">
        <v>106290083.2032378</v>
      </c>
    </row>
    <row r="111" spans="1:4" x14ac:dyDescent="0.2">
      <c r="A111" s="2">
        <v>44813</v>
      </c>
      <c r="B111">
        <v>106534794.1679157</v>
      </c>
      <c r="C111">
        <v>106786517.5761427</v>
      </c>
      <c r="D111">
        <v>106568654.1837742</v>
      </c>
    </row>
    <row r="112" spans="1:4" x14ac:dyDescent="0.2">
      <c r="A112" s="2">
        <v>44816</v>
      </c>
      <c r="B112">
        <v>106704295.1450313</v>
      </c>
      <c r="C112">
        <v>106978755.0385319</v>
      </c>
      <c r="D112">
        <v>106746316.90097889</v>
      </c>
    </row>
    <row r="113" spans="1:4" x14ac:dyDescent="0.2">
      <c r="A113" s="2">
        <v>44817</v>
      </c>
      <c r="B113">
        <v>105907817.959361</v>
      </c>
      <c r="C113">
        <v>106193076.8845685</v>
      </c>
      <c r="D113">
        <v>105939144.3848464</v>
      </c>
    </row>
    <row r="114" spans="1:4" x14ac:dyDescent="0.2">
      <c r="A114" s="2">
        <v>44818</v>
      </c>
      <c r="B114">
        <v>105923087.8604417</v>
      </c>
      <c r="C114">
        <v>106130852.3893497</v>
      </c>
      <c r="D114">
        <v>105914469.8237949</v>
      </c>
    </row>
    <row r="115" spans="1:4" x14ac:dyDescent="0.2">
      <c r="A115" s="2">
        <v>44819</v>
      </c>
      <c r="B115">
        <v>105841684.2611255</v>
      </c>
      <c r="C115">
        <v>106082911.487119</v>
      </c>
      <c r="D115">
        <v>105817229.0372539</v>
      </c>
    </row>
    <row r="116" spans="1:4" x14ac:dyDescent="0.2">
      <c r="A116" s="2">
        <v>44820</v>
      </c>
      <c r="B116">
        <v>105609204.78511751</v>
      </c>
      <c r="C116">
        <v>105929477.4162863</v>
      </c>
      <c r="D116">
        <v>105608645.5578925</v>
      </c>
    </row>
    <row r="117" spans="1:4" x14ac:dyDescent="0.2">
      <c r="A117" s="2">
        <v>44823</v>
      </c>
      <c r="B117">
        <v>105792053.7880546</v>
      </c>
      <c r="C117">
        <v>106090643.4454601</v>
      </c>
      <c r="D117">
        <v>105809769.097111</v>
      </c>
    </row>
    <row r="118" spans="1:4" x14ac:dyDescent="0.2">
      <c r="A118" s="2">
        <v>44824</v>
      </c>
      <c r="B118">
        <v>105473323.4377896</v>
      </c>
      <c r="C118">
        <v>105712535.17966729</v>
      </c>
      <c r="D118">
        <v>105564730.888212</v>
      </c>
    </row>
    <row r="119" spans="1:4" x14ac:dyDescent="0.2">
      <c r="A119" s="2">
        <v>44825</v>
      </c>
      <c r="B119">
        <v>105151969.08782309</v>
      </c>
      <c r="C119">
        <v>105412975.63552541</v>
      </c>
      <c r="D119">
        <v>105236094.5211993</v>
      </c>
    </row>
    <row r="120" spans="1:4" x14ac:dyDescent="0.2">
      <c r="A120" s="2">
        <v>44826</v>
      </c>
      <c r="B120">
        <v>104813945.4606946</v>
      </c>
      <c r="C120">
        <v>105085150.61104441</v>
      </c>
      <c r="D120">
        <v>105002401.3975473</v>
      </c>
    </row>
    <row r="121" spans="1:4" x14ac:dyDescent="0.2">
      <c r="A121" s="2">
        <v>44827</v>
      </c>
      <c r="B121">
        <v>104622823.7437861</v>
      </c>
      <c r="C121">
        <v>104890276.9262033</v>
      </c>
      <c r="D121">
        <v>104761743.19633719</v>
      </c>
    </row>
    <row r="122" spans="1:4" x14ac:dyDescent="0.2">
      <c r="A122" s="2">
        <v>44830</v>
      </c>
      <c r="B122">
        <v>104324897.4885968</v>
      </c>
      <c r="C122">
        <v>104522413.4982402</v>
      </c>
      <c r="D122">
        <v>104549218.06769779</v>
      </c>
    </row>
    <row r="123" spans="1:4" x14ac:dyDescent="0.2">
      <c r="A123" s="2">
        <v>44831</v>
      </c>
      <c r="B123">
        <v>104329921.5758916</v>
      </c>
      <c r="C123">
        <v>104478166.50598051</v>
      </c>
      <c r="D123">
        <v>104516189.16404819</v>
      </c>
    </row>
    <row r="124" spans="1:4" x14ac:dyDescent="0.2">
      <c r="A124" s="2">
        <v>44832</v>
      </c>
      <c r="B124">
        <v>104769230.8786864</v>
      </c>
      <c r="C124">
        <v>104951707.1658508</v>
      </c>
      <c r="D124">
        <v>105014535.02345259</v>
      </c>
    </row>
    <row r="125" spans="1:4" x14ac:dyDescent="0.2">
      <c r="A125" s="2">
        <v>44833</v>
      </c>
      <c r="B125">
        <v>104553858.86582731</v>
      </c>
      <c r="C125">
        <v>104727445.74636739</v>
      </c>
      <c r="D125">
        <v>104697654.1734281</v>
      </c>
    </row>
    <row r="126" spans="1:4" x14ac:dyDescent="0.2">
      <c r="A126" s="2">
        <v>44834</v>
      </c>
      <c r="B126">
        <v>104313697.48343921</v>
      </c>
      <c r="C126">
        <v>104493426.59365749</v>
      </c>
      <c r="D126">
        <v>104438963.3681657</v>
      </c>
    </row>
    <row r="127" spans="1:4" x14ac:dyDescent="0.2">
      <c r="A127" s="2">
        <v>44837</v>
      </c>
      <c r="B127">
        <v>104950023.2732261</v>
      </c>
      <c r="C127">
        <v>105158972.1830374</v>
      </c>
      <c r="D127">
        <v>105235769.5640858</v>
      </c>
    </row>
    <row r="128" spans="1:4" x14ac:dyDescent="0.2">
      <c r="A128" s="2">
        <v>44838</v>
      </c>
      <c r="B128">
        <v>105765292.82217111</v>
      </c>
      <c r="C128">
        <v>105990987.0438181</v>
      </c>
      <c r="D128">
        <v>106092940.5086083</v>
      </c>
    </row>
    <row r="129" spans="1:4" x14ac:dyDescent="0.2">
      <c r="A129" s="2">
        <v>44839</v>
      </c>
      <c r="B129">
        <v>105733143.40329739</v>
      </c>
      <c r="C129">
        <v>105930079.0650326</v>
      </c>
      <c r="D129">
        <v>106007930.0311823</v>
      </c>
    </row>
    <row r="130" spans="1:4" x14ac:dyDescent="0.2">
      <c r="A130" s="2">
        <v>44840</v>
      </c>
      <c r="B130">
        <v>105531775.159236</v>
      </c>
      <c r="C130">
        <v>105747873.86571629</v>
      </c>
      <c r="D130">
        <v>105798590.5533824</v>
      </c>
    </row>
    <row r="131" spans="1:4" x14ac:dyDescent="0.2">
      <c r="A131" s="2">
        <v>44841</v>
      </c>
      <c r="B131">
        <v>104893448.47746649</v>
      </c>
      <c r="C131">
        <v>105238821.2266397</v>
      </c>
      <c r="D131">
        <v>105173566.4511003</v>
      </c>
    </row>
    <row r="132" spans="1:4" x14ac:dyDescent="0.2">
      <c r="A132" s="2">
        <v>44844</v>
      </c>
      <c r="B132">
        <v>104768428.02661119</v>
      </c>
      <c r="C132">
        <v>105223274.60632689</v>
      </c>
      <c r="D132">
        <v>105089614.4884322</v>
      </c>
    </row>
    <row r="133" spans="1:4" x14ac:dyDescent="0.2">
      <c r="A133" s="2">
        <v>44845</v>
      </c>
      <c r="B133">
        <v>104579283.9686145</v>
      </c>
      <c r="C133">
        <v>105090002.4933618</v>
      </c>
      <c r="D133">
        <v>104955026.96945029</v>
      </c>
    </row>
    <row r="134" spans="1:4" x14ac:dyDescent="0.2">
      <c r="A134" s="2">
        <v>44846</v>
      </c>
      <c r="B134">
        <v>104404698.7719253</v>
      </c>
      <c r="C134">
        <v>104878773.4254598</v>
      </c>
      <c r="D134">
        <v>104720405.34645671</v>
      </c>
    </row>
    <row r="135" spans="1:4" x14ac:dyDescent="0.2">
      <c r="A135" s="2">
        <v>44847</v>
      </c>
      <c r="B135">
        <v>105006703.3052045</v>
      </c>
      <c r="C135">
        <v>105473425.2420792</v>
      </c>
      <c r="D135">
        <v>105329567.27013621</v>
      </c>
    </row>
    <row r="136" spans="1:4" x14ac:dyDescent="0.2">
      <c r="A136" s="2">
        <v>44848</v>
      </c>
      <c r="B136">
        <v>104491325.5238917</v>
      </c>
      <c r="C136">
        <v>104945375.52317511</v>
      </c>
      <c r="D136">
        <v>104774843.405591</v>
      </c>
    </row>
    <row r="137" spans="1:4" x14ac:dyDescent="0.2">
      <c r="A137" s="2">
        <v>44851</v>
      </c>
      <c r="B137">
        <v>105128753.885241</v>
      </c>
      <c r="C137">
        <v>105624570.76540381</v>
      </c>
      <c r="D137">
        <v>105437208.54365809</v>
      </c>
    </row>
    <row r="138" spans="1:4" x14ac:dyDescent="0.2">
      <c r="A138" s="2">
        <v>44852</v>
      </c>
      <c r="B138">
        <v>105463017.57433151</v>
      </c>
      <c r="C138">
        <v>106077164.79038499</v>
      </c>
      <c r="D138">
        <v>105855322.0967539</v>
      </c>
    </row>
    <row r="139" spans="1:4" x14ac:dyDescent="0.2">
      <c r="A139" s="2">
        <v>44853</v>
      </c>
      <c r="B139">
        <v>105281715.36026479</v>
      </c>
      <c r="C139">
        <v>105782367.3913572</v>
      </c>
      <c r="D139">
        <v>105721484.5394754</v>
      </c>
    </row>
    <row r="140" spans="1:4" x14ac:dyDescent="0.2">
      <c r="A140" s="2">
        <v>44854</v>
      </c>
      <c r="B140">
        <v>105019015.18999571</v>
      </c>
      <c r="C140">
        <v>105498169.59171259</v>
      </c>
      <c r="D140">
        <v>105568636.5332963</v>
      </c>
    </row>
    <row r="141" spans="1:4" x14ac:dyDescent="0.2">
      <c r="A141" s="2">
        <v>44855</v>
      </c>
      <c r="B141">
        <v>105658633.3111417</v>
      </c>
      <c r="C141">
        <v>106089774.0534118</v>
      </c>
      <c r="D141">
        <v>106309047.45046289</v>
      </c>
    </row>
    <row r="142" spans="1:4" x14ac:dyDescent="0.2">
      <c r="A142" s="2">
        <v>44858</v>
      </c>
      <c r="B142">
        <v>106067760.9330975</v>
      </c>
      <c r="C142">
        <v>106607234.3847968</v>
      </c>
      <c r="D142">
        <v>106630139.59976821</v>
      </c>
    </row>
    <row r="143" spans="1:4" x14ac:dyDescent="0.2">
      <c r="A143" s="2">
        <v>44859</v>
      </c>
      <c r="B143">
        <v>106639829.96337271</v>
      </c>
      <c r="C143">
        <v>107165110.8179545</v>
      </c>
      <c r="D143">
        <v>107066792.47041249</v>
      </c>
    </row>
    <row r="144" spans="1:4" x14ac:dyDescent="0.2">
      <c r="A144" s="2">
        <v>44860</v>
      </c>
      <c r="B144">
        <v>106701639.8588661</v>
      </c>
      <c r="C144">
        <v>107175137.48738649</v>
      </c>
      <c r="D144">
        <v>107349293.25852381</v>
      </c>
    </row>
    <row r="145" spans="1:4" x14ac:dyDescent="0.2">
      <c r="A145" s="2">
        <v>44861</v>
      </c>
      <c r="B145">
        <v>106849822.2573735</v>
      </c>
      <c r="C145">
        <v>107468869.1753795</v>
      </c>
      <c r="D145">
        <v>107734516.1802371</v>
      </c>
    </row>
    <row r="146" spans="1:4" x14ac:dyDescent="0.2">
      <c r="A146" s="2">
        <v>44862</v>
      </c>
      <c r="B146">
        <v>107651617.9377089</v>
      </c>
      <c r="C146">
        <v>108287841.83412351</v>
      </c>
      <c r="D146">
        <v>108686315.8635585</v>
      </c>
    </row>
    <row r="147" spans="1:4" x14ac:dyDescent="0.2">
      <c r="A147" s="2">
        <v>44865</v>
      </c>
      <c r="B147">
        <v>107486716.3626242</v>
      </c>
      <c r="C147">
        <v>108095974.1667562</v>
      </c>
      <c r="D147">
        <v>108474476.4954133</v>
      </c>
    </row>
    <row r="148" spans="1:4" x14ac:dyDescent="0.2">
      <c r="A148" s="2">
        <v>44866</v>
      </c>
      <c r="B148">
        <v>107670592.9300181</v>
      </c>
      <c r="C148">
        <v>108318912.228038</v>
      </c>
      <c r="D148">
        <v>108641954.7733756</v>
      </c>
    </row>
    <row r="149" spans="1:4" x14ac:dyDescent="0.2">
      <c r="A149" s="2">
        <v>44867</v>
      </c>
      <c r="B149">
        <v>107072986.7714338</v>
      </c>
      <c r="C149">
        <v>107753334.0598256</v>
      </c>
      <c r="D149">
        <v>108096282.876285</v>
      </c>
    </row>
    <row r="150" spans="1:4" x14ac:dyDescent="0.2">
      <c r="A150" s="2">
        <v>44868</v>
      </c>
      <c r="B150">
        <v>106940766.8006386</v>
      </c>
      <c r="C150">
        <v>107644803.97678161</v>
      </c>
      <c r="D150">
        <v>108096758.8800754</v>
      </c>
    </row>
    <row r="151" spans="1:4" x14ac:dyDescent="0.2">
      <c r="A151" s="2">
        <v>44869</v>
      </c>
      <c r="B151">
        <v>107484665.61130551</v>
      </c>
      <c r="C151">
        <v>108102596.536305</v>
      </c>
      <c r="D151">
        <v>108680893.7656305</v>
      </c>
    </row>
    <row r="152" spans="1:4" x14ac:dyDescent="0.2">
      <c r="A152" s="2">
        <v>44872</v>
      </c>
      <c r="B152">
        <v>108003833.91350549</v>
      </c>
      <c r="C152">
        <v>108516714.8512187</v>
      </c>
      <c r="D152">
        <v>109157319.26995809</v>
      </c>
    </row>
    <row r="153" spans="1:4" x14ac:dyDescent="0.2">
      <c r="A153" s="2">
        <v>44873</v>
      </c>
      <c r="B153">
        <v>108279108.17687701</v>
      </c>
      <c r="C153">
        <v>108674109.0490483</v>
      </c>
      <c r="D153">
        <v>109521476.0102071</v>
      </c>
    </row>
    <row r="154" spans="1:4" x14ac:dyDescent="0.2">
      <c r="A154" s="2">
        <v>44874</v>
      </c>
      <c r="B154">
        <v>107936594.6614224</v>
      </c>
      <c r="C154">
        <v>108678530.0586157</v>
      </c>
      <c r="D154">
        <v>109035560.63502359</v>
      </c>
    </row>
    <row r="155" spans="1:4" x14ac:dyDescent="0.2">
      <c r="A155" s="2">
        <v>44875</v>
      </c>
      <c r="B155">
        <v>109871121.5952874</v>
      </c>
      <c r="C155">
        <v>110091933.7495898</v>
      </c>
      <c r="D155">
        <v>110885289.4532185</v>
      </c>
    </row>
    <row r="156" spans="1:4" x14ac:dyDescent="0.2">
      <c r="A156" s="2">
        <v>44876</v>
      </c>
      <c r="B156">
        <v>110375177.20277689</v>
      </c>
      <c r="C156">
        <v>110501687.6701481</v>
      </c>
      <c r="D156">
        <v>111397216.01700281</v>
      </c>
    </row>
    <row r="157" spans="1:4" x14ac:dyDescent="0.2">
      <c r="A157" s="2">
        <v>44879</v>
      </c>
      <c r="B157">
        <v>110055770.7053715</v>
      </c>
      <c r="C157">
        <v>110286015.2972396</v>
      </c>
      <c r="D157">
        <v>111140915.48998339</v>
      </c>
    </row>
    <row r="158" spans="1:4" x14ac:dyDescent="0.2">
      <c r="A158" s="2">
        <v>44880</v>
      </c>
      <c r="B158">
        <v>110419628.2348315</v>
      </c>
      <c r="C158">
        <v>110464209.0026422</v>
      </c>
      <c r="D158">
        <v>111394636.82319669</v>
      </c>
    </row>
    <row r="159" spans="1:4" x14ac:dyDescent="0.2">
      <c r="A159" s="2">
        <v>44881</v>
      </c>
      <c r="B159">
        <v>110082954.82287189</v>
      </c>
      <c r="C159">
        <v>110248088.8992493</v>
      </c>
      <c r="D159">
        <v>111009854.9820706</v>
      </c>
    </row>
    <row r="160" spans="1:4" x14ac:dyDescent="0.2">
      <c r="A160" s="2">
        <v>44882</v>
      </c>
      <c r="B160">
        <v>109872784.9454561</v>
      </c>
      <c r="C160">
        <v>110138411.0017547</v>
      </c>
      <c r="D160">
        <v>110947996.44720221</v>
      </c>
    </row>
    <row r="161" spans="1:4" x14ac:dyDescent="0.2">
      <c r="A161" s="2">
        <v>44883</v>
      </c>
      <c r="B161">
        <v>110011206.653635</v>
      </c>
      <c r="C161">
        <v>110285547.0114519</v>
      </c>
      <c r="D161">
        <v>111125822.2764813</v>
      </c>
    </row>
    <row r="162" spans="1:4" x14ac:dyDescent="0.2">
      <c r="A162" s="2">
        <v>44886</v>
      </c>
      <c r="B162">
        <v>109933656.23089319</v>
      </c>
      <c r="C162">
        <v>110276789.82096469</v>
      </c>
      <c r="D162">
        <v>110995237.6360587</v>
      </c>
    </row>
    <row r="163" spans="1:4" x14ac:dyDescent="0.2">
      <c r="A163" s="2">
        <v>44887</v>
      </c>
      <c r="B163">
        <v>110297249.586918</v>
      </c>
      <c r="C163">
        <v>110485046.8479396</v>
      </c>
      <c r="D163">
        <v>111347456.4349107</v>
      </c>
    </row>
    <row r="164" spans="1:4" x14ac:dyDescent="0.2">
      <c r="A164" s="2">
        <v>44888</v>
      </c>
      <c r="B164">
        <v>110520297.637962</v>
      </c>
      <c r="C164">
        <v>110631086.4096033</v>
      </c>
      <c r="D164">
        <v>111553217.56441741</v>
      </c>
    </row>
    <row r="165" spans="1:4" x14ac:dyDescent="0.2">
      <c r="A165" s="2">
        <v>44890</v>
      </c>
      <c r="B165">
        <v>110552989.3410925</v>
      </c>
      <c r="C165">
        <v>110724594.0559637</v>
      </c>
      <c r="D165">
        <v>111550459.5367173</v>
      </c>
    </row>
    <row r="166" spans="1:4" x14ac:dyDescent="0.2">
      <c r="A166" s="2">
        <v>44893</v>
      </c>
      <c r="B166">
        <v>110052383.66833051</v>
      </c>
      <c r="C166">
        <v>110303355.8386313</v>
      </c>
      <c r="D166">
        <v>110962885.92528249</v>
      </c>
    </row>
    <row r="167" spans="1:4" x14ac:dyDescent="0.2">
      <c r="A167" s="2">
        <v>44894</v>
      </c>
      <c r="B167">
        <v>110016918.5951277</v>
      </c>
      <c r="C167">
        <v>110344539.1579611</v>
      </c>
      <c r="D167">
        <v>110868782.1271736</v>
      </c>
    </row>
    <row r="168" spans="1:4" x14ac:dyDescent="0.2">
      <c r="A168" s="2">
        <v>44895</v>
      </c>
      <c r="B168">
        <v>111036202.8501965</v>
      </c>
      <c r="C168">
        <v>110863248.3789098</v>
      </c>
      <c r="D168">
        <v>111796082.4684512</v>
      </c>
    </row>
    <row r="169" spans="1:4" x14ac:dyDescent="0.2">
      <c r="A169" s="2">
        <v>44896</v>
      </c>
      <c r="B169">
        <v>111225291.25766</v>
      </c>
      <c r="C169">
        <v>110916536.7239053</v>
      </c>
      <c r="D169">
        <v>112001478.8493107</v>
      </c>
    </row>
    <row r="170" spans="1:4" x14ac:dyDescent="0.2">
      <c r="A170" s="2">
        <v>44897</v>
      </c>
      <c r="B170">
        <v>111187339.94128761</v>
      </c>
      <c r="C170">
        <v>111037571.034805</v>
      </c>
      <c r="D170">
        <v>111902350.0352203</v>
      </c>
    </row>
    <row r="171" spans="1:4" x14ac:dyDescent="0.2">
      <c r="A171" s="2">
        <v>44900</v>
      </c>
      <c r="B171">
        <v>110741789.17255379</v>
      </c>
      <c r="C171">
        <v>110768693.9802627</v>
      </c>
      <c r="D171">
        <v>111258422.98596141</v>
      </c>
    </row>
    <row r="172" spans="1:4" x14ac:dyDescent="0.2">
      <c r="A172" s="2">
        <v>44901</v>
      </c>
      <c r="B172">
        <v>110452465.6958483</v>
      </c>
      <c r="C172">
        <v>110546315.33196241</v>
      </c>
      <c r="D172">
        <v>110888915.281443</v>
      </c>
    </row>
    <row r="173" spans="1:4" x14ac:dyDescent="0.2">
      <c r="A173" s="2">
        <v>44902</v>
      </c>
      <c r="B173">
        <v>110515514.6931435</v>
      </c>
      <c r="C173">
        <v>110587049.13475481</v>
      </c>
      <c r="D173">
        <v>110908084.65943789</v>
      </c>
    </row>
    <row r="174" spans="1:4" x14ac:dyDescent="0.2">
      <c r="A174" s="2">
        <v>44903</v>
      </c>
      <c r="B174">
        <v>110835059.87659881</v>
      </c>
      <c r="C174">
        <v>110751360.50713959</v>
      </c>
      <c r="D174">
        <v>111230742.2343109</v>
      </c>
    </row>
    <row r="175" spans="1:4" x14ac:dyDescent="0.2">
      <c r="A175" s="2">
        <v>44904</v>
      </c>
      <c r="B175">
        <v>110710406.49505</v>
      </c>
      <c r="C175">
        <v>110686903.80272549</v>
      </c>
      <c r="D175">
        <v>110963803.85234749</v>
      </c>
    </row>
    <row r="176" spans="1:4" x14ac:dyDescent="0.2">
      <c r="A176" s="2">
        <v>44907</v>
      </c>
      <c r="B176">
        <v>111098904.54485109</v>
      </c>
      <c r="C176">
        <v>111045882.60092451</v>
      </c>
      <c r="D176">
        <v>111475128.1395047</v>
      </c>
    </row>
    <row r="177" spans="1:4" x14ac:dyDescent="0.2">
      <c r="A177" s="2">
        <v>44908</v>
      </c>
      <c r="B177">
        <v>111388825.6603076</v>
      </c>
      <c r="C177">
        <v>111224517.4695486</v>
      </c>
      <c r="D177">
        <v>111743225.7758944</v>
      </c>
    </row>
    <row r="178" spans="1:4" x14ac:dyDescent="0.2">
      <c r="A178" s="2">
        <v>44909</v>
      </c>
      <c r="B178">
        <v>111252804.0720785</v>
      </c>
      <c r="C178">
        <v>111059218.13414811</v>
      </c>
      <c r="D178">
        <v>111492587.3290609</v>
      </c>
    </row>
    <row r="179" spans="1:4" x14ac:dyDescent="0.2">
      <c r="A179" s="2">
        <v>44910</v>
      </c>
      <c r="B179">
        <v>110652088.99048109</v>
      </c>
      <c r="C179">
        <v>110485332.5631765</v>
      </c>
      <c r="D179">
        <v>110609831.68578491</v>
      </c>
    </row>
    <row r="180" spans="1:4" x14ac:dyDescent="0.2">
      <c r="A180" s="2">
        <v>44911</v>
      </c>
      <c r="B180">
        <v>110455011.51329739</v>
      </c>
      <c r="C180">
        <v>110314405.241017</v>
      </c>
      <c r="D180">
        <v>110410966.51842099</v>
      </c>
    </row>
    <row r="181" spans="1:4" x14ac:dyDescent="0.2">
      <c r="A181" s="2">
        <v>44914</v>
      </c>
      <c r="B181">
        <v>110233717.0843704</v>
      </c>
      <c r="C181">
        <v>110194515.5732667</v>
      </c>
      <c r="D181">
        <v>110201026.800524</v>
      </c>
    </row>
    <row r="182" spans="1:4" x14ac:dyDescent="0.2">
      <c r="A182" s="2">
        <v>44915</v>
      </c>
      <c r="B182">
        <v>110283651.2863836</v>
      </c>
      <c r="C182">
        <v>110187275.9705379</v>
      </c>
      <c r="D182">
        <v>110163520.9932591</v>
      </c>
    </row>
    <row r="183" spans="1:4" x14ac:dyDescent="0.2">
      <c r="A183" s="2">
        <v>44916</v>
      </c>
      <c r="B183">
        <v>110561736.7382942</v>
      </c>
      <c r="C183">
        <v>110535807.5479739</v>
      </c>
      <c r="D183">
        <v>110520935.82625151</v>
      </c>
    </row>
    <row r="184" spans="1:4" x14ac:dyDescent="0.2">
      <c r="A184" s="2">
        <v>44917</v>
      </c>
      <c r="B184">
        <v>110264232.0831372</v>
      </c>
      <c r="C184">
        <v>110338475.03825051</v>
      </c>
      <c r="D184">
        <v>110036809.87037501</v>
      </c>
    </row>
    <row r="185" spans="1:4" x14ac:dyDescent="0.2">
      <c r="A185" s="2">
        <v>44918</v>
      </c>
      <c r="B185">
        <v>110321445.2851723</v>
      </c>
      <c r="C185">
        <v>110447481.07698791</v>
      </c>
      <c r="D185">
        <v>110123739.129207</v>
      </c>
    </row>
    <row r="186" spans="1:4" x14ac:dyDescent="0.2">
      <c r="A186" s="2">
        <v>44922</v>
      </c>
      <c r="B186">
        <v>110310900.95477609</v>
      </c>
      <c r="C186">
        <v>110545575.2636518</v>
      </c>
      <c r="D186">
        <v>110089308.85032509</v>
      </c>
    </row>
    <row r="187" spans="1:4" x14ac:dyDescent="0.2">
      <c r="A187" s="2">
        <v>44923</v>
      </c>
      <c r="B187">
        <v>110098891.75786421</v>
      </c>
      <c r="C187">
        <v>110275637.6023443</v>
      </c>
      <c r="D187">
        <v>109797281.6025067</v>
      </c>
    </row>
    <row r="188" spans="1:4" x14ac:dyDescent="0.2">
      <c r="A188" s="2">
        <v>44924</v>
      </c>
      <c r="B188">
        <v>110572813.12607969</v>
      </c>
      <c r="C188">
        <v>110697483.8722818</v>
      </c>
      <c r="D188">
        <v>110378310.72342931</v>
      </c>
    </row>
    <row r="189" spans="1:4" x14ac:dyDescent="0.2">
      <c r="A189" s="2">
        <v>44925</v>
      </c>
      <c r="B189">
        <v>110472407.62237941</v>
      </c>
      <c r="C189">
        <v>110577346.91068061</v>
      </c>
      <c r="D189">
        <v>110259551.6562704</v>
      </c>
    </row>
    <row r="190" spans="1:4" x14ac:dyDescent="0.2">
      <c r="A190" s="2">
        <v>44929</v>
      </c>
      <c r="B190">
        <v>110491806.50637721</v>
      </c>
      <c r="C190">
        <v>110682721.2834757</v>
      </c>
      <c r="D190">
        <v>110202259.9696075</v>
      </c>
    </row>
    <row r="191" spans="1:4" x14ac:dyDescent="0.2">
      <c r="A191" s="2">
        <v>44930</v>
      </c>
      <c r="B191">
        <v>110790351.86101919</v>
      </c>
      <c r="C191">
        <v>111091419.62575661</v>
      </c>
      <c r="D191">
        <v>110692002.31887519</v>
      </c>
    </row>
    <row r="192" spans="1:4" x14ac:dyDescent="0.2">
      <c r="A192" s="2">
        <v>44931</v>
      </c>
      <c r="B192">
        <v>110407469.4904792</v>
      </c>
      <c r="C192">
        <v>110861689.1686838</v>
      </c>
      <c r="D192">
        <v>110386995.9907257</v>
      </c>
    </row>
    <row r="193" spans="1:4" x14ac:dyDescent="0.2">
      <c r="A193" s="2">
        <v>44932</v>
      </c>
      <c r="B193">
        <v>110891000.069913</v>
      </c>
      <c r="C193">
        <v>111438348.54382101</v>
      </c>
      <c r="D193">
        <v>111109540.118194</v>
      </c>
    </row>
    <row r="194" spans="1:4" x14ac:dyDescent="0.2">
      <c r="A194" s="2">
        <v>44935</v>
      </c>
      <c r="B194">
        <v>111073167.26910061</v>
      </c>
      <c r="C194">
        <v>111476640.82488111</v>
      </c>
      <c r="D194">
        <v>111313059.76506551</v>
      </c>
    </row>
    <row r="195" spans="1:4" x14ac:dyDescent="0.2">
      <c r="A195" s="2">
        <v>44936</v>
      </c>
      <c r="B195">
        <v>111203930.94631191</v>
      </c>
      <c r="C195">
        <v>111625153.4692627</v>
      </c>
      <c r="D195">
        <v>111479363.9325763</v>
      </c>
    </row>
    <row r="196" spans="1:4" x14ac:dyDescent="0.2">
      <c r="A196" s="2">
        <v>44937</v>
      </c>
      <c r="B196">
        <v>111465040.9637184</v>
      </c>
      <c r="C196">
        <v>111883650.74761251</v>
      </c>
      <c r="D196">
        <v>111798358.23990589</v>
      </c>
    </row>
    <row r="197" spans="1:4" x14ac:dyDescent="0.2">
      <c r="A197" s="2">
        <v>44938</v>
      </c>
      <c r="B197">
        <v>111499668.5890843</v>
      </c>
      <c r="C197">
        <v>111879601.5318511</v>
      </c>
      <c r="D197">
        <v>111877773.3148479</v>
      </c>
    </row>
    <row r="198" spans="1:4" x14ac:dyDescent="0.2">
      <c r="A198" s="2">
        <v>44939</v>
      </c>
      <c r="B198">
        <v>111582246.1281141</v>
      </c>
      <c r="C198">
        <v>111849993.91293821</v>
      </c>
      <c r="D198">
        <v>111927415.20695519</v>
      </c>
    </row>
    <row r="199" spans="1:4" x14ac:dyDescent="0.2">
      <c r="A199" s="2">
        <v>44943</v>
      </c>
      <c r="B199">
        <v>111540850.9821853</v>
      </c>
      <c r="C199">
        <v>111674723.62639929</v>
      </c>
      <c r="D199">
        <v>111841754.7423027</v>
      </c>
    </row>
    <row r="200" spans="1:4" x14ac:dyDescent="0.2">
      <c r="A200" s="2">
        <v>44944</v>
      </c>
      <c r="B200">
        <v>111371709.7018723</v>
      </c>
      <c r="C200">
        <v>111477777.9426495</v>
      </c>
      <c r="D200">
        <v>111681969.2741956</v>
      </c>
    </row>
    <row r="201" spans="1:4" x14ac:dyDescent="0.2">
      <c r="A201" s="2">
        <v>44945</v>
      </c>
      <c r="B201">
        <v>111191304.1105841</v>
      </c>
      <c r="C201">
        <v>111129586.7102785</v>
      </c>
      <c r="D201">
        <v>111364234.1465766</v>
      </c>
    </row>
    <row r="202" spans="1:4" x14ac:dyDescent="0.2">
      <c r="A202" s="2">
        <v>44946</v>
      </c>
      <c r="B202">
        <v>111612907.8081364</v>
      </c>
      <c r="C202">
        <v>111528376.5816531</v>
      </c>
      <c r="D202">
        <v>111834404.0605728</v>
      </c>
    </row>
    <row r="203" spans="1:4" x14ac:dyDescent="0.2">
      <c r="A203" s="2">
        <v>44949</v>
      </c>
      <c r="B203">
        <v>111958721.92789011</v>
      </c>
      <c r="C203">
        <v>111939462.91396201</v>
      </c>
      <c r="D203">
        <v>112400501.703058</v>
      </c>
    </row>
    <row r="204" spans="1:4" x14ac:dyDescent="0.2">
      <c r="A204" s="2">
        <v>44950</v>
      </c>
      <c r="B204">
        <v>111853495.0211188</v>
      </c>
      <c r="C204">
        <v>111882921.0793529</v>
      </c>
      <c r="D204">
        <v>112304477.31548581</v>
      </c>
    </row>
    <row r="205" spans="1:4" x14ac:dyDescent="0.2">
      <c r="A205" s="2">
        <v>44951</v>
      </c>
      <c r="B205">
        <v>111877922.90444221</v>
      </c>
      <c r="C205">
        <v>111907895.5495082</v>
      </c>
      <c r="D205">
        <v>112345488.9860536</v>
      </c>
    </row>
    <row r="206" spans="1:4" x14ac:dyDescent="0.2">
      <c r="A206" s="2">
        <v>44952</v>
      </c>
      <c r="B206">
        <v>112185816.0071761</v>
      </c>
      <c r="C206">
        <v>112183637.15225311</v>
      </c>
      <c r="D206">
        <v>112701551.6477035</v>
      </c>
    </row>
    <row r="207" spans="1:4" x14ac:dyDescent="0.2">
      <c r="A207" s="2">
        <v>44953</v>
      </c>
      <c r="B207">
        <v>112207623.66060279</v>
      </c>
      <c r="C207">
        <v>112145549.91876639</v>
      </c>
      <c r="D207">
        <v>112639736.19214331</v>
      </c>
    </row>
    <row r="208" spans="1:4" x14ac:dyDescent="0.2">
      <c r="A208" s="2">
        <v>44956</v>
      </c>
      <c r="B208">
        <v>111974299.0867911</v>
      </c>
      <c r="C208">
        <v>111911198.2373994</v>
      </c>
      <c r="D208">
        <v>112279639.70786551</v>
      </c>
    </row>
    <row r="209" spans="1:4" x14ac:dyDescent="0.2">
      <c r="A209" s="2">
        <v>44957</v>
      </c>
      <c r="B209">
        <v>112333311.619277</v>
      </c>
      <c r="C209">
        <v>112356338.66045029</v>
      </c>
      <c r="D209">
        <v>112758999.8573636</v>
      </c>
    </row>
    <row r="210" spans="1:4" x14ac:dyDescent="0.2">
      <c r="A210" s="2">
        <v>44958</v>
      </c>
      <c r="B210">
        <v>112802062.4424583</v>
      </c>
      <c r="C210">
        <v>112702219.5692451</v>
      </c>
      <c r="D210">
        <v>113520795.72350509</v>
      </c>
    </row>
    <row r="211" spans="1:4" x14ac:dyDescent="0.2">
      <c r="A211" s="2">
        <v>44959</v>
      </c>
      <c r="B211">
        <v>113145131.9017535</v>
      </c>
      <c r="C211">
        <v>113085744.4631744</v>
      </c>
      <c r="D211">
        <v>113960816.6921266</v>
      </c>
    </row>
    <row r="212" spans="1:4" x14ac:dyDescent="0.2">
      <c r="A212" s="2">
        <v>44960</v>
      </c>
      <c r="B212">
        <v>112929894.83294789</v>
      </c>
      <c r="C212">
        <v>112914456.27243701</v>
      </c>
      <c r="D212">
        <v>113670995.99298149</v>
      </c>
    </row>
    <row r="213" spans="1:4" x14ac:dyDescent="0.2">
      <c r="A213" s="2">
        <v>44963</v>
      </c>
      <c r="B213">
        <v>112754751.50436071</v>
      </c>
      <c r="C213">
        <v>112633548.5537677</v>
      </c>
      <c r="D213">
        <v>113310736.9520067</v>
      </c>
    </row>
    <row r="214" spans="1:4" x14ac:dyDescent="0.2">
      <c r="A214" s="2">
        <v>44964</v>
      </c>
      <c r="B214">
        <v>112995763.8948606</v>
      </c>
      <c r="C214">
        <v>112830110.8151315</v>
      </c>
      <c r="D214">
        <v>113572439.2711346</v>
      </c>
    </row>
    <row r="215" spans="1:4" x14ac:dyDescent="0.2">
      <c r="A215" s="2">
        <v>44965</v>
      </c>
      <c r="B215">
        <v>112809307.42695139</v>
      </c>
      <c r="C215">
        <v>112555355.25407229</v>
      </c>
      <c r="D215">
        <v>113317230.3793733</v>
      </c>
    </row>
    <row r="216" spans="1:4" x14ac:dyDescent="0.2">
      <c r="A216" s="2">
        <v>44966</v>
      </c>
      <c r="B216">
        <v>112751254.6028973</v>
      </c>
      <c r="C216">
        <v>112626788.2996418</v>
      </c>
      <c r="D216">
        <v>113211039.49789029</v>
      </c>
    </row>
    <row r="217" spans="1:4" x14ac:dyDescent="0.2">
      <c r="A217" s="2">
        <v>44967</v>
      </c>
      <c r="B217">
        <v>112739736.71103179</v>
      </c>
      <c r="C217">
        <v>112732775.94236401</v>
      </c>
      <c r="D217">
        <v>113194045.76016051</v>
      </c>
    </row>
    <row r="218" spans="1:4" x14ac:dyDescent="0.2">
      <c r="A218" s="2">
        <v>44970</v>
      </c>
      <c r="B218">
        <v>112926414.6188868</v>
      </c>
      <c r="C218">
        <v>112897145.83909281</v>
      </c>
      <c r="D218">
        <v>113391680.109409</v>
      </c>
    </row>
    <row r="219" spans="1:4" x14ac:dyDescent="0.2">
      <c r="A219" s="2">
        <v>44971</v>
      </c>
      <c r="B219">
        <v>112981704.0834942</v>
      </c>
      <c r="C219">
        <v>112862489.7569523</v>
      </c>
      <c r="D219">
        <v>113609703.2198901</v>
      </c>
    </row>
    <row r="220" spans="1:4" x14ac:dyDescent="0.2">
      <c r="A220" s="2">
        <v>44972</v>
      </c>
      <c r="B220">
        <v>113104129.7402</v>
      </c>
      <c r="C220">
        <v>112950137.77318519</v>
      </c>
      <c r="D220">
        <v>113756637.99743059</v>
      </c>
    </row>
    <row r="221" spans="1:4" x14ac:dyDescent="0.2">
      <c r="A221" s="2">
        <v>44973</v>
      </c>
      <c r="B221">
        <v>112965715.99611869</v>
      </c>
      <c r="C221">
        <v>113007499.0428786</v>
      </c>
      <c r="D221">
        <v>113610589.03547449</v>
      </c>
    </row>
    <row r="222" spans="1:4" x14ac:dyDescent="0.2">
      <c r="A222" s="2">
        <v>44974</v>
      </c>
      <c r="B222">
        <v>112923532.1665906</v>
      </c>
      <c r="C222">
        <v>112964331.1443541</v>
      </c>
      <c r="D222">
        <v>113508037.19014131</v>
      </c>
    </row>
    <row r="223" spans="1:4" x14ac:dyDescent="0.2">
      <c r="A223" s="2">
        <v>44978</v>
      </c>
      <c r="B223">
        <v>112600894.9375412</v>
      </c>
      <c r="C223">
        <v>112580767.26436549</v>
      </c>
      <c r="D223">
        <v>113054588.35474689</v>
      </c>
    </row>
    <row r="224" spans="1:4" x14ac:dyDescent="0.2">
      <c r="A224" s="2">
        <v>44979</v>
      </c>
      <c r="B224">
        <v>112639027.5687909</v>
      </c>
      <c r="C224">
        <v>112597579.04675379</v>
      </c>
      <c r="D224">
        <v>113230814.1785979</v>
      </c>
    </row>
    <row r="225" spans="1:4" x14ac:dyDescent="0.2">
      <c r="A225" s="2">
        <v>44980</v>
      </c>
      <c r="B225">
        <v>112794482.8587715</v>
      </c>
      <c r="C225">
        <v>112634703.7672455</v>
      </c>
      <c r="D225">
        <v>113329195.9347779</v>
      </c>
    </row>
    <row r="226" spans="1:4" x14ac:dyDescent="0.2">
      <c r="A226" s="2">
        <v>44981</v>
      </c>
      <c r="B226">
        <v>112658933.7859955</v>
      </c>
      <c r="C226">
        <v>112553771.5459289</v>
      </c>
      <c r="D226">
        <v>113197233.9323296</v>
      </c>
    </row>
    <row r="227" spans="1:4" x14ac:dyDescent="0.2">
      <c r="A227" s="2">
        <v>44984</v>
      </c>
      <c r="B227">
        <v>112712544.6083747</v>
      </c>
      <c r="C227">
        <v>112542673.4793663</v>
      </c>
      <c r="D227">
        <v>113224784.95339561</v>
      </c>
    </row>
    <row r="228" spans="1:4" x14ac:dyDescent="0.2">
      <c r="A228" s="2">
        <v>44985</v>
      </c>
      <c r="B228">
        <v>112723859.93452141</v>
      </c>
      <c r="C228">
        <v>112505880.24890301</v>
      </c>
      <c r="D228">
        <v>113187033.6166186</v>
      </c>
    </row>
    <row r="229" spans="1:4" x14ac:dyDescent="0.2">
      <c r="A229" s="2">
        <v>44986</v>
      </c>
      <c r="B229">
        <v>112688037.0684709</v>
      </c>
      <c r="C229">
        <v>112542175.71383519</v>
      </c>
      <c r="D229">
        <v>113163202.3687415</v>
      </c>
    </row>
    <row r="230" spans="1:4" x14ac:dyDescent="0.2">
      <c r="A230" s="2">
        <v>44987</v>
      </c>
      <c r="B230">
        <v>112818655.4153814</v>
      </c>
      <c r="C230">
        <v>112824691.73079529</v>
      </c>
      <c r="D230">
        <v>113319726.0934066</v>
      </c>
    </row>
    <row r="231" spans="1:4" x14ac:dyDescent="0.2">
      <c r="A231" s="2">
        <v>44988</v>
      </c>
      <c r="B231">
        <v>113000903.925346</v>
      </c>
      <c r="C231">
        <v>112967090.4589397</v>
      </c>
      <c r="D231">
        <v>113554650.67057601</v>
      </c>
    </row>
    <row r="232" spans="1:4" x14ac:dyDescent="0.2">
      <c r="A232" s="2">
        <v>44991</v>
      </c>
      <c r="B232">
        <v>112959572.27407899</v>
      </c>
      <c r="C232">
        <v>112924617.1663968</v>
      </c>
      <c r="D232">
        <v>113475732.7453898</v>
      </c>
    </row>
    <row r="233" spans="1:4" x14ac:dyDescent="0.2">
      <c r="A233" s="2">
        <v>44992</v>
      </c>
      <c r="B233">
        <v>112806529.33115821</v>
      </c>
      <c r="C233">
        <v>112778747.3192406</v>
      </c>
      <c r="D233">
        <v>113319142.2498288</v>
      </c>
    </row>
    <row r="234" spans="1:4" x14ac:dyDescent="0.2">
      <c r="A234" s="2">
        <v>44993</v>
      </c>
      <c r="B234">
        <v>112861754.5499887</v>
      </c>
      <c r="C234">
        <v>112857221.5209455</v>
      </c>
      <c r="D234">
        <v>113493753.3781818</v>
      </c>
    </row>
    <row r="235" spans="1:4" x14ac:dyDescent="0.2">
      <c r="A235" s="2">
        <v>44994</v>
      </c>
      <c r="B235">
        <v>112694320.84173609</v>
      </c>
      <c r="C235">
        <v>112675115.00972091</v>
      </c>
      <c r="D235">
        <v>113305433.5747041</v>
      </c>
    </row>
    <row r="236" spans="1:4" x14ac:dyDescent="0.2">
      <c r="A236" s="2">
        <v>44995</v>
      </c>
      <c r="B236">
        <v>112479187.66773251</v>
      </c>
      <c r="C236">
        <v>112468238.6870575</v>
      </c>
      <c r="D236">
        <v>113100553.82750501</v>
      </c>
    </row>
    <row r="237" spans="1:4" x14ac:dyDescent="0.2">
      <c r="A237" s="2">
        <v>44998</v>
      </c>
      <c r="B237">
        <v>112483603.53515381</v>
      </c>
      <c r="C237">
        <v>112436641.0478173</v>
      </c>
      <c r="D237">
        <v>113065523.3991594</v>
      </c>
    </row>
    <row r="238" spans="1:4" x14ac:dyDescent="0.2">
      <c r="A238" s="2">
        <v>44999</v>
      </c>
      <c r="B238">
        <v>112647746.5718832</v>
      </c>
      <c r="C238">
        <v>112695117.3381449</v>
      </c>
      <c r="D238">
        <v>113330071.64351819</v>
      </c>
    </row>
    <row r="239" spans="1:4" x14ac:dyDescent="0.2">
      <c r="A239" s="2">
        <v>45000</v>
      </c>
      <c r="B239">
        <v>112549584.73180871</v>
      </c>
      <c r="C239">
        <v>112559443.9542665</v>
      </c>
      <c r="D239">
        <v>113249994.7315762</v>
      </c>
    </row>
    <row r="240" spans="1:4" x14ac:dyDescent="0.2">
      <c r="A240" s="2">
        <v>45001</v>
      </c>
      <c r="B240">
        <v>112779374.1514546</v>
      </c>
      <c r="C240">
        <v>112767695.021661</v>
      </c>
      <c r="D240">
        <v>113483607.8496052</v>
      </c>
    </row>
    <row r="241" spans="1:4" x14ac:dyDescent="0.2">
      <c r="A241" s="2">
        <v>45002</v>
      </c>
      <c r="B241">
        <v>112645895.3263374</v>
      </c>
      <c r="C241">
        <v>112567085.47260121</v>
      </c>
      <c r="D241">
        <v>113413254.6080682</v>
      </c>
    </row>
    <row r="242" spans="1:4" x14ac:dyDescent="0.2">
      <c r="A242" s="2">
        <v>45005</v>
      </c>
      <c r="B242">
        <v>112769307.391746</v>
      </c>
      <c r="C242">
        <v>112706686.96027701</v>
      </c>
      <c r="D242">
        <v>113469540.9139176</v>
      </c>
    </row>
    <row r="243" spans="1:4" x14ac:dyDescent="0.2">
      <c r="A243" s="2">
        <v>45006</v>
      </c>
      <c r="B243">
        <v>112953695.00833181</v>
      </c>
      <c r="C243">
        <v>112886013.4962239</v>
      </c>
      <c r="D243">
        <v>113566236.1546198</v>
      </c>
    </row>
    <row r="244" spans="1:4" x14ac:dyDescent="0.2">
      <c r="A244" s="2">
        <v>45007</v>
      </c>
      <c r="B244">
        <v>112711504.6559708</v>
      </c>
      <c r="C244">
        <v>112650131.7906945</v>
      </c>
      <c r="D244">
        <v>113442764.47958159</v>
      </c>
    </row>
    <row r="245" spans="1:4" x14ac:dyDescent="0.2">
      <c r="A245" s="2">
        <v>45008</v>
      </c>
      <c r="B245">
        <v>112752334.53928369</v>
      </c>
      <c r="C245">
        <v>112656786.96874081</v>
      </c>
      <c r="D245">
        <v>113567715.3953476</v>
      </c>
    </row>
    <row r="246" spans="1:4" x14ac:dyDescent="0.2">
      <c r="A246" s="2">
        <v>45009</v>
      </c>
      <c r="B246">
        <v>112835137.1687142</v>
      </c>
      <c r="C246">
        <v>112773937.9309025</v>
      </c>
      <c r="D246">
        <v>113577945.2901133</v>
      </c>
    </row>
    <row r="247" spans="1:4" x14ac:dyDescent="0.2">
      <c r="A247" s="2">
        <v>45012</v>
      </c>
      <c r="B247">
        <v>112924677.21200991</v>
      </c>
      <c r="C247">
        <v>112863557.71227691</v>
      </c>
      <c r="D247">
        <v>113587548.5497998</v>
      </c>
    </row>
    <row r="248" spans="1:4" x14ac:dyDescent="0.2">
      <c r="A248" s="2">
        <v>45013</v>
      </c>
      <c r="B248">
        <v>112947766.4816988</v>
      </c>
      <c r="C248">
        <v>112887338.134968</v>
      </c>
      <c r="D248">
        <v>113561126.26800971</v>
      </c>
    </row>
    <row r="249" spans="1:4" x14ac:dyDescent="0.2">
      <c r="A249" s="2">
        <v>45014</v>
      </c>
      <c r="B249">
        <v>113159308.6301848</v>
      </c>
      <c r="C249">
        <v>113084661.1100188</v>
      </c>
      <c r="D249">
        <v>113658409.9999415</v>
      </c>
    </row>
    <row r="250" spans="1:4" x14ac:dyDescent="0.2">
      <c r="A250" s="2">
        <v>45015</v>
      </c>
      <c r="B250">
        <v>113234370.6266873</v>
      </c>
      <c r="C250">
        <v>113145754.2140087</v>
      </c>
      <c r="D250">
        <v>113735390.8713581</v>
      </c>
    </row>
    <row r="251" spans="1:4" x14ac:dyDescent="0.2">
      <c r="A251" s="2">
        <v>45016</v>
      </c>
      <c r="B251">
        <v>113424147.24799991</v>
      </c>
      <c r="C251">
        <v>113309914.0627968</v>
      </c>
      <c r="D251">
        <v>113861827.6421589</v>
      </c>
    </row>
    <row r="252" spans="1:4" x14ac:dyDescent="0.2">
      <c r="A252" s="2">
        <v>45019</v>
      </c>
      <c r="B252">
        <v>113410031.02578869</v>
      </c>
      <c r="C252">
        <v>113275805.9220428</v>
      </c>
      <c r="D252">
        <v>113850553.0009961</v>
      </c>
    </row>
    <row r="253" spans="1:4" x14ac:dyDescent="0.2">
      <c r="A253" s="2">
        <v>45020</v>
      </c>
      <c r="B253">
        <v>113270619.3768803</v>
      </c>
      <c r="C253">
        <v>113150947.128006</v>
      </c>
      <c r="D253">
        <v>113827912.6056246</v>
      </c>
    </row>
    <row r="254" spans="1:4" x14ac:dyDescent="0.2">
      <c r="A254" s="2">
        <v>45021</v>
      </c>
      <c r="B254">
        <v>113227628.3948306</v>
      </c>
      <c r="C254">
        <v>113140581.9554856</v>
      </c>
      <c r="D254">
        <v>113775663.8219337</v>
      </c>
    </row>
    <row r="255" spans="1:4" x14ac:dyDescent="0.2">
      <c r="A255" s="2">
        <v>45022</v>
      </c>
      <c r="B255">
        <v>113264992.17938951</v>
      </c>
      <c r="C255">
        <v>113190969.70387819</v>
      </c>
      <c r="D255">
        <v>113853454.0729285</v>
      </c>
    </row>
    <row r="256" spans="1:4" x14ac:dyDescent="0.2">
      <c r="A256" s="2">
        <v>45026</v>
      </c>
      <c r="B256">
        <v>113320323.9213026</v>
      </c>
      <c r="C256">
        <v>113199942.9985256</v>
      </c>
      <c r="D256">
        <v>113872346.54369649</v>
      </c>
    </row>
    <row r="257" spans="1:4" x14ac:dyDescent="0.2">
      <c r="A257" s="2">
        <v>45027</v>
      </c>
      <c r="B257">
        <v>113429450.31848</v>
      </c>
      <c r="C257">
        <v>113274638.4254798</v>
      </c>
      <c r="D257">
        <v>113977158.73432539</v>
      </c>
    </row>
    <row r="258" spans="1:4" x14ac:dyDescent="0.2">
      <c r="A258" s="2">
        <v>45028</v>
      </c>
      <c r="B258">
        <v>113392343.51900481</v>
      </c>
      <c r="C258">
        <v>113253267.6109045</v>
      </c>
      <c r="D258">
        <v>114017429.00490279</v>
      </c>
    </row>
    <row r="259" spans="1:4" x14ac:dyDescent="0.2">
      <c r="A259" s="2">
        <v>45029</v>
      </c>
      <c r="B259">
        <v>113494563.3149043</v>
      </c>
      <c r="C259">
        <v>113394822.26289999</v>
      </c>
      <c r="D259">
        <v>114155182.7060398</v>
      </c>
    </row>
    <row r="260" spans="1:4" x14ac:dyDescent="0.2">
      <c r="A260" s="2">
        <v>45030</v>
      </c>
      <c r="B260">
        <v>113453375.17434271</v>
      </c>
      <c r="C260">
        <v>113376659.1899931</v>
      </c>
      <c r="D260">
        <v>114159774.3055145</v>
      </c>
    </row>
    <row r="261" spans="1:4" x14ac:dyDescent="0.2">
      <c r="A261" s="2">
        <v>45033</v>
      </c>
      <c r="B261">
        <v>113558470.25813399</v>
      </c>
      <c r="C261">
        <v>113508800.63550811</v>
      </c>
      <c r="D261">
        <v>114236666.6584181</v>
      </c>
    </row>
    <row r="262" spans="1:4" x14ac:dyDescent="0.2">
      <c r="A262" s="2">
        <v>45034</v>
      </c>
      <c r="B262">
        <v>113555777.5807105</v>
      </c>
      <c r="C262">
        <v>113498810.8489926</v>
      </c>
      <c r="D262">
        <v>114285932.534842</v>
      </c>
    </row>
    <row r="263" spans="1:4" x14ac:dyDescent="0.2">
      <c r="A263" s="2">
        <v>45035</v>
      </c>
      <c r="B263">
        <v>113595960.1634602</v>
      </c>
      <c r="C263">
        <v>113484212.1865349</v>
      </c>
      <c r="D263">
        <v>114255857.6448776</v>
      </c>
    </row>
    <row r="264" spans="1:4" x14ac:dyDescent="0.2">
      <c r="A264" s="2">
        <v>45036</v>
      </c>
      <c r="B264">
        <v>113519759.46829601</v>
      </c>
      <c r="C264">
        <v>113450531.7665939</v>
      </c>
      <c r="D264">
        <v>114197712.4386162</v>
      </c>
    </row>
    <row r="265" spans="1:4" x14ac:dyDescent="0.2">
      <c r="A265" s="2">
        <v>45037</v>
      </c>
      <c r="B265">
        <v>113499317.55649769</v>
      </c>
      <c r="C265">
        <v>113436679.73719759</v>
      </c>
      <c r="D265">
        <v>114201049.2161492</v>
      </c>
    </row>
    <row r="266" spans="1:4" x14ac:dyDescent="0.2">
      <c r="A266" s="2">
        <v>45040</v>
      </c>
      <c r="B266">
        <v>113519946.4786142</v>
      </c>
      <c r="C266">
        <v>113413977.5027138</v>
      </c>
      <c r="D266">
        <v>114165484.63756789</v>
      </c>
    </row>
    <row r="267" spans="1:4" x14ac:dyDescent="0.2">
      <c r="A267" s="2">
        <v>45041</v>
      </c>
      <c r="B267">
        <v>113282887.34050959</v>
      </c>
      <c r="C267">
        <v>113205308.9798037</v>
      </c>
      <c r="D267">
        <v>113933423.84133101</v>
      </c>
    </row>
    <row r="268" spans="1:4" x14ac:dyDescent="0.2">
      <c r="A268" s="2">
        <v>45042</v>
      </c>
      <c r="B268">
        <v>113195013.6312882</v>
      </c>
      <c r="C268">
        <v>113101053.0728683</v>
      </c>
      <c r="D268">
        <v>113860068.95689499</v>
      </c>
    </row>
    <row r="269" spans="1:4" x14ac:dyDescent="0.2">
      <c r="A269" s="2">
        <v>45043</v>
      </c>
      <c r="B269">
        <v>113421499.873037</v>
      </c>
      <c r="C269">
        <v>113298419.5029745</v>
      </c>
      <c r="D269">
        <v>114029281.57593679</v>
      </c>
    </row>
    <row r="270" spans="1:4" x14ac:dyDescent="0.2">
      <c r="A270" s="2">
        <v>45044</v>
      </c>
      <c r="B270">
        <v>113562263.34961779</v>
      </c>
      <c r="C270">
        <v>113432063.6141059</v>
      </c>
      <c r="D270">
        <v>114120119.90356269</v>
      </c>
    </row>
    <row r="271" spans="1:4" x14ac:dyDescent="0.2">
      <c r="A271" s="2">
        <v>45047</v>
      </c>
      <c r="B271">
        <v>113579279.5705626</v>
      </c>
      <c r="C271">
        <v>113392608.3717113</v>
      </c>
      <c r="D271">
        <v>114010804.3198787</v>
      </c>
    </row>
    <row r="272" spans="1:4" x14ac:dyDescent="0.2">
      <c r="A272" s="2">
        <v>45048</v>
      </c>
      <c r="B272">
        <v>113426982.33020081</v>
      </c>
      <c r="C272">
        <v>113333862.2340392</v>
      </c>
      <c r="D272">
        <v>113977995.80499101</v>
      </c>
    </row>
    <row r="273" spans="1:4" x14ac:dyDescent="0.2">
      <c r="A273" s="2">
        <v>45049</v>
      </c>
      <c r="B273">
        <v>113417618.5538604</v>
      </c>
      <c r="C273">
        <v>113294381.1099381</v>
      </c>
      <c r="D273">
        <v>113986051.01900581</v>
      </c>
    </row>
    <row r="274" spans="1:4" x14ac:dyDescent="0.2">
      <c r="A274" s="2">
        <v>45050</v>
      </c>
      <c r="B274">
        <v>113282840.8143179</v>
      </c>
      <c r="C274">
        <v>113181564.181859</v>
      </c>
      <c r="D274">
        <v>113911553.71185941</v>
      </c>
    </row>
    <row r="275" spans="1:4" x14ac:dyDescent="0.2">
      <c r="A275" s="2">
        <v>45051</v>
      </c>
      <c r="B275">
        <v>113496185.64006241</v>
      </c>
      <c r="C275">
        <v>113451116.9618313</v>
      </c>
      <c r="D275">
        <v>114034893.73294561</v>
      </c>
    </row>
    <row r="276" spans="1:4" x14ac:dyDescent="0.2">
      <c r="A276" s="2">
        <v>45054</v>
      </c>
      <c r="B276">
        <v>113477880.9172754</v>
      </c>
      <c r="C276">
        <v>113464064.48350661</v>
      </c>
      <c r="D276">
        <v>113999450.64892779</v>
      </c>
    </row>
    <row r="277" spans="1:4" x14ac:dyDescent="0.2">
      <c r="A277" s="2">
        <v>45055</v>
      </c>
      <c r="B277">
        <v>113455026.359594</v>
      </c>
      <c r="C277">
        <v>113478045.8165064</v>
      </c>
      <c r="D277">
        <v>113999836.81348941</v>
      </c>
    </row>
    <row r="278" spans="1:4" x14ac:dyDescent="0.2">
      <c r="A278" s="2">
        <v>45056</v>
      </c>
      <c r="B278">
        <v>113447140.67268731</v>
      </c>
      <c r="C278">
        <v>113477448.621454</v>
      </c>
      <c r="D278">
        <v>114071711.611727</v>
      </c>
    </row>
    <row r="279" spans="1:4" x14ac:dyDescent="0.2">
      <c r="A279" s="2">
        <v>45057</v>
      </c>
      <c r="B279">
        <v>113414319.1796034</v>
      </c>
      <c r="C279">
        <v>113463286.4493719</v>
      </c>
      <c r="D279">
        <v>114051401.43373761</v>
      </c>
    </row>
    <row r="280" spans="1:4" x14ac:dyDescent="0.2">
      <c r="A280" s="2">
        <v>45058</v>
      </c>
      <c r="B280">
        <v>113410642.20124219</v>
      </c>
      <c r="C280">
        <v>113470274.1280753</v>
      </c>
      <c r="D280">
        <v>114032666.3896181</v>
      </c>
    </row>
    <row r="281" spans="1:4" x14ac:dyDescent="0.2">
      <c r="A281" s="2">
        <v>45061</v>
      </c>
      <c r="B281">
        <v>113518290.9870788</v>
      </c>
      <c r="C281">
        <v>113535817.24658979</v>
      </c>
      <c r="D281">
        <v>114081443.90885369</v>
      </c>
    </row>
    <row r="282" spans="1:4" x14ac:dyDescent="0.2">
      <c r="A282" s="2">
        <v>45062</v>
      </c>
      <c r="B282">
        <v>113405277.7439649</v>
      </c>
      <c r="C282">
        <v>113478258.8885351</v>
      </c>
      <c r="D282">
        <v>113996162.0022392</v>
      </c>
    </row>
    <row r="283" spans="1:4" x14ac:dyDescent="0.2">
      <c r="A283" s="2">
        <v>45063</v>
      </c>
      <c r="B283">
        <v>113624520.4010765</v>
      </c>
      <c r="C283">
        <v>113638622.7689935</v>
      </c>
      <c r="D283">
        <v>114117656.0648745</v>
      </c>
    </row>
    <row r="284" spans="1:4" x14ac:dyDescent="0.2">
      <c r="A284" s="2">
        <v>45064</v>
      </c>
      <c r="B284">
        <v>113719244.3156102</v>
      </c>
      <c r="C284">
        <v>113672708.8720483</v>
      </c>
      <c r="D284">
        <v>114169949.4868592</v>
      </c>
    </row>
    <row r="285" spans="1:4" x14ac:dyDescent="0.2">
      <c r="A285" s="2">
        <v>45065</v>
      </c>
      <c r="B285">
        <v>113701242.2770884</v>
      </c>
      <c r="C285">
        <v>113642347.4475553</v>
      </c>
      <c r="D285">
        <v>114143241.44829281</v>
      </c>
    </row>
    <row r="286" spans="1:4" x14ac:dyDescent="0.2">
      <c r="A286" s="2">
        <v>45068</v>
      </c>
      <c r="B286">
        <v>113781492.704928</v>
      </c>
      <c r="C286">
        <v>113676754.69141801</v>
      </c>
      <c r="D286">
        <v>114210856.0063874</v>
      </c>
    </row>
    <row r="287" spans="1:4" x14ac:dyDescent="0.2">
      <c r="A287" s="2">
        <v>45069</v>
      </c>
      <c r="B287">
        <v>113720151.4935056</v>
      </c>
      <c r="C287">
        <v>113609661.8737262</v>
      </c>
      <c r="D287">
        <v>114153588.68115801</v>
      </c>
    </row>
    <row r="288" spans="1:4" x14ac:dyDescent="0.2">
      <c r="A288" s="2">
        <v>45070</v>
      </c>
      <c r="B288">
        <v>113565393.75538971</v>
      </c>
      <c r="C288">
        <v>113474493.39456929</v>
      </c>
      <c r="D288">
        <v>114112985.5555093</v>
      </c>
    </row>
    <row r="289" spans="1:4" x14ac:dyDescent="0.2">
      <c r="A289" s="2">
        <v>45071</v>
      </c>
      <c r="B289">
        <v>113596341.12287059</v>
      </c>
      <c r="C289">
        <v>113486974.8640372</v>
      </c>
      <c r="D289">
        <v>114138525.28454509</v>
      </c>
    </row>
    <row r="290" spans="1:4" x14ac:dyDescent="0.2">
      <c r="A290" s="2">
        <v>45072</v>
      </c>
      <c r="B290">
        <v>113711956.5751214</v>
      </c>
      <c r="C290">
        <v>113523024.07627</v>
      </c>
      <c r="D290">
        <v>114245580.6783686</v>
      </c>
    </row>
    <row r="291" spans="1:4" x14ac:dyDescent="0.2">
      <c r="A291" s="2">
        <v>45076</v>
      </c>
      <c r="B291">
        <v>113696620.2057922</v>
      </c>
      <c r="C291">
        <v>113526042.07715289</v>
      </c>
      <c r="D291">
        <v>114262383.9570834</v>
      </c>
    </row>
    <row r="292" spans="1:4" x14ac:dyDescent="0.2">
      <c r="A292" s="2">
        <v>45077</v>
      </c>
      <c r="B292">
        <v>113590704.23507591</v>
      </c>
      <c r="C292">
        <v>113495092.5611843</v>
      </c>
      <c r="D292">
        <v>114221957.92079321</v>
      </c>
    </row>
    <row r="293" spans="1:4" x14ac:dyDescent="0.2">
      <c r="A293" s="2">
        <v>45078</v>
      </c>
      <c r="B293">
        <v>113713912.0390832</v>
      </c>
      <c r="C293">
        <v>113592005.35813791</v>
      </c>
      <c r="D293">
        <v>114282707.9396015</v>
      </c>
    </row>
    <row r="294" spans="1:4" x14ac:dyDescent="0.2">
      <c r="A294" s="2">
        <v>45079</v>
      </c>
      <c r="B294">
        <v>113947918.99955601</v>
      </c>
      <c r="C294">
        <v>113735848.6031097</v>
      </c>
      <c r="D294">
        <v>114395590.4436119</v>
      </c>
    </row>
    <row r="295" spans="1:4" x14ac:dyDescent="0.2">
      <c r="A295" s="2">
        <v>45082</v>
      </c>
      <c r="B295">
        <v>113926614.9295048</v>
      </c>
      <c r="C295">
        <v>113725963.3761961</v>
      </c>
      <c r="D295">
        <v>114320273.1424759</v>
      </c>
    </row>
    <row r="296" spans="1:4" x14ac:dyDescent="0.2">
      <c r="A296" s="2">
        <v>45083</v>
      </c>
      <c r="B296">
        <v>114007537.3425941</v>
      </c>
      <c r="C296">
        <v>113812314.73107129</v>
      </c>
      <c r="D296">
        <v>114397072.4548433</v>
      </c>
    </row>
    <row r="297" spans="1:4" x14ac:dyDescent="0.2">
      <c r="A297" s="2">
        <v>45084</v>
      </c>
      <c r="B297">
        <v>114125602.92309789</v>
      </c>
      <c r="C297">
        <v>113905504.70017929</v>
      </c>
      <c r="D297">
        <v>114448062.70105091</v>
      </c>
    </row>
    <row r="298" spans="1:4" x14ac:dyDescent="0.2">
      <c r="A298" s="2">
        <v>45085</v>
      </c>
      <c r="B298">
        <v>114111280.2404031</v>
      </c>
      <c r="C298">
        <v>113926080.64862759</v>
      </c>
      <c r="D298">
        <v>114450252.1262105</v>
      </c>
    </row>
    <row r="299" spans="1:4" x14ac:dyDescent="0.2">
      <c r="A299" s="2">
        <v>45086</v>
      </c>
      <c r="B299">
        <v>114088417.34102251</v>
      </c>
      <c r="C299">
        <v>113908524.8365234</v>
      </c>
      <c r="D299">
        <v>114438123.83043361</v>
      </c>
    </row>
    <row r="300" spans="1:4" x14ac:dyDescent="0.2">
      <c r="A300" s="2">
        <v>45089</v>
      </c>
      <c r="B300">
        <v>114167426.88912059</v>
      </c>
      <c r="C300">
        <v>113928270.8539739</v>
      </c>
      <c r="D300">
        <v>114495114.98383211</v>
      </c>
    </row>
    <row r="301" spans="1:4" x14ac:dyDescent="0.2">
      <c r="A301" s="2">
        <v>45090</v>
      </c>
      <c r="B301">
        <v>114320604.1051119</v>
      </c>
      <c r="C301">
        <v>114066119.2329656</v>
      </c>
      <c r="D301">
        <v>114572068.91651741</v>
      </c>
    </row>
    <row r="302" spans="1:4" x14ac:dyDescent="0.2">
      <c r="A302" s="2">
        <v>45091</v>
      </c>
      <c r="B302">
        <v>114272902.3706118</v>
      </c>
      <c r="C302">
        <v>114020537.36935329</v>
      </c>
      <c r="D302">
        <v>114546019.91860139</v>
      </c>
    </row>
    <row r="303" spans="1:4" x14ac:dyDescent="0.2">
      <c r="A303" s="2">
        <v>45092</v>
      </c>
      <c r="B303">
        <v>114419011.8408993</v>
      </c>
      <c r="C303">
        <v>114137894.88493679</v>
      </c>
      <c r="D303">
        <v>114640167.8701957</v>
      </c>
    </row>
    <row r="304" spans="1:4" x14ac:dyDescent="0.2">
      <c r="A304" s="2">
        <v>45093</v>
      </c>
      <c r="B304">
        <v>114436657.2248584</v>
      </c>
      <c r="C304">
        <v>114163277.2525823</v>
      </c>
      <c r="D304">
        <v>114641819.6614123</v>
      </c>
    </row>
    <row r="305" spans="1:4" x14ac:dyDescent="0.2">
      <c r="A305" s="2">
        <v>45097</v>
      </c>
      <c r="B305">
        <v>114346467.0760209</v>
      </c>
      <c r="C305">
        <v>114162667.709279</v>
      </c>
      <c r="D305">
        <v>114582687.87236249</v>
      </c>
    </row>
    <row r="306" spans="1:4" x14ac:dyDescent="0.2">
      <c r="A306" s="2">
        <v>45098</v>
      </c>
      <c r="B306">
        <v>114374990.6504074</v>
      </c>
      <c r="C306">
        <v>114155212.2500893</v>
      </c>
      <c r="D306">
        <v>114538430.25315841</v>
      </c>
    </row>
    <row r="307" spans="1:4" x14ac:dyDescent="0.2">
      <c r="A307" s="2">
        <v>45099</v>
      </c>
      <c r="B307">
        <v>114362399.3058273</v>
      </c>
      <c r="C307">
        <v>114181862.70507561</v>
      </c>
      <c r="D307">
        <v>114527452.4539116</v>
      </c>
    </row>
    <row r="308" spans="1:4" x14ac:dyDescent="0.2">
      <c r="A308" s="2">
        <v>45100</v>
      </c>
      <c r="B308">
        <v>114293999.14539561</v>
      </c>
      <c r="C308">
        <v>114089068.8593003</v>
      </c>
      <c r="D308">
        <v>114475656.6947339</v>
      </c>
    </row>
    <row r="309" spans="1:4" x14ac:dyDescent="0.2">
      <c r="A309" s="2">
        <v>45103</v>
      </c>
      <c r="B309">
        <v>114351931.5349953</v>
      </c>
      <c r="C309">
        <v>114136221.2628257</v>
      </c>
      <c r="D309">
        <v>114524129.85573719</v>
      </c>
    </row>
    <row r="310" spans="1:4" x14ac:dyDescent="0.2">
      <c r="A310" s="2">
        <v>45104</v>
      </c>
      <c r="B310">
        <v>114429612.0510011</v>
      </c>
      <c r="C310">
        <v>114215172.6782048</v>
      </c>
      <c r="D310">
        <v>114642825.4870332</v>
      </c>
    </row>
    <row r="311" spans="1:4" x14ac:dyDescent="0.2">
      <c r="A311" s="2">
        <v>45105</v>
      </c>
      <c r="B311">
        <v>114413626.9743215</v>
      </c>
      <c r="C311">
        <v>114207054.45235869</v>
      </c>
      <c r="D311">
        <v>114635259.2287337</v>
      </c>
    </row>
    <row r="312" spans="1:4" x14ac:dyDescent="0.2">
      <c r="A312" s="2">
        <v>45106</v>
      </c>
      <c r="B312">
        <v>114513282.2200775</v>
      </c>
      <c r="C312">
        <v>114299213.2567416</v>
      </c>
      <c r="D312">
        <v>114723850.6909506</v>
      </c>
    </row>
    <row r="313" spans="1:4" x14ac:dyDescent="0.2">
      <c r="A313" s="2">
        <v>45107</v>
      </c>
      <c r="B313">
        <v>114601487.15911169</v>
      </c>
      <c r="C313">
        <v>114399231.4662073</v>
      </c>
      <c r="D313">
        <v>114786493.6937955</v>
      </c>
    </row>
    <row r="314" spans="1:4" x14ac:dyDescent="0.2">
      <c r="A314" s="2">
        <v>45110</v>
      </c>
      <c r="B314">
        <v>114627648.6397851</v>
      </c>
      <c r="C314">
        <v>114432136.9566102</v>
      </c>
      <c r="D314">
        <v>114837534.1173806</v>
      </c>
    </row>
    <row r="315" spans="1:4" x14ac:dyDescent="0.2">
      <c r="A315" s="2">
        <v>45112</v>
      </c>
      <c r="B315">
        <v>114585120.40413439</v>
      </c>
      <c r="C315">
        <v>114406265.6750042</v>
      </c>
      <c r="D315">
        <v>114782690.21181761</v>
      </c>
    </row>
    <row r="316" spans="1:4" x14ac:dyDescent="0.2">
      <c r="A316" s="2">
        <v>45113</v>
      </c>
      <c r="B316">
        <v>114529443.5879886</v>
      </c>
      <c r="C316">
        <v>114308882.86084341</v>
      </c>
      <c r="D316">
        <v>114754985.3572183</v>
      </c>
    </row>
    <row r="317" spans="1:4" x14ac:dyDescent="0.2">
      <c r="A317" s="2">
        <v>45114</v>
      </c>
      <c r="B317">
        <v>114555165.8631517</v>
      </c>
      <c r="C317">
        <v>114274489.64759021</v>
      </c>
      <c r="D317">
        <v>114773737.6736948</v>
      </c>
    </row>
    <row r="318" spans="1:4" x14ac:dyDescent="0.2">
      <c r="A318" s="2">
        <v>45117</v>
      </c>
      <c r="B318">
        <v>114657566.8727264</v>
      </c>
      <c r="C318">
        <v>114419492.7803801</v>
      </c>
      <c r="D318">
        <v>114855777.9561757</v>
      </c>
    </row>
    <row r="319" spans="1:4" x14ac:dyDescent="0.2">
      <c r="A319" s="2">
        <v>45118</v>
      </c>
      <c r="B319">
        <v>114756088.2261297</v>
      </c>
      <c r="C319">
        <v>114539088.91379</v>
      </c>
      <c r="D319">
        <v>114975955.5183337</v>
      </c>
    </row>
    <row r="320" spans="1:4" x14ac:dyDescent="0.2">
      <c r="A320" s="2">
        <v>45119</v>
      </c>
      <c r="B320">
        <v>114739485.1660831</v>
      </c>
      <c r="C320">
        <v>114523936.61852521</v>
      </c>
      <c r="D320">
        <v>114969854.23800629</v>
      </c>
    </row>
    <row r="321" spans="1:4" x14ac:dyDescent="0.2">
      <c r="A321" s="2">
        <v>45120</v>
      </c>
      <c r="B321">
        <v>114810648.4029223</v>
      </c>
      <c r="C321">
        <v>114622218.8034914</v>
      </c>
      <c r="D321">
        <v>115075663.354918</v>
      </c>
    </row>
    <row r="322" spans="1:4" x14ac:dyDescent="0.2">
      <c r="A322" s="2">
        <v>45121</v>
      </c>
      <c r="B322">
        <v>114826715.5398128</v>
      </c>
      <c r="C322">
        <v>114711551.6889157</v>
      </c>
      <c r="D322">
        <v>115101787.4984253</v>
      </c>
    </row>
    <row r="323" spans="1:4" x14ac:dyDescent="0.2">
      <c r="A323" s="2">
        <v>45124</v>
      </c>
      <c r="B323">
        <v>114885288.792312</v>
      </c>
      <c r="C323">
        <v>114759744.8419158</v>
      </c>
      <c r="D323">
        <v>115138522.62863781</v>
      </c>
    </row>
    <row r="324" spans="1:4" x14ac:dyDescent="0.2">
      <c r="A324" s="2">
        <v>45125</v>
      </c>
      <c r="B324">
        <v>115031964.700691</v>
      </c>
      <c r="C324">
        <v>114886947.71800581</v>
      </c>
      <c r="D324">
        <v>115207070.63169131</v>
      </c>
    </row>
    <row r="325" spans="1:4" x14ac:dyDescent="0.2">
      <c r="A325" s="2">
        <v>45126</v>
      </c>
      <c r="B325">
        <v>115164405.5428652</v>
      </c>
      <c r="C325">
        <v>114962069.7450593</v>
      </c>
      <c r="D325">
        <v>115294091.8019309</v>
      </c>
    </row>
    <row r="326" spans="1:4" x14ac:dyDescent="0.2">
      <c r="A326" s="2">
        <v>45127</v>
      </c>
      <c r="B326">
        <v>115189486.1115039</v>
      </c>
      <c r="C326">
        <v>114950391.56307121</v>
      </c>
      <c r="D326">
        <v>115278384.5396632</v>
      </c>
    </row>
    <row r="327" spans="1:4" x14ac:dyDescent="0.2">
      <c r="A327" s="2">
        <v>45128</v>
      </c>
      <c r="B327">
        <v>115211956.38588241</v>
      </c>
      <c r="C327">
        <v>115026941.4939637</v>
      </c>
      <c r="D327">
        <v>115282159.0936604</v>
      </c>
    </row>
    <row r="328" spans="1:4" x14ac:dyDescent="0.2">
      <c r="A328" s="2">
        <v>45131</v>
      </c>
      <c r="B328">
        <v>115271397.1840625</v>
      </c>
      <c r="C328">
        <v>115041001.3621954</v>
      </c>
      <c r="D328">
        <v>115329645.9827238</v>
      </c>
    </row>
    <row r="329" spans="1:4" x14ac:dyDescent="0.2">
      <c r="A329" s="2">
        <v>45132</v>
      </c>
      <c r="B329">
        <v>115251332.61462361</v>
      </c>
      <c r="C329">
        <v>115012903.2542991</v>
      </c>
      <c r="D329">
        <v>115345416.9158534</v>
      </c>
    </row>
    <row r="330" spans="1:4" x14ac:dyDescent="0.2">
      <c r="A330" s="2">
        <v>45133</v>
      </c>
      <c r="B330">
        <v>115343211.15282141</v>
      </c>
      <c r="C330">
        <v>115091241.0974395</v>
      </c>
      <c r="D330">
        <v>115362042.6702601</v>
      </c>
    </row>
    <row r="331" spans="1:4" x14ac:dyDescent="0.2">
      <c r="A331" s="2">
        <v>45134</v>
      </c>
      <c r="B331">
        <v>115304742.5987995</v>
      </c>
      <c r="C331">
        <v>115000018.3725038</v>
      </c>
      <c r="D331">
        <v>115382496.08312421</v>
      </c>
    </row>
    <row r="332" spans="1:4" x14ac:dyDescent="0.2">
      <c r="A332" s="2">
        <v>45135</v>
      </c>
      <c r="B332">
        <v>115354159.104057</v>
      </c>
      <c r="C332">
        <v>115076641.2650919</v>
      </c>
      <c r="D332">
        <v>115454707.0386079</v>
      </c>
    </row>
    <row r="333" spans="1:4" x14ac:dyDescent="0.2">
      <c r="A333" s="2">
        <v>45138</v>
      </c>
      <c r="B333">
        <v>115378278.2993281</v>
      </c>
      <c r="C333">
        <v>115095933.5661986</v>
      </c>
      <c r="D333">
        <v>115541581.90667181</v>
      </c>
    </row>
    <row r="334" spans="1:4" x14ac:dyDescent="0.2">
      <c r="A334" s="2">
        <v>45139</v>
      </c>
      <c r="B334">
        <v>115357550.3806226</v>
      </c>
      <c r="C334">
        <v>115017399.5908926</v>
      </c>
      <c r="D334">
        <v>115535952.6355312</v>
      </c>
    </row>
    <row r="335" spans="1:4" x14ac:dyDescent="0.2">
      <c r="A335" s="2">
        <v>45140</v>
      </c>
      <c r="B335">
        <v>115357990.7598013</v>
      </c>
      <c r="C335">
        <v>114986753.1544423</v>
      </c>
      <c r="D335">
        <v>115386562.6702074</v>
      </c>
    </row>
    <row r="336" spans="1:4" x14ac:dyDescent="0.2">
      <c r="A336" s="2">
        <v>45141</v>
      </c>
      <c r="B336">
        <v>115373505.5063035</v>
      </c>
      <c r="C336">
        <v>114951781.2251624</v>
      </c>
      <c r="D336">
        <v>115444174.8807219</v>
      </c>
    </row>
    <row r="337" spans="1:4" x14ac:dyDescent="0.2">
      <c r="A337" s="2">
        <v>45142</v>
      </c>
      <c r="B337">
        <v>115346608.5841883</v>
      </c>
      <c r="C337">
        <v>115005883.3091478</v>
      </c>
      <c r="D337">
        <v>115386165.6059889</v>
      </c>
    </row>
    <row r="338" spans="1:4" x14ac:dyDescent="0.2">
      <c r="A338" s="2">
        <v>45145</v>
      </c>
      <c r="B338">
        <v>115443230.4567713</v>
      </c>
      <c r="C338">
        <v>115113863.86857019</v>
      </c>
      <c r="D338">
        <v>115546306.5116673</v>
      </c>
    </row>
    <row r="339" spans="1:4" x14ac:dyDescent="0.2">
      <c r="A339" s="2">
        <v>45146</v>
      </c>
      <c r="B339">
        <v>115400852.93682531</v>
      </c>
      <c r="C339">
        <v>115141194.4344365</v>
      </c>
      <c r="D339">
        <v>115537016.02306589</v>
      </c>
    </row>
    <row r="340" spans="1:4" x14ac:dyDescent="0.2">
      <c r="A340" s="2">
        <v>45147</v>
      </c>
      <c r="B340">
        <v>115323010.234027</v>
      </c>
      <c r="C340">
        <v>115088258.5068038</v>
      </c>
      <c r="D340">
        <v>115526457.2046279</v>
      </c>
    </row>
    <row r="341" spans="1:4" x14ac:dyDescent="0.2">
      <c r="A341" s="2">
        <v>45148</v>
      </c>
      <c r="B341">
        <v>115341339.95970459</v>
      </c>
      <c r="C341">
        <v>115117363.8581606</v>
      </c>
      <c r="D341">
        <v>115553084.8313977</v>
      </c>
    </row>
    <row r="342" spans="1:4" x14ac:dyDescent="0.2">
      <c r="A342" s="2">
        <v>45149</v>
      </c>
      <c r="B342">
        <v>115374121.65270869</v>
      </c>
      <c r="C342">
        <v>115144877.4637956</v>
      </c>
      <c r="D342">
        <v>115601478.2880576</v>
      </c>
    </row>
    <row r="343" spans="1:4" x14ac:dyDescent="0.2">
      <c r="A343" s="2">
        <v>45152</v>
      </c>
      <c r="B343">
        <v>115328307.4552532</v>
      </c>
      <c r="C343">
        <v>115114994.5205975</v>
      </c>
      <c r="D343">
        <v>115634176.4358919</v>
      </c>
    </row>
    <row r="344" spans="1:4" x14ac:dyDescent="0.2">
      <c r="A344" s="2">
        <v>45153</v>
      </c>
      <c r="B344">
        <v>115199749.6428263</v>
      </c>
      <c r="C344">
        <v>115046684.6667044</v>
      </c>
      <c r="D344">
        <v>115518906.0022487</v>
      </c>
    </row>
    <row r="345" spans="1:4" x14ac:dyDescent="0.2">
      <c r="A345" s="2">
        <v>45154</v>
      </c>
      <c r="B345">
        <v>115158857.128528</v>
      </c>
      <c r="C345">
        <v>115039146.7850115</v>
      </c>
      <c r="D345">
        <v>115507277.08217449</v>
      </c>
    </row>
    <row r="346" spans="1:4" x14ac:dyDescent="0.2">
      <c r="A346" s="2">
        <v>45155</v>
      </c>
      <c r="B346">
        <v>115130989.6090726</v>
      </c>
      <c r="C346">
        <v>115029009.7005695</v>
      </c>
      <c r="D346">
        <v>115463180.7721758</v>
      </c>
    </row>
    <row r="347" spans="1:4" x14ac:dyDescent="0.2">
      <c r="A347" s="2">
        <v>45156</v>
      </c>
      <c r="B347">
        <v>115135080.59045909</v>
      </c>
      <c r="C347">
        <v>115031110.77378879</v>
      </c>
      <c r="D347">
        <v>115533649.6648922</v>
      </c>
    </row>
    <row r="348" spans="1:4" x14ac:dyDescent="0.2">
      <c r="A348" s="2">
        <v>45159</v>
      </c>
      <c r="B348">
        <v>115139710.2650305</v>
      </c>
      <c r="C348">
        <v>115031016.6186478</v>
      </c>
      <c r="D348">
        <v>115576873.7477151</v>
      </c>
    </row>
    <row r="349" spans="1:4" x14ac:dyDescent="0.2">
      <c r="A349" s="2">
        <v>45160</v>
      </c>
      <c r="B349">
        <v>115074402.417845</v>
      </c>
      <c r="C349">
        <v>114966993.3061901</v>
      </c>
      <c r="D349">
        <v>115522267.0807412</v>
      </c>
    </row>
    <row r="350" spans="1:4" x14ac:dyDescent="0.2">
      <c r="A350" s="2">
        <v>45161</v>
      </c>
      <c r="B350">
        <v>115151901.72513589</v>
      </c>
      <c r="C350">
        <v>115056452.5965344</v>
      </c>
      <c r="D350">
        <v>115608945.66406681</v>
      </c>
    </row>
    <row r="351" spans="1:4" x14ac:dyDescent="0.2">
      <c r="A351" s="2">
        <v>45162</v>
      </c>
      <c r="B351">
        <v>115144115.2705593</v>
      </c>
      <c r="C351">
        <v>115061101.9297992</v>
      </c>
      <c r="D351">
        <v>115532567.9577883</v>
      </c>
    </row>
    <row r="352" spans="1:4" x14ac:dyDescent="0.2">
      <c r="A352" s="2">
        <v>45163</v>
      </c>
      <c r="B352">
        <v>115162009.1697121</v>
      </c>
      <c r="C352">
        <v>115076613.9061033</v>
      </c>
      <c r="D352">
        <v>115580078.88200229</v>
      </c>
    </row>
    <row r="353" spans="1:4" x14ac:dyDescent="0.2">
      <c r="A353" s="2">
        <v>45166</v>
      </c>
      <c r="B353">
        <v>115219395.5997178</v>
      </c>
      <c r="C353">
        <v>115093779.5455654</v>
      </c>
      <c r="D353">
        <v>115574048.4268052</v>
      </c>
    </row>
    <row r="354" spans="1:4" x14ac:dyDescent="0.2">
      <c r="A354" s="2">
        <v>45167</v>
      </c>
      <c r="B354">
        <v>115311400.5040426</v>
      </c>
      <c r="C354">
        <v>115117593.36664151</v>
      </c>
      <c r="D354">
        <v>115640582.59229369</v>
      </c>
    </row>
    <row r="355" spans="1:4" x14ac:dyDescent="0.2">
      <c r="A355" s="2">
        <v>45168</v>
      </c>
      <c r="B355">
        <v>115329862.2688714</v>
      </c>
      <c r="C355">
        <v>115132820.70251679</v>
      </c>
      <c r="D355">
        <v>115679359.66134819</v>
      </c>
    </row>
    <row r="356" spans="1:4" x14ac:dyDescent="0.2">
      <c r="A356" s="2">
        <v>45169</v>
      </c>
      <c r="B356">
        <v>115325424.093668</v>
      </c>
      <c r="C356">
        <v>115141465.5532935</v>
      </c>
      <c r="D356">
        <v>115768632.4079916</v>
      </c>
    </row>
    <row r="357" spans="1:4" x14ac:dyDescent="0.2">
      <c r="A357" s="2">
        <v>45170</v>
      </c>
      <c r="B357">
        <v>115387854.2381348</v>
      </c>
      <c r="C357">
        <v>115200895.2208122</v>
      </c>
      <c r="D357">
        <v>115760022.23967689</v>
      </c>
    </row>
    <row r="358" spans="1:4" x14ac:dyDescent="0.2">
      <c r="A358" s="2">
        <v>45174</v>
      </c>
      <c r="B358">
        <v>115311599.3420361</v>
      </c>
      <c r="C358">
        <v>115120419.9779208</v>
      </c>
      <c r="D358">
        <v>115766198.1132988</v>
      </c>
    </row>
    <row r="359" spans="1:4" x14ac:dyDescent="0.2">
      <c r="A359" s="2">
        <v>45175</v>
      </c>
      <c r="B359">
        <v>115266541.2061158</v>
      </c>
      <c r="C359">
        <v>115094633.4102203</v>
      </c>
      <c r="D359">
        <v>115724770.3639534</v>
      </c>
    </row>
    <row r="360" spans="1:4" x14ac:dyDescent="0.2">
      <c r="A360" s="2">
        <v>45176</v>
      </c>
      <c r="B360">
        <v>115217707.27048621</v>
      </c>
      <c r="C360">
        <v>115065233.17523129</v>
      </c>
      <c r="D360">
        <v>115766420.2217368</v>
      </c>
    </row>
    <row r="361" spans="1:4" x14ac:dyDescent="0.2">
      <c r="A361" s="2">
        <v>45177</v>
      </c>
      <c r="B361">
        <v>115227841.76620699</v>
      </c>
      <c r="C361">
        <v>115060124.92357109</v>
      </c>
      <c r="D361">
        <v>115806747.2067453</v>
      </c>
    </row>
    <row r="362" spans="1:4" x14ac:dyDescent="0.2">
      <c r="A362" s="2">
        <v>45180</v>
      </c>
      <c r="B362">
        <v>115260670.501616</v>
      </c>
      <c r="C362">
        <v>115118773.2631467</v>
      </c>
      <c r="D362">
        <v>115841839.6890748</v>
      </c>
    </row>
    <row r="363" spans="1:4" x14ac:dyDescent="0.2">
      <c r="A363" s="2">
        <v>45181</v>
      </c>
      <c r="B363">
        <v>115307874.8608726</v>
      </c>
      <c r="C363">
        <v>115129680.26091421</v>
      </c>
      <c r="D363">
        <v>115862546.72003201</v>
      </c>
    </row>
    <row r="364" spans="1:4" x14ac:dyDescent="0.2">
      <c r="A364" s="2">
        <v>45182</v>
      </c>
      <c r="B364">
        <v>115296920.01275431</v>
      </c>
      <c r="C364">
        <v>115096402.82744201</v>
      </c>
      <c r="D364">
        <v>115864355.9560051</v>
      </c>
    </row>
    <row r="365" spans="1:4" x14ac:dyDescent="0.2">
      <c r="A365" s="2">
        <v>45183</v>
      </c>
      <c r="B365">
        <v>115406137.1393543</v>
      </c>
      <c r="C365">
        <v>115176953.08282749</v>
      </c>
      <c r="D365">
        <v>115915395.8420862</v>
      </c>
    </row>
    <row r="366" spans="1:4" x14ac:dyDescent="0.2">
      <c r="A366" s="2">
        <v>45184</v>
      </c>
      <c r="B366">
        <v>115365767.8852817</v>
      </c>
      <c r="C366">
        <v>115152589.54716811</v>
      </c>
      <c r="D366">
        <v>115921590.8809692</v>
      </c>
    </row>
    <row r="367" spans="1:4" x14ac:dyDescent="0.2">
      <c r="A367" s="2">
        <v>45187</v>
      </c>
      <c r="B367">
        <v>115365483.6884457</v>
      </c>
      <c r="C367">
        <v>115158944.5853152</v>
      </c>
      <c r="D367">
        <v>115930430.82267401</v>
      </c>
    </row>
    <row r="368" spans="1:4" x14ac:dyDescent="0.2">
      <c r="A368" s="2">
        <v>45188</v>
      </c>
      <c r="B368">
        <v>115361272.1626891</v>
      </c>
      <c r="C368">
        <v>115144556.8463399</v>
      </c>
      <c r="D368">
        <v>115875133.2299165</v>
      </c>
    </row>
    <row r="369" spans="1:4" x14ac:dyDescent="0.2">
      <c r="A369" s="2">
        <v>45189</v>
      </c>
      <c r="B369">
        <v>115371221.6637481</v>
      </c>
      <c r="C369">
        <v>115106998.9803334</v>
      </c>
      <c r="D369">
        <v>115905835.9877767</v>
      </c>
    </row>
    <row r="370" spans="1:4" x14ac:dyDescent="0.2">
      <c r="A370" s="2">
        <v>45190</v>
      </c>
      <c r="B370">
        <v>115277372.4164574</v>
      </c>
      <c r="C370">
        <v>114982878.7273871</v>
      </c>
      <c r="D370">
        <v>115765041.2163348</v>
      </c>
    </row>
    <row r="371" spans="1:4" x14ac:dyDescent="0.2">
      <c r="A371" s="2">
        <v>45191</v>
      </c>
      <c r="B371">
        <v>115274422.4132681</v>
      </c>
      <c r="C371">
        <v>114963069.5475924</v>
      </c>
      <c r="D371">
        <v>115741490.50541221</v>
      </c>
    </row>
    <row r="372" spans="1:4" x14ac:dyDescent="0.2">
      <c r="A372" s="2">
        <v>45194</v>
      </c>
      <c r="B372">
        <v>115332712.8578531</v>
      </c>
      <c r="C372">
        <v>114996681.4010403</v>
      </c>
      <c r="D372">
        <v>115786612.9597674</v>
      </c>
    </row>
    <row r="373" spans="1:4" x14ac:dyDescent="0.2">
      <c r="A373" s="2">
        <v>45195</v>
      </c>
      <c r="B373">
        <v>115266256.0258126</v>
      </c>
      <c r="C373">
        <v>114971457.28782231</v>
      </c>
      <c r="D373">
        <v>115696336.0944857</v>
      </c>
    </row>
    <row r="374" spans="1:4" x14ac:dyDescent="0.2">
      <c r="A374" s="2">
        <v>45196</v>
      </c>
      <c r="B374">
        <v>115275710.6575571</v>
      </c>
      <c r="C374">
        <v>115005882.2880298</v>
      </c>
      <c r="D374">
        <v>115720674.95084511</v>
      </c>
    </row>
    <row r="375" spans="1:4" x14ac:dyDescent="0.2">
      <c r="A375" s="2">
        <v>45197</v>
      </c>
      <c r="B375">
        <v>115341206.8252977</v>
      </c>
      <c r="C375">
        <v>115037355.701754</v>
      </c>
      <c r="D375">
        <v>115767825.8142924</v>
      </c>
    </row>
    <row r="376" spans="1:4" x14ac:dyDescent="0.2">
      <c r="A376" s="2">
        <v>45198</v>
      </c>
      <c r="B376">
        <v>115300790.22488759</v>
      </c>
      <c r="C376">
        <v>114991101.2890861</v>
      </c>
      <c r="D376">
        <v>115720408.94575851</v>
      </c>
    </row>
    <row r="377" spans="1:4" x14ac:dyDescent="0.2">
      <c r="A377" s="2">
        <v>45201</v>
      </c>
      <c r="B377">
        <v>115247286.4594879</v>
      </c>
      <c r="C377">
        <v>114919485.1173628</v>
      </c>
      <c r="D377">
        <v>115732863.72709671</v>
      </c>
    </row>
    <row r="378" spans="1:4" x14ac:dyDescent="0.2">
      <c r="A378" s="2">
        <v>45202</v>
      </c>
      <c r="B378">
        <v>115187940.5186311</v>
      </c>
      <c r="C378">
        <v>114834514.2430924</v>
      </c>
      <c r="D378">
        <v>115637660.9137226</v>
      </c>
    </row>
    <row r="379" spans="1:4" x14ac:dyDescent="0.2">
      <c r="A379" s="2">
        <v>45203</v>
      </c>
      <c r="B379">
        <v>115240205.705707</v>
      </c>
      <c r="C379">
        <v>114871238.181365</v>
      </c>
      <c r="D379">
        <v>115676020.2885406</v>
      </c>
    </row>
    <row r="380" spans="1:4" x14ac:dyDescent="0.2">
      <c r="A380" s="2">
        <v>45204</v>
      </c>
      <c r="B380">
        <v>115237980.4837095</v>
      </c>
      <c r="C380">
        <v>114850499.36466759</v>
      </c>
      <c r="D380">
        <v>115708941.3966714</v>
      </c>
    </row>
    <row r="381" spans="1:4" x14ac:dyDescent="0.2">
      <c r="A381" s="2">
        <v>45205</v>
      </c>
      <c r="B381">
        <v>115292115.3508722</v>
      </c>
      <c r="C381">
        <v>114899051.8451159</v>
      </c>
      <c r="D381">
        <v>115756799.77760249</v>
      </c>
    </row>
    <row r="382" spans="1:4" x14ac:dyDescent="0.2">
      <c r="A382" s="2">
        <v>45208</v>
      </c>
      <c r="B382">
        <v>115370059.5807922</v>
      </c>
      <c r="C382">
        <v>114960685.78280351</v>
      </c>
      <c r="D382">
        <v>115858385.6583707</v>
      </c>
    </row>
    <row r="383" spans="1:4" x14ac:dyDescent="0.2">
      <c r="A383" s="2">
        <v>45209</v>
      </c>
      <c r="B383">
        <v>115452453.1789778</v>
      </c>
      <c r="C383">
        <v>115018272.0176225</v>
      </c>
      <c r="D383">
        <v>115887825.2943895</v>
      </c>
    </row>
    <row r="384" spans="1:4" x14ac:dyDescent="0.2">
      <c r="A384" s="2">
        <v>45210</v>
      </c>
      <c r="B384">
        <v>115433087.1518795</v>
      </c>
      <c r="C384">
        <v>114986075.0967498</v>
      </c>
      <c r="D384">
        <v>115884570.08998249</v>
      </c>
    </row>
    <row r="385" spans="1:4" x14ac:dyDescent="0.2">
      <c r="A385" s="2">
        <v>45211</v>
      </c>
      <c r="B385">
        <v>115227882.761586</v>
      </c>
      <c r="C385">
        <v>114804287.9685967</v>
      </c>
      <c r="D385">
        <v>115778548.8234567</v>
      </c>
    </row>
    <row r="386" spans="1:4" x14ac:dyDescent="0.2">
      <c r="A386" s="2">
        <v>45212</v>
      </c>
      <c r="B386">
        <v>115329939.1274066</v>
      </c>
      <c r="C386">
        <v>114906841.66185179</v>
      </c>
      <c r="D386">
        <v>115841863.91817521</v>
      </c>
    </row>
    <row r="387" spans="1:4" x14ac:dyDescent="0.2">
      <c r="A387" s="2">
        <v>45215</v>
      </c>
      <c r="B387">
        <v>115530295.1879437</v>
      </c>
      <c r="C387">
        <v>115132104.5036575</v>
      </c>
      <c r="D387">
        <v>115980257.6588141</v>
      </c>
    </row>
    <row r="388" spans="1:4" x14ac:dyDescent="0.2">
      <c r="A388" s="2">
        <v>45216</v>
      </c>
      <c r="B388">
        <v>115696061.83527081</v>
      </c>
      <c r="C388">
        <v>115299525.37547541</v>
      </c>
      <c r="D388">
        <v>116148937.082011</v>
      </c>
    </row>
    <row r="389" spans="1:4" x14ac:dyDescent="0.2">
      <c r="A389" s="2">
        <v>45217</v>
      </c>
      <c r="B389">
        <v>115606424.9250966</v>
      </c>
      <c r="C389">
        <v>115106096.5611237</v>
      </c>
      <c r="D389">
        <v>115987132.11107279</v>
      </c>
    </row>
    <row r="390" spans="1:4" x14ac:dyDescent="0.2">
      <c r="A390" s="2">
        <v>45218</v>
      </c>
      <c r="B390">
        <v>115525232.66664641</v>
      </c>
      <c r="C390">
        <v>114937570.0676745</v>
      </c>
      <c r="D390">
        <v>115831594.3643723</v>
      </c>
    </row>
    <row r="391" spans="1:4" x14ac:dyDescent="0.2">
      <c r="A391" s="2">
        <v>45219</v>
      </c>
      <c r="B391">
        <v>115416283.8844717</v>
      </c>
      <c r="C391">
        <v>114809704.94018219</v>
      </c>
      <c r="D391">
        <v>115685946.4065018</v>
      </c>
    </row>
    <row r="392" spans="1:4" x14ac:dyDescent="0.2">
      <c r="A392" s="2">
        <v>45222</v>
      </c>
      <c r="B392">
        <v>115414498.0371273</v>
      </c>
      <c r="C392">
        <v>114769301.6022304</v>
      </c>
      <c r="D392">
        <v>115659995.5094348</v>
      </c>
    </row>
    <row r="393" spans="1:4" x14ac:dyDescent="0.2">
      <c r="A393" s="2">
        <v>45223</v>
      </c>
      <c r="B393">
        <v>115321236.16635101</v>
      </c>
      <c r="C393">
        <v>114775125.3147403</v>
      </c>
      <c r="D393">
        <v>115619421.1754279</v>
      </c>
    </row>
    <row r="394" spans="1:4" x14ac:dyDescent="0.2">
      <c r="A394" s="2">
        <v>45224</v>
      </c>
      <c r="B394">
        <v>115213065.0756593</v>
      </c>
      <c r="C394">
        <v>114782046.6345851</v>
      </c>
      <c r="D394">
        <v>115680782.1874447</v>
      </c>
    </row>
    <row r="395" spans="1:4" x14ac:dyDescent="0.2">
      <c r="A395" s="2">
        <v>45225</v>
      </c>
      <c r="B395">
        <v>115230310.2263353</v>
      </c>
      <c r="C395">
        <v>114916848.8452487</v>
      </c>
      <c r="D395">
        <v>115686193.1553717</v>
      </c>
    </row>
    <row r="396" spans="1:4" x14ac:dyDescent="0.2">
      <c r="A396" s="2">
        <v>45226</v>
      </c>
      <c r="B396">
        <v>115081503.31399231</v>
      </c>
      <c r="C396">
        <v>114771709.82254019</v>
      </c>
      <c r="D396">
        <v>115518039.7592876</v>
      </c>
    </row>
    <row r="397" spans="1:4" x14ac:dyDescent="0.2">
      <c r="A397" s="2">
        <v>45229</v>
      </c>
      <c r="B397">
        <v>115097892.2070671</v>
      </c>
      <c r="C397">
        <v>114864373.0677076</v>
      </c>
      <c r="D397">
        <v>115623580.001313</v>
      </c>
    </row>
    <row r="398" spans="1:4" x14ac:dyDescent="0.2">
      <c r="A398" s="2">
        <v>45230</v>
      </c>
      <c r="B398">
        <v>115266628.99363659</v>
      </c>
      <c r="C398">
        <v>115023496.8525787</v>
      </c>
      <c r="D398">
        <v>115717516.336063</v>
      </c>
    </row>
    <row r="399" spans="1:4" x14ac:dyDescent="0.2">
      <c r="A399" s="2">
        <v>45231</v>
      </c>
      <c r="B399">
        <v>115385262.7329917</v>
      </c>
      <c r="C399">
        <v>115125486.8148201</v>
      </c>
      <c r="D399">
        <v>115770789.46763051</v>
      </c>
    </row>
    <row r="400" spans="1:4" x14ac:dyDescent="0.2">
      <c r="A400" s="2">
        <v>45232</v>
      </c>
      <c r="B400">
        <v>115716997.62920649</v>
      </c>
      <c r="C400">
        <v>115396388.7999855</v>
      </c>
      <c r="D400">
        <v>116031920.2596727</v>
      </c>
    </row>
    <row r="401" spans="1:4" x14ac:dyDescent="0.2">
      <c r="A401" s="2">
        <v>45233</v>
      </c>
      <c r="B401">
        <v>116370748.5456135</v>
      </c>
      <c r="C401">
        <v>115771391.0638748</v>
      </c>
      <c r="D401">
        <v>116336854.87912001</v>
      </c>
    </row>
    <row r="402" spans="1:4" x14ac:dyDescent="0.2">
      <c r="A402" s="2">
        <v>45236</v>
      </c>
      <c r="B402">
        <v>116253838.74883071</v>
      </c>
      <c r="C402">
        <v>115709771.1711278</v>
      </c>
      <c r="D402">
        <v>116275040.4959185</v>
      </c>
    </row>
    <row r="403" spans="1:4" x14ac:dyDescent="0.2">
      <c r="A403" s="2">
        <v>45237</v>
      </c>
      <c r="B403">
        <v>116357736.79024559</v>
      </c>
      <c r="C403">
        <v>115740859.5761361</v>
      </c>
      <c r="D403">
        <v>116374929.7701413</v>
      </c>
    </row>
    <row r="404" spans="1:4" x14ac:dyDescent="0.2">
      <c r="A404" s="2">
        <v>45238</v>
      </c>
      <c r="B404">
        <v>116192667.8704865</v>
      </c>
      <c r="C404">
        <v>115655337.0689839</v>
      </c>
      <c r="D404">
        <v>116299102.8018616</v>
      </c>
    </row>
    <row r="405" spans="1:4" x14ac:dyDescent="0.2">
      <c r="A405" s="2">
        <v>45239</v>
      </c>
      <c r="B405">
        <v>116018511.34497321</v>
      </c>
      <c r="C405">
        <v>115527698.1434606</v>
      </c>
      <c r="D405">
        <v>116180728.6411524</v>
      </c>
    </row>
    <row r="406" spans="1:4" x14ac:dyDescent="0.2">
      <c r="A406" s="2">
        <v>45240</v>
      </c>
      <c r="B406">
        <v>116228412.5492098</v>
      </c>
      <c r="C406">
        <v>115687508.752708</v>
      </c>
      <c r="D406">
        <v>116304812.69808701</v>
      </c>
    </row>
    <row r="407" spans="1:4" x14ac:dyDescent="0.2">
      <c r="A407" s="2">
        <v>45243</v>
      </c>
      <c r="B407">
        <v>116364166.0102814</v>
      </c>
      <c r="C407">
        <v>115735932.83681791</v>
      </c>
      <c r="D407">
        <v>116377105.1827386</v>
      </c>
    </row>
    <row r="408" spans="1:4" x14ac:dyDescent="0.2">
      <c r="A408" s="2">
        <v>45244</v>
      </c>
      <c r="B408">
        <v>116911890.86274891</v>
      </c>
      <c r="C408">
        <v>116039671.5958817</v>
      </c>
      <c r="D408">
        <v>116737993.8751802</v>
      </c>
    </row>
    <row r="409" spans="1:4" x14ac:dyDescent="0.2">
      <c r="A409" s="2">
        <v>45245</v>
      </c>
      <c r="B409">
        <v>117049601.4391948</v>
      </c>
      <c r="C409">
        <v>116120504.49999081</v>
      </c>
      <c r="D409">
        <v>116821170.6654852</v>
      </c>
    </row>
    <row r="410" spans="1:4" x14ac:dyDescent="0.2">
      <c r="A410" s="2">
        <v>45246</v>
      </c>
      <c r="B410">
        <v>117094759.2242099</v>
      </c>
      <c r="C410">
        <v>116142635.1226856</v>
      </c>
      <c r="D410">
        <v>116877422.5637265</v>
      </c>
    </row>
    <row r="411" spans="1:4" x14ac:dyDescent="0.2">
      <c r="A411" s="2">
        <v>45247</v>
      </c>
      <c r="B411">
        <v>117127167.7700458</v>
      </c>
      <c r="C411">
        <v>116148938.18673851</v>
      </c>
      <c r="D411">
        <v>116937406.2499776</v>
      </c>
    </row>
    <row r="412" spans="1:4" x14ac:dyDescent="0.2">
      <c r="A412" s="2">
        <v>45250</v>
      </c>
      <c r="B412">
        <v>117358953.4110474</v>
      </c>
      <c r="C412">
        <v>116266096.79778031</v>
      </c>
      <c r="D412">
        <v>117087533.5143116</v>
      </c>
    </row>
    <row r="413" spans="1:4" x14ac:dyDescent="0.2">
      <c r="A413" s="2">
        <v>45251</v>
      </c>
      <c r="B413">
        <v>117447522.46525981</v>
      </c>
      <c r="C413">
        <v>116406823.1094622</v>
      </c>
      <c r="D413">
        <v>117081115.1877044</v>
      </c>
    </row>
    <row r="414" spans="1:4" x14ac:dyDescent="0.2">
      <c r="A414" s="2">
        <v>45252</v>
      </c>
      <c r="B414">
        <v>117619119.5134414</v>
      </c>
      <c r="C414">
        <v>116514859.07708091</v>
      </c>
      <c r="D414">
        <v>117195570.7687567</v>
      </c>
    </row>
    <row r="415" spans="1:4" x14ac:dyDescent="0.2">
      <c r="A415" s="2">
        <v>45254</v>
      </c>
      <c r="B415">
        <v>117724272.206037</v>
      </c>
      <c r="C415">
        <v>116609531.4612619</v>
      </c>
      <c r="D415">
        <v>117260421.2775538</v>
      </c>
    </row>
    <row r="416" spans="1:4" x14ac:dyDescent="0.2">
      <c r="A416" s="2">
        <v>45257</v>
      </c>
      <c r="B416">
        <v>117658433.17232659</v>
      </c>
      <c r="C416">
        <v>116558707.55737551</v>
      </c>
      <c r="D416">
        <v>117215513.264181</v>
      </c>
    </row>
    <row r="417" spans="1:4" x14ac:dyDescent="0.2">
      <c r="A417" s="2">
        <v>45258</v>
      </c>
      <c r="B417">
        <v>117610377.77349401</v>
      </c>
      <c r="C417">
        <v>116544813.6905154</v>
      </c>
      <c r="D417">
        <v>117165907.69872341</v>
      </c>
    </row>
    <row r="418" spans="1:4" x14ac:dyDescent="0.2">
      <c r="A418" s="2">
        <v>45259</v>
      </c>
      <c r="B418">
        <v>117781787.56212591</v>
      </c>
      <c r="C418">
        <v>116648109.42215499</v>
      </c>
      <c r="D418">
        <v>117392247.9776323</v>
      </c>
    </row>
    <row r="419" spans="1:4" x14ac:dyDescent="0.2">
      <c r="A419" s="2">
        <v>45260</v>
      </c>
      <c r="B419">
        <v>117856434.9221362</v>
      </c>
      <c r="C419">
        <v>116787620.53620119</v>
      </c>
      <c r="D419">
        <v>117517217.0429717</v>
      </c>
    </row>
    <row r="420" spans="1:4" x14ac:dyDescent="0.2">
      <c r="A420" s="2">
        <v>45261</v>
      </c>
      <c r="B420">
        <v>118081463.7495046</v>
      </c>
      <c r="C420">
        <v>117007684.42470489</v>
      </c>
      <c r="D420">
        <v>117649288.4775797</v>
      </c>
    </row>
    <row r="421" spans="1:4" x14ac:dyDescent="0.2">
      <c r="A421" s="2">
        <v>45264</v>
      </c>
      <c r="B421">
        <v>118140741.2454247</v>
      </c>
      <c r="C421">
        <v>117029699.10881069</v>
      </c>
      <c r="D421">
        <v>117734642.5356857</v>
      </c>
    </row>
    <row r="422" spans="1:4" x14ac:dyDescent="0.2">
      <c r="A422" s="2">
        <v>45265</v>
      </c>
      <c r="B422">
        <v>117985097.44960891</v>
      </c>
      <c r="C422">
        <v>116845051.36399411</v>
      </c>
      <c r="D422">
        <v>117629893.601202</v>
      </c>
    </row>
    <row r="423" spans="1:4" x14ac:dyDescent="0.2">
      <c r="A423" s="2">
        <v>45266</v>
      </c>
      <c r="B423">
        <v>117985548.8567923</v>
      </c>
      <c r="C423">
        <v>116862969.4927233</v>
      </c>
      <c r="D423">
        <v>117691253.3658317</v>
      </c>
    </row>
    <row r="424" spans="1:4" x14ac:dyDescent="0.2">
      <c r="A424" s="2">
        <v>45267</v>
      </c>
      <c r="B424">
        <v>118142108.41184931</v>
      </c>
      <c r="C424">
        <v>116924765.2692014</v>
      </c>
      <c r="D424">
        <v>117726219.396954</v>
      </c>
    </row>
    <row r="425" spans="1:4" x14ac:dyDescent="0.2">
      <c r="A425" s="2">
        <v>45268</v>
      </c>
      <c r="B425">
        <v>118178755.3003816</v>
      </c>
      <c r="C425">
        <v>116958798.4672967</v>
      </c>
      <c r="D425">
        <v>117742909.3447777</v>
      </c>
    </row>
    <row r="426" spans="1:4" x14ac:dyDescent="0.2">
      <c r="A426" s="2">
        <v>45271</v>
      </c>
      <c r="B426">
        <v>118321191.5711004</v>
      </c>
      <c r="C426">
        <v>117319241.9368192</v>
      </c>
      <c r="D426">
        <v>117797906.2793563</v>
      </c>
    </row>
    <row r="427" spans="1:4" x14ac:dyDescent="0.2">
      <c r="A427" s="2">
        <v>45272</v>
      </c>
      <c r="B427">
        <v>118425764.3439244</v>
      </c>
      <c r="C427">
        <v>117405785.0418867</v>
      </c>
      <c r="D427">
        <v>117842532.22074319</v>
      </c>
    </row>
    <row r="428" spans="1:4" x14ac:dyDescent="0.2">
      <c r="A428" s="2">
        <v>45273</v>
      </c>
      <c r="B428">
        <v>118844841.5506172</v>
      </c>
      <c r="C428">
        <v>117784746.0625888</v>
      </c>
      <c r="D428">
        <v>118158435.10556901</v>
      </c>
    </row>
    <row r="429" spans="1:4" x14ac:dyDescent="0.2">
      <c r="A429" s="2">
        <v>45274</v>
      </c>
      <c r="B429">
        <v>119121301.0549081</v>
      </c>
      <c r="C429">
        <v>118038230.4097771</v>
      </c>
      <c r="D429">
        <v>118433515.318746</v>
      </c>
    </row>
    <row r="430" spans="1:4" x14ac:dyDescent="0.2">
      <c r="A430" s="2">
        <v>45275</v>
      </c>
      <c r="B430">
        <v>119062129.8796723</v>
      </c>
      <c r="C430">
        <v>117996252.80640499</v>
      </c>
      <c r="D430">
        <v>118470045.30905659</v>
      </c>
    </row>
    <row r="431" spans="1:4" x14ac:dyDescent="0.2">
      <c r="A431" s="2">
        <v>45278</v>
      </c>
      <c r="B431">
        <v>119130646.1276567</v>
      </c>
      <c r="C431">
        <v>118041816.2365727</v>
      </c>
      <c r="D431">
        <v>118473107.8366088</v>
      </c>
    </row>
    <row r="432" spans="1:4" x14ac:dyDescent="0.2">
      <c r="A432" s="2">
        <v>45279</v>
      </c>
      <c r="B432">
        <v>119245237.91284581</v>
      </c>
      <c r="C432">
        <v>118159982.9213807</v>
      </c>
      <c r="D432">
        <v>118594387.3515109</v>
      </c>
    </row>
    <row r="433" spans="1:4" x14ac:dyDescent="0.2">
      <c r="A433" s="2">
        <v>45280</v>
      </c>
      <c r="B433">
        <v>119094958.998988</v>
      </c>
      <c r="C433">
        <v>117959604.54092909</v>
      </c>
      <c r="D433">
        <v>118473685.3438711</v>
      </c>
    </row>
    <row r="434" spans="1:4" x14ac:dyDescent="0.2">
      <c r="A434" s="2">
        <v>45281</v>
      </c>
      <c r="B434">
        <v>119260526.9595008</v>
      </c>
      <c r="C434">
        <v>118132490.86931799</v>
      </c>
      <c r="D434">
        <v>118602796.8837975</v>
      </c>
    </row>
    <row r="435" spans="1:4" x14ac:dyDescent="0.2">
      <c r="A435" s="2">
        <v>45282</v>
      </c>
      <c r="B435">
        <v>119293564.4274738</v>
      </c>
      <c r="C435">
        <v>118448532.81887411</v>
      </c>
      <c r="D435">
        <v>118640473.4201842</v>
      </c>
    </row>
    <row r="436" spans="1:4" x14ac:dyDescent="0.2">
      <c r="A436" s="2">
        <v>45286</v>
      </c>
      <c r="B436">
        <v>119376932.4227425</v>
      </c>
      <c r="C436">
        <v>118569748.21778961</v>
      </c>
      <c r="D436">
        <v>118705369.1277169</v>
      </c>
    </row>
    <row r="437" spans="1:4" x14ac:dyDescent="0.2">
      <c r="A437" s="2">
        <v>45287</v>
      </c>
      <c r="B437">
        <v>119397777.49218599</v>
      </c>
      <c r="C437">
        <v>118590292.09615611</v>
      </c>
      <c r="D437">
        <v>118745440.881487</v>
      </c>
    </row>
    <row r="438" spans="1:4" x14ac:dyDescent="0.2">
      <c r="A438" s="2">
        <v>45288</v>
      </c>
      <c r="B438">
        <v>119403766.8396641</v>
      </c>
      <c r="C438">
        <v>118641547.73006541</v>
      </c>
      <c r="D438">
        <v>118756657.2115864</v>
      </c>
    </row>
    <row r="439" spans="1:4" x14ac:dyDescent="0.2">
      <c r="A439" s="2">
        <v>45289</v>
      </c>
      <c r="B439">
        <v>119353987.12511081</v>
      </c>
      <c r="C439">
        <v>118617507.7856091</v>
      </c>
      <c r="D439">
        <v>118734050.7981066</v>
      </c>
    </row>
    <row r="440" spans="1:4" x14ac:dyDescent="0.2">
      <c r="A440" s="2">
        <v>45293</v>
      </c>
      <c r="B440">
        <v>119332025.4778358</v>
      </c>
      <c r="C440">
        <v>118597511.20554949</v>
      </c>
      <c r="D440">
        <v>118733623.5072553</v>
      </c>
    </row>
    <row r="441" spans="1:4" x14ac:dyDescent="0.2">
      <c r="A441" s="2">
        <v>45294</v>
      </c>
      <c r="B441">
        <v>119097662.93479469</v>
      </c>
      <c r="C441">
        <v>118347323.2327418</v>
      </c>
      <c r="D441">
        <v>118526415.1054047</v>
      </c>
    </row>
    <row r="442" spans="1:4" x14ac:dyDescent="0.2">
      <c r="A442" s="2">
        <v>45295</v>
      </c>
      <c r="B442">
        <v>119162872.8656138</v>
      </c>
      <c r="C442">
        <v>118371673.9932798</v>
      </c>
      <c r="D442">
        <v>118562811.41066051</v>
      </c>
    </row>
    <row r="443" spans="1:4" x14ac:dyDescent="0.2">
      <c r="A443" s="2">
        <v>45296</v>
      </c>
      <c r="B443">
        <v>119194705.0203058</v>
      </c>
      <c r="C443">
        <v>118346854.6512576</v>
      </c>
      <c r="D443">
        <v>118557422.6731018</v>
      </c>
    </row>
    <row r="444" spans="1:4" x14ac:dyDescent="0.2">
      <c r="A444" s="2">
        <v>45299</v>
      </c>
      <c r="B444">
        <v>119378833.7878214</v>
      </c>
      <c r="C444">
        <v>118592115.90576909</v>
      </c>
      <c r="D444">
        <v>118633621.8728067</v>
      </c>
    </row>
    <row r="445" spans="1:4" x14ac:dyDescent="0.2">
      <c r="A445" s="2">
        <v>45300</v>
      </c>
      <c r="B445">
        <v>119406079.1600195</v>
      </c>
      <c r="C445">
        <v>118619150.89490829</v>
      </c>
      <c r="D445">
        <v>118582918.1298542</v>
      </c>
    </row>
    <row r="446" spans="1:4" x14ac:dyDescent="0.2">
      <c r="A446" s="2">
        <v>45301</v>
      </c>
      <c r="B446">
        <v>119441269.8492171</v>
      </c>
      <c r="C446">
        <v>118635358.5827691</v>
      </c>
      <c r="D446">
        <v>118583948.2943226</v>
      </c>
    </row>
    <row r="447" spans="1:4" x14ac:dyDescent="0.2">
      <c r="A447" s="2">
        <v>45302</v>
      </c>
      <c r="B447">
        <v>119447641.8905495</v>
      </c>
      <c r="C447">
        <v>118639964.44244561</v>
      </c>
      <c r="D447">
        <v>118557284.8916305</v>
      </c>
    </row>
    <row r="448" spans="1:4" x14ac:dyDescent="0.2">
      <c r="A448" s="2">
        <v>45303</v>
      </c>
      <c r="B448">
        <v>119324703.8804093</v>
      </c>
      <c r="C448">
        <v>118552457.1162684</v>
      </c>
      <c r="D448">
        <v>118574855.12173919</v>
      </c>
    </row>
    <row r="449" spans="1:4" x14ac:dyDescent="0.2">
      <c r="A449" s="2">
        <v>45307</v>
      </c>
      <c r="B449">
        <v>119214861.70892569</v>
      </c>
      <c r="C449">
        <v>118465481.32610629</v>
      </c>
      <c r="D449">
        <v>118389309.8347104</v>
      </c>
    </row>
    <row r="450" spans="1:4" x14ac:dyDescent="0.2">
      <c r="A450" s="2">
        <v>45308</v>
      </c>
      <c r="B450">
        <v>119136028.5911286</v>
      </c>
      <c r="C450">
        <v>118413328.0470589</v>
      </c>
      <c r="D450">
        <v>118306063.51060569</v>
      </c>
    </row>
    <row r="451" spans="1:4" x14ac:dyDescent="0.2">
      <c r="A451" s="2">
        <v>45309</v>
      </c>
      <c r="B451">
        <v>119251271.1082381</v>
      </c>
      <c r="C451">
        <v>118553999.6172256</v>
      </c>
      <c r="D451">
        <v>118368728.5802139</v>
      </c>
    </row>
    <row r="452" spans="1:4" x14ac:dyDescent="0.2">
      <c r="A452" s="2">
        <v>45310</v>
      </c>
      <c r="B452">
        <v>119469847.99451029</v>
      </c>
      <c r="C452">
        <v>118670184.0757059</v>
      </c>
      <c r="D452">
        <v>118478805.9204118</v>
      </c>
    </row>
    <row r="453" spans="1:4" x14ac:dyDescent="0.2">
      <c r="A453" s="2">
        <v>45313</v>
      </c>
      <c r="B453">
        <v>119566370.8887447</v>
      </c>
      <c r="C453">
        <v>118800070.0707316</v>
      </c>
      <c r="D453">
        <v>118617763.41767479</v>
      </c>
    </row>
    <row r="454" spans="1:4" x14ac:dyDescent="0.2">
      <c r="A454" s="2">
        <v>45314</v>
      </c>
      <c r="B454">
        <v>119615357.12711941</v>
      </c>
      <c r="C454">
        <v>118866230.7710519</v>
      </c>
      <c r="D454">
        <v>118706217.7820555</v>
      </c>
    </row>
    <row r="455" spans="1:4" x14ac:dyDescent="0.2">
      <c r="A455" s="2">
        <v>45315</v>
      </c>
      <c r="B455">
        <v>119589145.65191381</v>
      </c>
      <c r="C455">
        <v>118788838.36475921</v>
      </c>
      <c r="D455">
        <v>118723847.4636057</v>
      </c>
    </row>
    <row r="456" spans="1:4" x14ac:dyDescent="0.2">
      <c r="A456" s="2">
        <v>45316</v>
      </c>
      <c r="B456">
        <v>119723617.9829011</v>
      </c>
      <c r="C456">
        <v>118939323.49367329</v>
      </c>
      <c r="D456">
        <v>118811834.97237819</v>
      </c>
    </row>
    <row r="457" spans="1:4" x14ac:dyDescent="0.2">
      <c r="A457" s="2">
        <v>45317</v>
      </c>
      <c r="B457">
        <v>119732826.3053422</v>
      </c>
      <c r="C457">
        <v>118962330.2835198</v>
      </c>
      <c r="D457">
        <v>118811244.048425</v>
      </c>
    </row>
    <row r="458" spans="1:4" x14ac:dyDescent="0.2">
      <c r="A458" s="2">
        <v>45320</v>
      </c>
      <c r="B458">
        <v>119820256.7866555</v>
      </c>
      <c r="C458">
        <v>119051134.0014016</v>
      </c>
      <c r="D458">
        <v>118865079.01698209</v>
      </c>
    </row>
    <row r="459" spans="1:4" x14ac:dyDescent="0.2">
      <c r="A459" s="2">
        <v>45321</v>
      </c>
      <c r="B459">
        <v>119832539.3217404</v>
      </c>
      <c r="C459">
        <v>119112857.7672687</v>
      </c>
      <c r="D459">
        <v>118910510.756807</v>
      </c>
    </row>
    <row r="460" spans="1:4" x14ac:dyDescent="0.2">
      <c r="A460" s="2">
        <v>45322</v>
      </c>
      <c r="B460">
        <v>119638859.05424739</v>
      </c>
      <c r="C460">
        <v>118986632.8845892</v>
      </c>
      <c r="D460">
        <v>118769467.0129354</v>
      </c>
    </row>
    <row r="461" spans="1:4" x14ac:dyDescent="0.2">
      <c r="A461" s="2">
        <v>45323</v>
      </c>
      <c r="B461">
        <v>119789528.9915241</v>
      </c>
      <c r="C461">
        <v>119080822.9765898</v>
      </c>
      <c r="D461">
        <v>118878277.31233031</v>
      </c>
    </row>
    <row r="462" spans="1:4" x14ac:dyDescent="0.2">
      <c r="A462" s="2">
        <v>45324</v>
      </c>
      <c r="B462">
        <v>119814704.1755563</v>
      </c>
      <c r="C462">
        <v>119132818.44471499</v>
      </c>
      <c r="D462">
        <v>118831300.9365941</v>
      </c>
    </row>
    <row r="463" spans="1:4" x14ac:dyDescent="0.2">
      <c r="A463" s="2">
        <v>45327</v>
      </c>
      <c r="B463">
        <v>119741566.63916869</v>
      </c>
      <c r="C463">
        <v>119132595.84234069</v>
      </c>
      <c r="D463">
        <v>118715981.34293079</v>
      </c>
    </row>
    <row r="464" spans="1:4" x14ac:dyDescent="0.2">
      <c r="A464" s="2">
        <v>45328</v>
      </c>
      <c r="B464">
        <v>119881923.6710099</v>
      </c>
      <c r="C464">
        <v>119230131.5878249</v>
      </c>
      <c r="D464">
        <v>118848459.75022469</v>
      </c>
    </row>
    <row r="465" spans="1:4" x14ac:dyDescent="0.2">
      <c r="A465" s="2">
        <v>45329</v>
      </c>
      <c r="B465">
        <v>119971122.3955268</v>
      </c>
      <c r="C465">
        <v>119343348.913076</v>
      </c>
      <c r="D465">
        <v>119081177.2485224</v>
      </c>
    </row>
    <row r="466" spans="1:4" x14ac:dyDescent="0.2">
      <c r="A466" s="2">
        <v>45330</v>
      </c>
      <c r="B466">
        <v>120007809.9628824</v>
      </c>
      <c r="C466">
        <v>119355490.4899901</v>
      </c>
      <c r="D466">
        <v>119075694.65309469</v>
      </c>
    </row>
    <row r="467" spans="1:4" x14ac:dyDescent="0.2">
      <c r="A467" s="2">
        <v>45331</v>
      </c>
      <c r="B467">
        <v>120066559.4207104</v>
      </c>
      <c r="C467">
        <v>119472716.729197</v>
      </c>
      <c r="D467">
        <v>119080661.63022</v>
      </c>
    </row>
    <row r="468" spans="1:4" x14ac:dyDescent="0.2">
      <c r="A468" s="2">
        <v>45334</v>
      </c>
      <c r="B468">
        <v>120181283.86843251</v>
      </c>
      <c r="C468">
        <v>119610916.4847326</v>
      </c>
      <c r="D468">
        <v>119186858.30056579</v>
      </c>
    </row>
    <row r="469" spans="1:4" x14ac:dyDescent="0.2">
      <c r="A469" s="2">
        <v>45335</v>
      </c>
      <c r="B469">
        <v>119908787.1049414</v>
      </c>
      <c r="C469">
        <v>119344622.136326</v>
      </c>
      <c r="D469">
        <v>118961737.81414171</v>
      </c>
    </row>
    <row r="470" spans="1:4" x14ac:dyDescent="0.2">
      <c r="A470" s="2">
        <v>45336</v>
      </c>
      <c r="B470">
        <v>120144240.2429157</v>
      </c>
      <c r="C470">
        <v>119587247.1865233</v>
      </c>
      <c r="D470">
        <v>119160795.9463331</v>
      </c>
    </row>
    <row r="471" spans="1:4" x14ac:dyDescent="0.2">
      <c r="A471" s="2">
        <v>45337</v>
      </c>
      <c r="B471">
        <v>120323840.0290048</v>
      </c>
      <c r="C471">
        <v>119829756.9781151</v>
      </c>
      <c r="D471">
        <v>119297935.1339758</v>
      </c>
    </row>
    <row r="472" spans="1:4" x14ac:dyDescent="0.2">
      <c r="A472" s="2">
        <v>45338</v>
      </c>
      <c r="B472">
        <v>120197610.6539778</v>
      </c>
      <c r="C472">
        <v>119760504.54816739</v>
      </c>
      <c r="D472">
        <v>119230979.412662</v>
      </c>
    </row>
    <row r="473" spans="1:4" x14ac:dyDescent="0.2">
      <c r="A473" s="2">
        <v>45342</v>
      </c>
      <c r="B473">
        <v>120163409.8408258</v>
      </c>
      <c r="C473">
        <v>119669288.70067289</v>
      </c>
      <c r="D473">
        <v>119171108.1473891</v>
      </c>
    </row>
    <row r="474" spans="1:4" x14ac:dyDescent="0.2">
      <c r="A474" s="2">
        <v>45343</v>
      </c>
      <c r="B474">
        <v>120228245.9498207</v>
      </c>
      <c r="C474">
        <v>119657202.3245164</v>
      </c>
      <c r="D474">
        <v>119211079.16488659</v>
      </c>
    </row>
    <row r="475" spans="1:4" x14ac:dyDescent="0.2">
      <c r="A475" s="2">
        <v>45344</v>
      </c>
      <c r="B475">
        <v>120468395.2097903</v>
      </c>
      <c r="C475">
        <v>120068319.56565779</v>
      </c>
      <c r="D475">
        <v>119362224.66319419</v>
      </c>
    </row>
    <row r="476" spans="1:4" x14ac:dyDescent="0.2">
      <c r="A476" s="2">
        <v>45345</v>
      </c>
      <c r="B476">
        <v>120463871.24982899</v>
      </c>
      <c r="C476">
        <v>120057948.53503311</v>
      </c>
      <c r="D476">
        <v>119380354.3409922</v>
      </c>
    </row>
    <row r="477" spans="1:4" x14ac:dyDescent="0.2">
      <c r="A477" s="2">
        <v>45348</v>
      </c>
      <c r="B477">
        <v>120372717.6080402</v>
      </c>
      <c r="C477">
        <v>120036807.94817241</v>
      </c>
      <c r="D477">
        <v>119371112.9100834</v>
      </c>
    </row>
    <row r="478" spans="1:4" x14ac:dyDescent="0.2">
      <c r="A478" s="2">
        <v>45349</v>
      </c>
      <c r="B478">
        <v>120417431.6601928</v>
      </c>
      <c r="C478">
        <v>120069595.7010681</v>
      </c>
      <c r="D478">
        <v>119424881.5554992</v>
      </c>
    </row>
    <row r="479" spans="1:4" x14ac:dyDescent="0.2">
      <c r="A479" s="2">
        <v>45350</v>
      </c>
      <c r="B479">
        <v>120414341.0195913</v>
      </c>
      <c r="C479">
        <v>119959156.15671299</v>
      </c>
      <c r="D479">
        <v>119438285.4872698</v>
      </c>
    </row>
    <row r="480" spans="1:4" x14ac:dyDescent="0.2">
      <c r="A480" s="2">
        <v>45351</v>
      </c>
      <c r="B480">
        <v>120543818.0044215</v>
      </c>
      <c r="C480">
        <v>120142767.9930993</v>
      </c>
      <c r="D480">
        <v>119434896.2501827</v>
      </c>
    </row>
    <row r="481" spans="1:4" x14ac:dyDescent="0.2">
      <c r="A481" s="2">
        <v>45352</v>
      </c>
      <c r="B481">
        <v>120707426.6469049</v>
      </c>
      <c r="C481">
        <v>120352426.46699961</v>
      </c>
      <c r="D481">
        <v>119472709.7410405</v>
      </c>
    </row>
    <row r="482" spans="1:4" x14ac:dyDescent="0.2">
      <c r="A482" s="2">
        <v>45355</v>
      </c>
      <c r="B482">
        <v>120816592.64453</v>
      </c>
      <c r="C482">
        <v>120448733.9554521</v>
      </c>
      <c r="D482">
        <v>119529339.1017677</v>
      </c>
    </row>
    <row r="483" spans="1:4" x14ac:dyDescent="0.2">
      <c r="A483" s="2">
        <v>45356</v>
      </c>
      <c r="B483">
        <v>120691852.2035826</v>
      </c>
      <c r="C483">
        <v>120286575.3244862</v>
      </c>
      <c r="D483">
        <v>119377069.88588791</v>
      </c>
    </row>
    <row r="484" spans="1:4" x14ac:dyDescent="0.2">
      <c r="A484" s="2">
        <v>45357</v>
      </c>
      <c r="B484">
        <v>120832673.5146994</v>
      </c>
      <c r="C484">
        <v>120438770.8041313</v>
      </c>
      <c r="D484">
        <v>119425579.13329691</v>
      </c>
    </row>
    <row r="485" spans="1:4" x14ac:dyDescent="0.2">
      <c r="A485" s="2">
        <v>45358</v>
      </c>
      <c r="B485">
        <v>121130903.354773</v>
      </c>
      <c r="C485">
        <v>120719867.4524167</v>
      </c>
      <c r="D485">
        <v>119650153.1120211</v>
      </c>
    </row>
    <row r="486" spans="1:4" x14ac:dyDescent="0.2">
      <c r="A486" s="2">
        <v>45359</v>
      </c>
      <c r="B486">
        <v>121046166.5676893</v>
      </c>
      <c r="C486">
        <v>120533590.0483716</v>
      </c>
      <c r="D486">
        <v>119576956.7541182</v>
      </c>
    </row>
    <row r="487" spans="1:4" x14ac:dyDescent="0.2">
      <c r="A487" s="2">
        <v>45362</v>
      </c>
      <c r="B487">
        <v>121069605.1607897</v>
      </c>
      <c r="C487">
        <v>120562143.9810257</v>
      </c>
      <c r="D487">
        <v>119656310.2803351</v>
      </c>
    </row>
    <row r="488" spans="1:4" x14ac:dyDescent="0.2">
      <c r="A488" s="2">
        <v>45363</v>
      </c>
      <c r="B488">
        <v>121145162.9373838</v>
      </c>
      <c r="C488">
        <v>120790567.5714501</v>
      </c>
      <c r="D488">
        <v>119701903.28234451</v>
      </c>
    </row>
    <row r="489" spans="1:4" x14ac:dyDescent="0.2">
      <c r="A489" s="2">
        <v>45364</v>
      </c>
      <c r="B489">
        <v>121122141.35304099</v>
      </c>
      <c r="C489">
        <v>120741727.79794981</v>
      </c>
      <c r="D489">
        <v>119711561.5994883</v>
      </c>
    </row>
    <row r="490" spans="1:4" x14ac:dyDescent="0.2">
      <c r="A490" s="2">
        <v>45365</v>
      </c>
      <c r="B490">
        <v>120850068.2163935</v>
      </c>
      <c r="C490">
        <v>120507428.1516526</v>
      </c>
      <c r="D490">
        <v>119504545.9116165</v>
      </c>
    </row>
    <row r="491" spans="1:4" x14ac:dyDescent="0.2">
      <c r="A491" s="2">
        <v>45366</v>
      </c>
      <c r="B491">
        <v>120818235.0440083</v>
      </c>
      <c r="C491">
        <v>120424458.0110784</v>
      </c>
      <c r="D491">
        <v>119467342.9762522</v>
      </c>
    </row>
    <row r="492" spans="1:4" x14ac:dyDescent="0.2">
      <c r="A492" s="2">
        <v>45369</v>
      </c>
      <c r="B492">
        <v>120833460.28386889</v>
      </c>
      <c r="C492">
        <v>120481572.3077478</v>
      </c>
      <c r="D492">
        <v>119508843.50551701</v>
      </c>
    </row>
    <row r="493" spans="1:4" x14ac:dyDescent="0.2">
      <c r="A493" s="2">
        <v>45370</v>
      </c>
      <c r="B493">
        <v>120929350.2332349</v>
      </c>
      <c r="C493">
        <v>120578654.366181</v>
      </c>
      <c r="D493">
        <v>119567212.43663161</v>
      </c>
    </row>
    <row r="494" spans="1:4" x14ac:dyDescent="0.2">
      <c r="A494" s="2">
        <v>45371</v>
      </c>
      <c r="B494">
        <v>121210186.8042267</v>
      </c>
      <c r="C494">
        <v>120819472.7568983</v>
      </c>
      <c r="D494">
        <v>119807428.6670866</v>
      </c>
    </row>
    <row r="495" spans="1:4" x14ac:dyDescent="0.2">
      <c r="A495" s="2">
        <v>45372</v>
      </c>
      <c r="B495">
        <v>121492872.44517469</v>
      </c>
      <c r="C495">
        <v>121083981.7482805</v>
      </c>
      <c r="D495">
        <v>120189353.79895151</v>
      </c>
    </row>
    <row r="496" spans="1:4" x14ac:dyDescent="0.2">
      <c r="A496" s="2">
        <v>45373</v>
      </c>
      <c r="B496">
        <v>121316003.1789465</v>
      </c>
      <c r="C496">
        <v>121073501.6139307</v>
      </c>
      <c r="D496">
        <v>120078118.965525</v>
      </c>
    </row>
    <row r="497" spans="1:4" x14ac:dyDescent="0.2">
      <c r="A497" s="2">
        <v>45376</v>
      </c>
      <c r="B497">
        <v>121159162.0120281</v>
      </c>
      <c r="C497">
        <v>120999410.30352309</v>
      </c>
      <c r="D497">
        <v>120092456.3917826</v>
      </c>
    </row>
    <row r="498" spans="1:4" x14ac:dyDescent="0.2">
      <c r="A498" s="2">
        <v>45377</v>
      </c>
      <c r="B498">
        <v>121149626.30295891</v>
      </c>
      <c r="C498">
        <v>120786477.9610683</v>
      </c>
      <c r="D498">
        <v>120118650.52269951</v>
      </c>
    </row>
    <row r="499" spans="1:4" x14ac:dyDescent="0.2">
      <c r="A499" s="2">
        <v>45378</v>
      </c>
      <c r="B499">
        <v>121599956.2017123</v>
      </c>
      <c r="C499">
        <v>121159792.8845766</v>
      </c>
      <c r="D499">
        <v>120450723.10825109</v>
      </c>
    </row>
    <row r="500" spans="1:4" x14ac:dyDescent="0.2">
      <c r="A500" s="2">
        <v>45379</v>
      </c>
      <c r="B500">
        <v>121755815.504792</v>
      </c>
      <c r="C500">
        <v>121262682.07812481</v>
      </c>
      <c r="D500">
        <v>120475448.46341249</v>
      </c>
    </row>
    <row r="501" spans="1:4" x14ac:dyDescent="0.2">
      <c r="A501" s="2">
        <v>45383</v>
      </c>
      <c r="B501">
        <v>121501187.6626702</v>
      </c>
      <c r="C501">
        <v>121166062.871032</v>
      </c>
      <c r="D501">
        <v>120486440.39815921</v>
      </c>
    </row>
    <row r="502" spans="1:4" x14ac:dyDescent="0.2">
      <c r="A502" s="2">
        <v>45384</v>
      </c>
      <c r="B502">
        <v>121128908.6607118</v>
      </c>
      <c r="C502">
        <v>120980920.6657235</v>
      </c>
      <c r="D502">
        <v>120207480.9080905</v>
      </c>
    </row>
    <row r="503" spans="1:4" x14ac:dyDescent="0.2">
      <c r="A503" s="2">
        <v>45385</v>
      </c>
      <c r="B503">
        <v>121157161.7630426</v>
      </c>
      <c r="C503">
        <v>121013605.48827</v>
      </c>
      <c r="D503">
        <v>120318837.22562569</v>
      </c>
    </row>
    <row r="504" spans="1:4" x14ac:dyDescent="0.2">
      <c r="A504" s="2">
        <v>45386</v>
      </c>
      <c r="B504">
        <v>120881691.4159501</v>
      </c>
      <c r="C504">
        <v>120815017.5204704</v>
      </c>
      <c r="D504">
        <v>120146411.3507348</v>
      </c>
    </row>
    <row r="505" spans="1:4" x14ac:dyDescent="0.2">
      <c r="A505" s="2">
        <v>45387</v>
      </c>
      <c r="B505">
        <v>121053742.20343301</v>
      </c>
      <c r="C505">
        <v>120907455.77881999</v>
      </c>
      <c r="D505">
        <v>120202492.8778965</v>
      </c>
    </row>
    <row r="506" spans="1:4" x14ac:dyDescent="0.2">
      <c r="A506" s="2">
        <v>45390</v>
      </c>
      <c r="B506">
        <v>121214049.74213231</v>
      </c>
      <c r="C506">
        <v>121009699.3846544</v>
      </c>
      <c r="D506">
        <v>120308223.8950596</v>
      </c>
    </row>
    <row r="507" spans="1:4" x14ac:dyDescent="0.2">
      <c r="A507" s="2">
        <v>45391</v>
      </c>
      <c r="B507">
        <v>121467271.8745553</v>
      </c>
      <c r="C507">
        <v>121308239.83855189</v>
      </c>
      <c r="D507">
        <v>120445927.38920429</v>
      </c>
    </row>
    <row r="508" spans="1:4" x14ac:dyDescent="0.2">
      <c r="A508" s="2">
        <v>45392</v>
      </c>
      <c r="B508">
        <v>120959246.09792399</v>
      </c>
      <c r="C508">
        <v>120839833.79820929</v>
      </c>
      <c r="D508">
        <v>120113013.1766457</v>
      </c>
    </row>
    <row r="509" spans="1:4" x14ac:dyDescent="0.2">
      <c r="A509" s="2">
        <v>45393</v>
      </c>
      <c r="B509">
        <v>120975572.4081745</v>
      </c>
      <c r="C509">
        <v>120846668.9276288</v>
      </c>
      <c r="D509">
        <v>120223525.24114899</v>
      </c>
    </row>
    <row r="510" spans="1:4" x14ac:dyDescent="0.2">
      <c r="A510" s="2">
        <v>45394</v>
      </c>
      <c r="B510">
        <v>120490690.43979789</v>
      </c>
      <c r="C510">
        <v>120463095.6771951</v>
      </c>
      <c r="D510">
        <v>119970822.9586553</v>
      </c>
    </row>
    <row r="511" spans="1:4" x14ac:dyDescent="0.2">
      <c r="A511" s="2">
        <v>45397</v>
      </c>
      <c r="B511">
        <v>120280586.88372301</v>
      </c>
      <c r="C511">
        <v>120265916.40017509</v>
      </c>
      <c r="D511">
        <v>119825947.645796</v>
      </c>
    </row>
    <row r="512" spans="1:4" x14ac:dyDescent="0.2">
      <c r="A512" s="2">
        <v>45398</v>
      </c>
      <c r="B512">
        <v>120205966.3589509</v>
      </c>
      <c r="C512">
        <v>120208724.9666052</v>
      </c>
      <c r="D512">
        <v>119730292.5422416</v>
      </c>
    </row>
    <row r="513" spans="1:4" x14ac:dyDescent="0.2">
      <c r="A513" s="2">
        <v>45399</v>
      </c>
      <c r="B513">
        <v>120231096.5405543</v>
      </c>
      <c r="C513">
        <v>120169564.54976159</v>
      </c>
      <c r="D513">
        <v>119717790.28539249</v>
      </c>
    </row>
    <row r="514" spans="1:4" x14ac:dyDescent="0.2">
      <c r="A514" s="2">
        <v>45400</v>
      </c>
      <c r="B514">
        <v>120229662.5559919</v>
      </c>
      <c r="C514">
        <v>120097104.9937862</v>
      </c>
      <c r="D514">
        <v>119653479.97263481</v>
      </c>
    </row>
    <row r="515" spans="1:4" x14ac:dyDescent="0.2">
      <c r="A515" s="2">
        <v>45401</v>
      </c>
      <c r="B515">
        <v>120276846.7662577</v>
      </c>
      <c r="C515">
        <v>120024478.5971269</v>
      </c>
      <c r="D515">
        <v>119635531.8699304</v>
      </c>
    </row>
    <row r="516" spans="1:4" x14ac:dyDescent="0.2">
      <c r="A516" s="2">
        <v>45404</v>
      </c>
      <c r="B516">
        <v>120476884.7988915</v>
      </c>
      <c r="C516">
        <v>120234617.7499792</v>
      </c>
      <c r="D516">
        <v>119843462.1739753</v>
      </c>
    </row>
    <row r="517" spans="1:4" x14ac:dyDescent="0.2">
      <c r="A517" s="2">
        <v>45405</v>
      </c>
      <c r="B517">
        <v>120809415.6828046</v>
      </c>
      <c r="C517">
        <v>120530881.0679189</v>
      </c>
      <c r="D517">
        <v>120066170.1197741</v>
      </c>
    </row>
    <row r="518" spans="1:4" x14ac:dyDescent="0.2">
      <c r="A518" s="2">
        <v>45406</v>
      </c>
      <c r="B518">
        <v>120867068.1884594</v>
      </c>
      <c r="C518">
        <v>120561887.93507209</v>
      </c>
      <c r="D518">
        <v>120083815.520458</v>
      </c>
    </row>
    <row r="519" spans="1:4" x14ac:dyDescent="0.2">
      <c r="A519" s="2">
        <v>45407</v>
      </c>
      <c r="B519">
        <v>120749328.4879673</v>
      </c>
      <c r="C519">
        <v>120554136.53901289</v>
      </c>
      <c r="D519">
        <v>119933242.0913534</v>
      </c>
    </row>
    <row r="520" spans="1:4" x14ac:dyDescent="0.2">
      <c r="A520" s="2">
        <v>45408</v>
      </c>
      <c r="B520">
        <v>120893841.5735777</v>
      </c>
      <c r="C520">
        <v>120634951.1744106</v>
      </c>
      <c r="D520">
        <v>119976452.9085118</v>
      </c>
    </row>
    <row r="521" spans="1:4" x14ac:dyDescent="0.2">
      <c r="A521" s="2">
        <v>45411</v>
      </c>
      <c r="B521">
        <v>121077285.5918951</v>
      </c>
      <c r="C521">
        <v>120754640.1651119</v>
      </c>
      <c r="D521">
        <v>120266100.69619089</v>
      </c>
    </row>
    <row r="522" spans="1:4" x14ac:dyDescent="0.2">
      <c r="A522" s="2">
        <v>45412</v>
      </c>
      <c r="B522">
        <v>120773969.8911704</v>
      </c>
      <c r="C522">
        <v>120628790.6220763</v>
      </c>
      <c r="D522">
        <v>120006624.6559355</v>
      </c>
    </row>
    <row r="523" spans="1:4" x14ac:dyDescent="0.2">
      <c r="A523" s="2">
        <v>45413</v>
      </c>
      <c r="B523">
        <v>120932381.4296221</v>
      </c>
      <c r="C523">
        <v>120756602.65223379</v>
      </c>
      <c r="D523">
        <v>120061689.043915</v>
      </c>
    </row>
    <row r="524" spans="1:4" x14ac:dyDescent="0.2">
      <c r="A524" s="2">
        <v>45414</v>
      </c>
      <c r="B524">
        <v>121211319.6810887</v>
      </c>
      <c r="C524">
        <v>120946979.9656471</v>
      </c>
      <c r="D524">
        <v>120316541.87662411</v>
      </c>
    </row>
    <row r="525" spans="1:4" x14ac:dyDescent="0.2">
      <c r="A525" s="2">
        <v>45415</v>
      </c>
      <c r="B525">
        <v>121358689.0692506</v>
      </c>
      <c r="C525">
        <v>121014477.7923793</v>
      </c>
      <c r="D525">
        <v>120489022.3574025</v>
      </c>
    </row>
    <row r="526" spans="1:4" x14ac:dyDescent="0.2">
      <c r="A526" s="2">
        <v>45418</v>
      </c>
      <c r="B526">
        <v>121558804.6984306</v>
      </c>
      <c r="C526">
        <v>121143092.2330026</v>
      </c>
      <c r="D526">
        <v>120695029.3943477</v>
      </c>
    </row>
    <row r="527" spans="1:4" x14ac:dyDescent="0.2">
      <c r="A527" s="2">
        <v>45419</v>
      </c>
      <c r="B527">
        <v>121778700.7751158</v>
      </c>
      <c r="C527">
        <v>121388652.28379311</v>
      </c>
      <c r="D527">
        <v>120877378.58783001</v>
      </c>
    </row>
    <row r="528" spans="1:4" x14ac:dyDescent="0.2">
      <c r="A528" s="2">
        <v>45420</v>
      </c>
      <c r="B528">
        <v>121790835.6807224</v>
      </c>
      <c r="C528">
        <v>121423409.6488986</v>
      </c>
      <c r="D528">
        <v>120940303.0602406</v>
      </c>
    </row>
    <row r="529" spans="1:4" x14ac:dyDescent="0.2">
      <c r="A529" s="2">
        <v>45421</v>
      </c>
      <c r="B529">
        <v>122061947.59254169</v>
      </c>
      <c r="C529">
        <v>121593631.9437912</v>
      </c>
      <c r="D529">
        <v>121068976.9525328</v>
      </c>
    </row>
    <row r="530" spans="1:4" x14ac:dyDescent="0.2">
      <c r="A530" s="2">
        <v>45422</v>
      </c>
      <c r="B530">
        <v>122100640.863985</v>
      </c>
      <c r="C530">
        <v>121713128.21046931</v>
      </c>
      <c r="D530">
        <v>121195932.3839809</v>
      </c>
    </row>
    <row r="531" spans="1:4" x14ac:dyDescent="0.2">
      <c r="A531" s="2">
        <v>45425</v>
      </c>
      <c r="B531">
        <v>122064642.2627155</v>
      </c>
      <c r="C531">
        <v>121710477.0185478</v>
      </c>
      <c r="D531">
        <v>121275905.3073684</v>
      </c>
    </row>
    <row r="532" spans="1:4" x14ac:dyDescent="0.2">
      <c r="A532" s="2">
        <v>45426</v>
      </c>
      <c r="B532">
        <v>122376733.68668251</v>
      </c>
      <c r="C532">
        <v>121823850.0280605</v>
      </c>
      <c r="D532">
        <v>121413085.0258408</v>
      </c>
    </row>
    <row r="533" spans="1:4" x14ac:dyDescent="0.2">
      <c r="A533" s="2">
        <v>45427</v>
      </c>
      <c r="B533">
        <v>122703665.63884149</v>
      </c>
      <c r="C533">
        <v>121982398.09374361</v>
      </c>
      <c r="D533">
        <v>121526030.4747014</v>
      </c>
    </row>
    <row r="534" spans="1:4" x14ac:dyDescent="0.2">
      <c r="A534" s="2">
        <v>45428</v>
      </c>
      <c r="B534">
        <v>122677383.5195318</v>
      </c>
      <c r="C534">
        <v>121981647.38735829</v>
      </c>
      <c r="D534">
        <v>121513097.65616091</v>
      </c>
    </row>
    <row r="535" spans="1:4" x14ac:dyDescent="0.2">
      <c r="A535" s="2">
        <v>45429</v>
      </c>
      <c r="B535">
        <v>122734220.9860552</v>
      </c>
      <c r="C535">
        <v>122033716.07974041</v>
      </c>
      <c r="D535">
        <v>121560303.4969158</v>
      </c>
    </row>
    <row r="536" spans="1:4" x14ac:dyDescent="0.2">
      <c r="A536" s="2">
        <v>45432</v>
      </c>
      <c r="B536">
        <v>122706290.8474201</v>
      </c>
      <c r="C536">
        <v>122058457.8480396</v>
      </c>
      <c r="D536">
        <v>121646514.462726</v>
      </c>
    </row>
    <row r="537" spans="1:4" x14ac:dyDescent="0.2">
      <c r="A537" s="2">
        <v>45433</v>
      </c>
      <c r="B537">
        <v>122571040.94171681</v>
      </c>
      <c r="C537">
        <v>121858956.0239155</v>
      </c>
      <c r="D537">
        <v>121480418.3501132</v>
      </c>
    </row>
    <row r="538" spans="1:4" x14ac:dyDescent="0.2">
      <c r="A538" s="2">
        <v>45434</v>
      </c>
      <c r="B538">
        <v>122633182.32286499</v>
      </c>
      <c r="C538">
        <v>121958181.8874041</v>
      </c>
      <c r="D538">
        <v>121524913.00393429</v>
      </c>
    </row>
    <row r="539" spans="1:4" x14ac:dyDescent="0.2">
      <c r="A539" s="2">
        <v>45435</v>
      </c>
      <c r="B539">
        <v>122068390.07979441</v>
      </c>
      <c r="C539">
        <v>121625830.9771101</v>
      </c>
      <c r="D539">
        <v>121082079.5651136</v>
      </c>
    </row>
    <row r="540" spans="1:4" x14ac:dyDescent="0.2">
      <c r="A540" s="2">
        <v>45436</v>
      </c>
      <c r="B540">
        <v>122287395.7663732</v>
      </c>
      <c r="C540">
        <v>121721416.7697005</v>
      </c>
      <c r="D540">
        <v>121232258.0147422</v>
      </c>
    </row>
    <row r="541" spans="1:4" x14ac:dyDescent="0.2">
      <c r="A541" s="2">
        <v>45440</v>
      </c>
      <c r="B541">
        <v>121995984.1932383</v>
      </c>
      <c r="C541">
        <v>121512461.38331699</v>
      </c>
      <c r="D541">
        <v>121053112.57806049</v>
      </c>
    </row>
    <row r="542" spans="1:4" x14ac:dyDescent="0.2">
      <c r="A542" s="2">
        <v>45441</v>
      </c>
      <c r="B542">
        <v>121538905.5741131</v>
      </c>
      <c r="C542">
        <v>121308681.9576713</v>
      </c>
      <c r="D542">
        <v>120676269.5274293</v>
      </c>
    </row>
    <row r="543" spans="1:4" x14ac:dyDescent="0.2">
      <c r="A543" s="2">
        <v>45442</v>
      </c>
      <c r="B543">
        <v>121681579.66171271</v>
      </c>
      <c r="C543">
        <v>121355521.1195171</v>
      </c>
      <c r="D543">
        <v>120735984.2235502</v>
      </c>
    </row>
    <row r="544" spans="1:4" x14ac:dyDescent="0.2">
      <c r="A544" s="2">
        <v>45443</v>
      </c>
      <c r="B544">
        <v>122044308.33497269</v>
      </c>
      <c r="C544">
        <v>121695773.3462332</v>
      </c>
      <c r="D544">
        <v>121076313.0416043</v>
      </c>
    </row>
    <row r="545" spans="1:4" x14ac:dyDescent="0.2">
      <c r="A545" s="2">
        <v>45446</v>
      </c>
      <c r="B545">
        <v>121898423.1670724</v>
      </c>
      <c r="C545">
        <v>121599968.9417769</v>
      </c>
      <c r="D545">
        <v>120994655.5877075</v>
      </c>
    </row>
    <row r="546" spans="1:4" x14ac:dyDescent="0.2">
      <c r="A546" s="2">
        <v>45447</v>
      </c>
      <c r="B546">
        <v>121721013.8768364</v>
      </c>
      <c r="C546">
        <v>121452969.23696829</v>
      </c>
      <c r="D546">
        <v>120832771.6816787</v>
      </c>
    </row>
    <row r="547" spans="1:4" x14ac:dyDescent="0.2">
      <c r="A547" s="2">
        <v>45448</v>
      </c>
      <c r="B547">
        <v>122023553.6000513</v>
      </c>
      <c r="C547">
        <v>121733618.4392233</v>
      </c>
      <c r="D547">
        <v>121039160.165437</v>
      </c>
    </row>
    <row r="548" spans="1:4" x14ac:dyDescent="0.2">
      <c r="A548" s="2">
        <v>45449</v>
      </c>
      <c r="B548">
        <v>121948995.38392849</v>
      </c>
      <c r="C548">
        <v>121682668.79569671</v>
      </c>
      <c r="D548">
        <v>120958728.2665831</v>
      </c>
    </row>
    <row r="549" spans="1:4" x14ac:dyDescent="0.2">
      <c r="A549" s="2">
        <v>45450</v>
      </c>
      <c r="B549">
        <v>121865393.5544233</v>
      </c>
      <c r="C549">
        <v>121621935.0626124</v>
      </c>
      <c r="D549">
        <v>121000492.3789923</v>
      </c>
    </row>
    <row r="550" spans="1:4" x14ac:dyDescent="0.2">
      <c r="A550" s="2">
        <v>45453</v>
      </c>
      <c r="B550">
        <v>121889184.6944242</v>
      </c>
      <c r="C550">
        <v>121630831.19002409</v>
      </c>
      <c r="D550">
        <v>120979880.1730435</v>
      </c>
    </row>
    <row r="551" spans="1:4" x14ac:dyDescent="0.2">
      <c r="A551" s="2">
        <v>45454</v>
      </c>
      <c r="B551">
        <v>121724996.5803353</v>
      </c>
      <c r="C551">
        <v>121465386.7723923</v>
      </c>
      <c r="D551">
        <v>120773922.74590071</v>
      </c>
    </row>
    <row r="552" spans="1:4" x14ac:dyDescent="0.2">
      <c r="A552" s="2">
        <v>45455</v>
      </c>
      <c r="B552">
        <v>122065827.5474329</v>
      </c>
      <c r="C552">
        <v>121745782.5444376</v>
      </c>
      <c r="D552">
        <v>121052811.2281678</v>
      </c>
    </row>
    <row r="553" spans="1:4" x14ac:dyDescent="0.2">
      <c r="A553" s="2">
        <v>45456</v>
      </c>
      <c r="B553">
        <v>121914294.6989627</v>
      </c>
      <c r="C553">
        <v>121719076.3684326</v>
      </c>
      <c r="D553">
        <v>120956760.1045458</v>
      </c>
    </row>
    <row r="554" spans="1:4" x14ac:dyDescent="0.2">
      <c r="A554" s="2">
        <v>45457</v>
      </c>
      <c r="B554">
        <v>121605017.28376921</v>
      </c>
      <c r="C554">
        <v>121497576.47929589</v>
      </c>
      <c r="D554">
        <v>120684862.5203329</v>
      </c>
    </row>
    <row r="555" spans="1:4" x14ac:dyDescent="0.2">
      <c r="A555" s="2">
        <v>45460</v>
      </c>
      <c r="B555">
        <v>121854499.31551079</v>
      </c>
      <c r="C555">
        <v>121681328.0497901</v>
      </c>
      <c r="D555">
        <v>120940334.1290141</v>
      </c>
    </row>
    <row r="556" spans="1:4" x14ac:dyDescent="0.2">
      <c r="A556" s="2">
        <v>45461</v>
      </c>
      <c r="B556">
        <v>121984449.0568904</v>
      </c>
      <c r="C556">
        <v>121826248.04743721</v>
      </c>
      <c r="D556">
        <v>120973736.6408814</v>
      </c>
    </row>
    <row r="557" spans="1:4" x14ac:dyDescent="0.2">
      <c r="A557" s="2">
        <v>45463</v>
      </c>
      <c r="B557">
        <v>122031250.098655</v>
      </c>
      <c r="C557">
        <v>121913315.18650819</v>
      </c>
      <c r="D557">
        <v>121141372.14885721</v>
      </c>
    </row>
    <row r="558" spans="1:4" x14ac:dyDescent="0.2">
      <c r="A558" s="2">
        <v>45464</v>
      </c>
      <c r="B558">
        <v>122080757.9343504</v>
      </c>
      <c r="C558">
        <v>122001806.6487007</v>
      </c>
      <c r="D558">
        <v>121155652.52139211</v>
      </c>
    </row>
    <row r="559" spans="1:4" x14ac:dyDescent="0.2">
      <c r="A559" s="2">
        <v>45467</v>
      </c>
      <c r="B559">
        <v>122175762.6242045</v>
      </c>
      <c r="C559">
        <v>122017409.61220109</v>
      </c>
      <c r="D559">
        <v>121294638.24087641</v>
      </c>
    </row>
    <row r="560" spans="1:4" x14ac:dyDescent="0.2">
      <c r="A560" s="2">
        <v>45468</v>
      </c>
      <c r="B560">
        <v>121858826.6360898</v>
      </c>
      <c r="C560">
        <v>121737636.2324065</v>
      </c>
      <c r="D560">
        <v>121010360.138942</v>
      </c>
    </row>
    <row r="561" spans="1:4" x14ac:dyDescent="0.2">
      <c r="A561" s="2">
        <v>45469</v>
      </c>
      <c r="B561">
        <v>121659339.9188161</v>
      </c>
      <c r="C561">
        <v>121548724.2328136</v>
      </c>
      <c r="D561">
        <v>120936836.9956196</v>
      </c>
    </row>
    <row r="562" spans="1:4" x14ac:dyDescent="0.2">
      <c r="A562" s="2">
        <v>45470</v>
      </c>
      <c r="B562">
        <v>121727517.8958842</v>
      </c>
      <c r="C562">
        <v>121519781.5069298</v>
      </c>
      <c r="D562">
        <v>120977311.3932524</v>
      </c>
    </row>
    <row r="563" spans="1:4" x14ac:dyDescent="0.2">
      <c r="A563" s="2">
        <v>45471</v>
      </c>
      <c r="B563">
        <v>121890120.01680779</v>
      </c>
      <c r="C563">
        <v>121644999.0426728</v>
      </c>
      <c r="D563">
        <v>121273420.89094029</v>
      </c>
    </row>
    <row r="564" spans="1:4" x14ac:dyDescent="0.2">
      <c r="A564" s="2">
        <v>45474</v>
      </c>
      <c r="B564">
        <v>121635719.098224</v>
      </c>
      <c r="C564">
        <v>121400188.8465797</v>
      </c>
      <c r="D564">
        <v>121162830.2411561</v>
      </c>
    </row>
    <row r="565" spans="1:4" x14ac:dyDescent="0.2">
      <c r="A565" s="2">
        <v>45475</v>
      </c>
      <c r="B565">
        <v>121820054.4260691</v>
      </c>
      <c r="C565">
        <v>121486793.5809264</v>
      </c>
      <c r="D565">
        <v>121347242.52226239</v>
      </c>
    </row>
    <row r="566" spans="1:4" x14ac:dyDescent="0.2">
      <c r="A566" s="2">
        <v>45476</v>
      </c>
      <c r="B566">
        <v>121746084.8855927</v>
      </c>
      <c r="C566">
        <v>121392595.2276397</v>
      </c>
      <c r="D566">
        <v>121214353.5217009</v>
      </c>
    </row>
    <row r="567" spans="1:4" x14ac:dyDescent="0.2">
      <c r="A567" s="2">
        <v>45478</v>
      </c>
      <c r="B567">
        <v>121607819.7114588</v>
      </c>
      <c r="C567">
        <v>121327075.85666101</v>
      </c>
      <c r="D567">
        <v>121117433.5046248</v>
      </c>
    </row>
    <row r="568" spans="1:4" x14ac:dyDescent="0.2">
      <c r="A568" s="2">
        <v>45481</v>
      </c>
      <c r="B568">
        <v>121704264.1305716</v>
      </c>
      <c r="C568">
        <v>121409026.6808303</v>
      </c>
      <c r="D568">
        <v>121124235.47440159</v>
      </c>
    </row>
    <row r="569" spans="1:4" x14ac:dyDescent="0.2">
      <c r="A569" s="2">
        <v>45482</v>
      </c>
      <c r="B569">
        <v>121629158.15964571</v>
      </c>
      <c r="C569">
        <v>121362732.53167281</v>
      </c>
      <c r="D569">
        <v>121153776.8625277</v>
      </c>
    </row>
    <row r="570" spans="1:4" x14ac:dyDescent="0.2">
      <c r="A570" s="2">
        <v>45483</v>
      </c>
      <c r="B570">
        <v>122006956.3038251</v>
      </c>
      <c r="C570">
        <v>121580536.37018511</v>
      </c>
      <c r="D570">
        <v>121449391.14566781</v>
      </c>
    </row>
    <row r="571" spans="1:4" x14ac:dyDescent="0.2">
      <c r="A571" s="2">
        <v>45484</v>
      </c>
      <c r="B571">
        <v>122516287.29532661</v>
      </c>
      <c r="C571">
        <v>122144348.91164181</v>
      </c>
      <c r="D571">
        <v>121931435.77138101</v>
      </c>
    </row>
    <row r="572" spans="1:4" x14ac:dyDescent="0.2">
      <c r="A572" s="2">
        <v>45485</v>
      </c>
      <c r="B572">
        <v>122766693.23922379</v>
      </c>
      <c r="C572">
        <v>122413435.3140882</v>
      </c>
      <c r="D572">
        <v>122148441.4323976</v>
      </c>
    </row>
    <row r="573" spans="1:4" x14ac:dyDescent="0.2">
      <c r="A573" s="2">
        <v>45488</v>
      </c>
      <c r="B573">
        <v>122961996.929105</v>
      </c>
      <c r="C573">
        <v>122597792.7046347</v>
      </c>
      <c r="D573">
        <v>122353056.0353663</v>
      </c>
    </row>
    <row r="574" spans="1:4" x14ac:dyDescent="0.2">
      <c r="A574" s="2">
        <v>45489</v>
      </c>
      <c r="B574">
        <v>123954273.13548321</v>
      </c>
      <c r="C574">
        <v>123442850.6812536</v>
      </c>
      <c r="D574">
        <v>122966957.7131182</v>
      </c>
    </row>
    <row r="575" spans="1:4" x14ac:dyDescent="0.2">
      <c r="A575" s="2">
        <v>45490</v>
      </c>
      <c r="B575">
        <v>123625652.7495175</v>
      </c>
      <c r="C575">
        <v>123341167.2401007</v>
      </c>
      <c r="D575">
        <v>122982210.80977011</v>
      </c>
    </row>
    <row r="576" spans="1:4" x14ac:dyDescent="0.2">
      <c r="A576" s="2">
        <v>45491</v>
      </c>
      <c r="B576">
        <v>123005002.93540619</v>
      </c>
      <c r="C576">
        <v>122848701.4450603</v>
      </c>
      <c r="D576">
        <v>122420835.7808793</v>
      </c>
    </row>
    <row r="577" spans="1:4" x14ac:dyDescent="0.2">
      <c r="A577" s="2">
        <v>45492</v>
      </c>
      <c r="B577">
        <v>122725348.6044084</v>
      </c>
      <c r="C577">
        <v>122400622.2432732</v>
      </c>
      <c r="D577">
        <v>122181313.0985481</v>
      </c>
    </row>
    <row r="578" spans="1:4" x14ac:dyDescent="0.2">
      <c r="A578" s="2">
        <v>45495</v>
      </c>
      <c r="B578">
        <v>123217187.73296</v>
      </c>
      <c r="C578">
        <v>123027731.39695869</v>
      </c>
      <c r="D578">
        <v>122422449.99282201</v>
      </c>
    </row>
    <row r="579" spans="1:4" x14ac:dyDescent="0.2">
      <c r="A579" s="2">
        <v>45496</v>
      </c>
      <c r="B579">
        <v>123009116.7778514</v>
      </c>
      <c r="C579">
        <v>122930587.90333401</v>
      </c>
      <c r="D579">
        <v>122294806.4249568</v>
      </c>
    </row>
    <row r="580" spans="1:4" x14ac:dyDescent="0.2">
      <c r="A580" s="2">
        <v>45497</v>
      </c>
      <c r="B580">
        <v>122459918.5912365</v>
      </c>
      <c r="C580">
        <v>122272958.3882843</v>
      </c>
      <c r="D580">
        <v>121904553.08873659</v>
      </c>
    </row>
    <row r="581" spans="1:4" x14ac:dyDescent="0.2">
      <c r="A581" s="2">
        <v>45498</v>
      </c>
      <c r="B581">
        <v>122840208.3001461</v>
      </c>
      <c r="C581">
        <v>122588946.0115035</v>
      </c>
      <c r="D581">
        <v>122181322.08377551</v>
      </c>
    </row>
    <row r="582" spans="1:4" x14ac:dyDescent="0.2">
      <c r="A582" s="2">
        <v>45499</v>
      </c>
      <c r="B582">
        <v>123389228.81124941</v>
      </c>
      <c r="C582">
        <v>123265483.52651221</v>
      </c>
      <c r="D582">
        <v>122162140.0995404</v>
      </c>
    </row>
    <row r="583" spans="1:4" x14ac:dyDescent="0.2">
      <c r="A583" s="2">
        <v>45502</v>
      </c>
      <c r="B583">
        <v>123293267.7351591</v>
      </c>
      <c r="C583">
        <v>123266843.69773071</v>
      </c>
      <c r="D583">
        <v>122156621.1221904</v>
      </c>
    </row>
    <row r="584" spans="1:4" x14ac:dyDescent="0.2">
      <c r="A584" s="2">
        <v>45503</v>
      </c>
      <c r="B584">
        <v>123656857.2053494</v>
      </c>
      <c r="C584">
        <v>123763782.9995351</v>
      </c>
      <c r="D584">
        <v>122603655.213508</v>
      </c>
    </row>
    <row r="585" spans="1:4" x14ac:dyDescent="0.2">
      <c r="A585" s="2">
        <v>45504</v>
      </c>
      <c r="B585">
        <v>123599482.55933709</v>
      </c>
      <c r="C585">
        <v>123816203.192966</v>
      </c>
      <c r="D585">
        <v>122505400.4360642</v>
      </c>
    </row>
    <row r="586" spans="1:4" x14ac:dyDescent="0.2">
      <c r="A586" s="2">
        <v>45505</v>
      </c>
      <c r="B586">
        <v>122847273.7902088</v>
      </c>
      <c r="C586">
        <v>122941590.37581649</v>
      </c>
      <c r="D586">
        <v>121759952.3794567</v>
      </c>
    </row>
    <row r="587" spans="1:4" x14ac:dyDescent="0.2">
      <c r="A587" s="2">
        <v>45506</v>
      </c>
      <c r="B587">
        <v>121708651.99547879</v>
      </c>
      <c r="C587">
        <v>121626606.496355</v>
      </c>
      <c r="D587">
        <v>120816714.6856256</v>
      </c>
    </row>
    <row r="588" spans="1:4" x14ac:dyDescent="0.2">
      <c r="A588" s="2">
        <v>45509</v>
      </c>
      <c r="B588">
        <v>120665944.1610278</v>
      </c>
      <c r="C588">
        <v>120273655.86928961</v>
      </c>
      <c r="D588">
        <v>119694241.2278301</v>
      </c>
    </row>
    <row r="589" spans="1:4" x14ac:dyDescent="0.2">
      <c r="A589" s="2">
        <v>45510</v>
      </c>
      <c r="B589">
        <v>120970481.0009799</v>
      </c>
      <c r="C589">
        <v>120617040.3767309</v>
      </c>
      <c r="D589">
        <v>119834197.41890021</v>
      </c>
    </row>
    <row r="590" spans="1:4" x14ac:dyDescent="0.2">
      <c r="A590" s="2">
        <v>45511</v>
      </c>
      <c r="B590">
        <v>120480106.7534281</v>
      </c>
      <c r="C590">
        <v>119953725.70562179</v>
      </c>
      <c r="D590">
        <v>119619369.38227829</v>
      </c>
    </row>
    <row r="591" spans="1:4" x14ac:dyDescent="0.2">
      <c r="A591" s="2">
        <v>45512</v>
      </c>
      <c r="B591">
        <v>121387399.1303145</v>
      </c>
      <c r="C591">
        <v>120668969.7169432</v>
      </c>
      <c r="D591">
        <v>120381713.3596196</v>
      </c>
    </row>
    <row r="592" spans="1:4" x14ac:dyDescent="0.2">
      <c r="A592" s="2">
        <v>45513</v>
      </c>
      <c r="B592">
        <v>121362148.1981674</v>
      </c>
      <c r="C592">
        <v>120733061.2945563</v>
      </c>
      <c r="D592">
        <v>120393834.5957835</v>
      </c>
    </row>
    <row r="593" spans="1:4" x14ac:dyDescent="0.2">
      <c r="A593" s="2">
        <v>45516</v>
      </c>
      <c r="B593">
        <v>121103487.1775956</v>
      </c>
      <c r="C593">
        <v>120351994.3096261</v>
      </c>
      <c r="D593">
        <v>120165712.2746166</v>
      </c>
    </row>
    <row r="594" spans="1:4" x14ac:dyDescent="0.2">
      <c r="A594" s="2">
        <v>45517</v>
      </c>
      <c r="B594">
        <v>121673414.3401795</v>
      </c>
      <c r="C594">
        <v>121088366.7363162</v>
      </c>
      <c r="D594">
        <v>120750757.02108181</v>
      </c>
    </row>
    <row r="595" spans="1:4" x14ac:dyDescent="0.2">
      <c r="A595" s="2">
        <v>45518</v>
      </c>
      <c r="B595">
        <v>121657110.0898791</v>
      </c>
      <c r="C595">
        <v>121177949.77067719</v>
      </c>
      <c r="D595">
        <v>120924623.63072871</v>
      </c>
    </row>
    <row r="596" spans="1:4" x14ac:dyDescent="0.2">
      <c r="A596" s="2">
        <v>45519</v>
      </c>
      <c r="B596">
        <v>122459035.8688263</v>
      </c>
      <c r="C596">
        <v>122016131.89628249</v>
      </c>
      <c r="D596">
        <v>121737223.50378419</v>
      </c>
    </row>
    <row r="597" spans="1:4" x14ac:dyDescent="0.2">
      <c r="A597" s="2">
        <v>45520</v>
      </c>
      <c r="B597">
        <v>122541976.14076219</v>
      </c>
      <c r="C597">
        <v>122153642.1227826</v>
      </c>
      <c r="D597">
        <v>121943231.38320559</v>
      </c>
    </row>
    <row r="598" spans="1:4" x14ac:dyDescent="0.2">
      <c r="A598" s="2">
        <v>45523</v>
      </c>
      <c r="B598">
        <v>122822702.29871079</v>
      </c>
      <c r="C598">
        <v>122497330.4422774</v>
      </c>
      <c r="D598">
        <v>122187217.08341759</v>
      </c>
    </row>
    <row r="599" spans="1:4" x14ac:dyDescent="0.2">
      <c r="A599" s="2">
        <v>45524</v>
      </c>
      <c r="B599">
        <v>122478596.5237927</v>
      </c>
      <c r="C599">
        <v>122154325.0606214</v>
      </c>
      <c r="D599">
        <v>121967646.7029496</v>
      </c>
    </row>
    <row r="600" spans="1:4" x14ac:dyDescent="0.2">
      <c r="A600" s="2">
        <v>45525</v>
      </c>
      <c r="B600">
        <v>122684803.9295069</v>
      </c>
      <c r="C600">
        <v>122563623.7897002</v>
      </c>
      <c r="D600">
        <v>122406700.5677819</v>
      </c>
    </row>
    <row r="601" spans="1:4" x14ac:dyDescent="0.2">
      <c r="A601" s="2">
        <v>45526</v>
      </c>
      <c r="B601">
        <v>122532582.6842951</v>
      </c>
      <c r="C601">
        <v>122327656.19942319</v>
      </c>
      <c r="D601">
        <v>122231017.3744788</v>
      </c>
    </row>
    <row r="602" spans="1:4" x14ac:dyDescent="0.2">
      <c r="A602" s="2">
        <v>45527</v>
      </c>
      <c r="B602">
        <v>123119625.8658452</v>
      </c>
      <c r="C602">
        <v>123080845.94084039</v>
      </c>
      <c r="D602">
        <v>122792214.0244358</v>
      </c>
    </row>
    <row r="603" spans="1:4" x14ac:dyDescent="0.2">
      <c r="A603" s="2">
        <v>45530</v>
      </c>
      <c r="B603">
        <v>122910726.6482681</v>
      </c>
      <c r="C603">
        <v>122874852.7470029</v>
      </c>
      <c r="D603">
        <v>122781909.1020788</v>
      </c>
    </row>
    <row r="604" spans="1:4" x14ac:dyDescent="0.2">
      <c r="A604" s="2">
        <v>45531</v>
      </c>
      <c r="B604">
        <v>122884209.966317</v>
      </c>
      <c r="C604">
        <v>122818688.33633</v>
      </c>
      <c r="D604">
        <v>122777639.9157795</v>
      </c>
    </row>
    <row r="605" spans="1:4" x14ac:dyDescent="0.2">
      <c r="A605" s="2">
        <v>45532</v>
      </c>
      <c r="B605">
        <v>122733911.5463658</v>
      </c>
      <c r="C605">
        <v>122613191.8561732</v>
      </c>
      <c r="D605">
        <v>122631799.53913219</v>
      </c>
    </row>
    <row r="606" spans="1:4" x14ac:dyDescent="0.2">
      <c r="A606" s="2">
        <v>45533</v>
      </c>
      <c r="B606">
        <v>123015427.4635272</v>
      </c>
      <c r="C606">
        <v>123181911.1206522</v>
      </c>
      <c r="D606">
        <v>123084150.2763363</v>
      </c>
    </row>
    <row r="607" spans="1:4" x14ac:dyDescent="0.2">
      <c r="A607" s="2">
        <v>45534</v>
      </c>
      <c r="B607">
        <v>123333746.8327304</v>
      </c>
      <c r="C607">
        <v>123456872.0426064</v>
      </c>
      <c r="D607">
        <v>123383379.5590764</v>
      </c>
    </row>
    <row r="608" spans="1:4" x14ac:dyDescent="0.2">
      <c r="A608" s="2">
        <v>45538</v>
      </c>
      <c r="B608">
        <v>122724765.6152126</v>
      </c>
      <c r="C608">
        <v>122849115.5505451</v>
      </c>
      <c r="D608">
        <v>122583399.0151483</v>
      </c>
    </row>
    <row r="609" spans="1:4" x14ac:dyDescent="0.2">
      <c r="A609" s="2">
        <v>45539</v>
      </c>
      <c r="B609">
        <v>122650787.37070809</v>
      </c>
      <c r="C609">
        <v>122602083.8390677</v>
      </c>
      <c r="D609">
        <v>122370262.41416889</v>
      </c>
    </row>
    <row r="610" spans="1:4" x14ac:dyDescent="0.2">
      <c r="A610" s="2">
        <v>45540</v>
      </c>
      <c r="B610">
        <v>122311838.9113075</v>
      </c>
      <c r="C610">
        <v>122254846.04903311</v>
      </c>
      <c r="D610">
        <v>121941861.2257548</v>
      </c>
    </row>
    <row r="611" spans="1:4" x14ac:dyDescent="0.2">
      <c r="A611" s="2">
        <v>45541</v>
      </c>
      <c r="B611">
        <v>121715513.9492352</v>
      </c>
      <c r="C611">
        <v>121502063.0509243</v>
      </c>
      <c r="D611">
        <v>121293789.6250231</v>
      </c>
    </row>
    <row r="612" spans="1:4" x14ac:dyDescent="0.2">
      <c r="A612" s="2">
        <v>45544</v>
      </c>
      <c r="B612">
        <v>122234735.7119277</v>
      </c>
      <c r="C612">
        <v>121956608.76979139</v>
      </c>
      <c r="D612">
        <v>121568052.307613</v>
      </c>
    </row>
    <row r="613" spans="1:4" x14ac:dyDescent="0.2">
      <c r="A613" s="2">
        <v>45545</v>
      </c>
      <c r="B613">
        <v>122211687.1399933</v>
      </c>
      <c r="C613">
        <v>121855736.1316907</v>
      </c>
      <c r="D613">
        <v>121572432.93281689</v>
      </c>
    </row>
    <row r="614" spans="1:4" x14ac:dyDescent="0.2">
      <c r="A614" s="2">
        <v>45546</v>
      </c>
      <c r="B614">
        <v>122227903.2739742</v>
      </c>
      <c r="C614">
        <v>122016211.1015868</v>
      </c>
      <c r="D614">
        <v>121656702.134418</v>
      </c>
    </row>
    <row r="615" spans="1:4" x14ac:dyDescent="0.2">
      <c r="A615" s="2">
        <v>45547</v>
      </c>
      <c r="B615">
        <v>122352397.8346727</v>
      </c>
      <c r="C615">
        <v>122030362.7529489</v>
      </c>
      <c r="D615">
        <v>121682186.67498811</v>
      </c>
    </row>
    <row r="616" spans="1:4" x14ac:dyDescent="0.2">
      <c r="A616" s="2">
        <v>45548</v>
      </c>
      <c r="B616">
        <v>122706875.4467847</v>
      </c>
      <c r="C616">
        <v>122704411.289079</v>
      </c>
      <c r="D616">
        <v>122182276.62639099</v>
      </c>
    </row>
    <row r="617" spans="1:4" x14ac:dyDescent="0.2">
      <c r="A617" s="2">
        <v>45551</v>
      </c>
      <c r="B617">
        <v>122916552.161277</v>
      </c>
      <c r="C617">
        <v>123036144.9812818</v>
      </c>
      <c r="D617">
        <v>122356206.38886049</v>
      </c>
    </row>
    <row r="618" spans="1:4" x14ac:dyDescent="0.2">
      <c r="A618" s="2">
        <v>45552</v>
      </c>
      <c r="B618">
        <v>123075033.0426597</v>
      </c>
      <c r="C618">
        <v>123148644.1107074</v>
      </c>
      <c r="D618">
        <v>122352947.3201177</v>
      </c>
    </row>
    <row r="619" spans="1:4" x14ac:dyDescent="0.2">
      <c r="A619" s="2">
        <v>45553</v>
      </c>
      <c r="B619">
        <v>123089623.5538502</v>
      </c>
      <c r="C619">
        <v>123107380.2262439</v>
      </c>
      <c r="D619">
        <v>122389087.4932467</v>
      </c>
    </row>
    <row r="620" spans="1:4" x14ac:dyDescent="0.2">
      <c r="A620" s="2">
        <v>45554</v>
      </c>
      <c r="B620">
        <v>123681998.342531</v>
      </c>
      <c r="C620">
        <v>123531187.7625415</v>
      </c>
      <c r="D620">
        <v>122924372.07215589</v>
      </c>
    </row>
    <row r="621" spans="1:4" x14ac:dyDescent="0.2">
      <c r="A621" s="2">
        <v>45555</v>
      </c>
      <c r="B621">
        <v>123346029.19822539</v>
      </c>
      <c r="C621">
        <v>123296270.86322661</v>
      </c>
      <c r="D621">
        <v>122679179.8818109</v>
      </c>
    </row>
    <row r="622" spans="1:4" x14ac:dyDescent="0.2">
      <c r="A622" s="2">
        <v>45558</v>
      </c>
      <c r="B622">
        <v>123368577.9715202</v>
      </c>
      <c r="C622">
        <v>123385133.1521709</v>
      </c>
      <c r="D622">
        <v>122771821.0047432</v>
      </c>
    </row>
    <row r="623" spans="1:4" x14ac:dyDescent="0.2">
      <c r="A623" s="2">
        <v>45559</v>
      </c>
      <c r="B623">
        <v>123391277.64323071</v>
      </c>
      <c r="C623">
        <v>123412150.5745343</v>
      </c>
      <c r="D623">
        <v>122819188.25874311</v>
      </c>
    </row>
    <row r="624" spans="1:4" x14ac:dyDescent="0.2">
      <c r="A624" s="2">
        <v>45560</v>
      </c>
      <c r="B624">
        <v>123088581.30572499</v>
      </c>
      <c r="C624">
        <v>123138350.3370423</v>
      </c>
      <c r="D624">
        <v>122553532.06804711</v>
      </c>
    </row>
    <row r="625" spans="1:4" x14ac:dyDescent="0.2">
      <c r="A625" s="2">
        <v>45561</v>
      </c>
      <c r="B625">
        <v>123592947.17949</v>
      </c>
      <c r="C625">
        <v>123627832.5316737</v>
      </c>
      <c r="D625">
        <v>122989505.6580331</v>
      </c>
    </row>
    <row r="626" spans="1:4" x14ac:dyDescent="0.2">
      <c r="A626" s="2">
        <v>45562</v>
      </c>
      <c r="B626">
        <v>123632972.46272551</v>
      </c>
      <c r="C626">
        <v>123650561.6299835</v>
      </c>
      <c r="D626">
        <v>123121504.876285</v>
      </c>
    </row>
    <row r="627" spans="1:4" x14ac:dyDescent="0.2">
      <c r="A627" s="2">
        <v>45565</v>
      </c>
      <c r="B627">
        <v>123629819.7137839</v>
      </c>
      <c r="C627">
        <v>123707509.5180026</v>
      </c>
      <c r="D627">
        <v>123038840.9280057</v>
      </c>
    </row>
    <row r="628" spans="1:4" x14ac:dyDescent="0.2">
      <c r="A628" s="2">
        <v>45566</v>
      </c>
      <c r="B628">
        <v>122974630.8318191</v>
      </c>
      <c r="C628">
        <v>123147466.4499252</v>
      </c>
      <c r="D628">
        <v>122522943.374749</v>
      </c>
    </row>
    <row r="629" spans="1:4" x14ac:dyDescent="0.2">
      <c r="A629" s="2">
        <v>45567</v>
      </c>
      <c r="B629">
        <v>122871354.911144</v>
      </c>
      <c r="C629">
        <v>123030587.1408134</v>
      </c>
      <c r="D629">
        <v>122310539.70648821</v>
      </c>
    </row>
    <row r="630" spans="1:4" x14ac:dyDescent="0.2">
      <c r="A630" s="2">
        <v>45568</v>
      </c>
      <c r="B630">
        <v>122607146.9479004</v>
      </c>
      <c r="C630">
        <v>122808056.1799691</v>
      </c>
      <c r="D630">
        <v>122084886.47828721</v>
      </c>
    </row>
    <row r="631" spans="1:4" x14ac:dyDescent="0.2">
      <c r="A631" s="2">
        <v>45569</v>
      </c>
      <c r="B631">
        <v>122971864.68503881</v>
      </c>
      <c r="C631">
        <v>123144548.9894792</v>
      </c>
      <c r="D631">
        <v>122356266.2837166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2025-04-21T09:32:49Z</dcterms:created>
  <dcterms:modified xsi:type="dcterms:W3CDTF">2025-04-21T09:35:38Z</dcterms:modified>
</cp:coreProperties>
</file>