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/>
  <mc:AlternateContent xmlns:mc="http://schemas.openxmlformats.org/markup-compatibility/2006">
    <mc:Choice Requires="x15">
      <x15ac:absPath xmlns:x15ac="http://schemas.microsoft.com/office/spreadsheetml/2010/11/ac" url="/Users/chancheukhang/Downloads/CUHK/FINA4380/Project/FINA4380/Testing/z = 2, 0.3, 2.5/"/>
    </mc:Choice>
  </mc:AlternateContent>
  <xr:revisionPtr revIDLastSave="0" documentId="13_ncr:1_{A7A86FB6-CCA9-A24B-9E68-BA03EE639EBD}" xr6:coauthVersionLast="47" xr6:coauthVersionMax="47" xr10:uidLastSave="{00000000-0000-0000-0000-000000000000}"/>
  <bookViews>
    <workbookView xWindow="0" yWindow="500" windowWidth="28800" windowHeight="166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<sst xmlns="http://schemas.openxmlformats.org/spreadsheetml/2006/main" count="4" uniqueCount="4">
  <si>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Date</t>
  </si>
  <si>
    <t>Account Value (Overlapped)</t>
  </si>
  <si>
    <t>Account Value (Random)</t>
  </si>
  <si>
    <t>Account Value (P-Value)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</si>
</sst>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Account Value (Overlapped)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Sheet1!$A$2:$A$631</c:f>
              <c:numCache>
                <c:formatCode>yyyy\-mm\-dd\ hh:mm:ss</c:formatCode>
                <c:ptCount val="630"/>
                <c:pt idx="0">
                  <c:v>44655</c:v>
                </c:pt>
                <c:pt idx="1">
                  <c:v>44656</c:v>
                </c:pt>
                <c:pt idx="2">
                  <c:v>44657</c:v>
                </c:pt>
                <c:pt idx="3">
                  <c:v>44658</c:v>
                </c:pt>
                <c:pt idx="4">
                  <c:v>44659</c:v>
                </c:pt>
                <c:pt idx="5">
                  <c:v>44662</c:v>
                </c:pt>
                <c:pt idx="6">
                  <c:v>44663</c:v>
                </c:pt>
                <c:pt idx="7">
                  <c:v>44664</c:v>
                </c:pt>
                <c:pt idx="8">
                  <c:v>44665</c:v>
                </c:pt>
                <c:pt idx="9">
                  <c:v>44669</c:v>
                </c:pt>
                <c:pt idx="10">
                  <c:v>44670</c:v>
                </c:pt>
                <c:pt idx="11">
                  <c:v>44671</c:v>
                </c:pt>
                <c:pt idx="12">
                  <c:v>44672</c:v>
                </c:pt>
                <c:pt idx="13">
                  <c:v>44673</c:v>
                </c:pt>
                <c:pt idx="14">
                  <c:v>44676</c:v>
                </c:pt>
                <c:pt idx="15">
                  <c:v>44677</c:v>
                </c:pt>
                <c:pt idx="16">
                  <c:v>44678</c:v>
                </c:pt>
                <c:pt idx="17">
                  <c:v>44679</c:v>
                </c:pt>
                <c:pt idx="18">
                  <c:v>44680</c:v>
                </c:pt>
                <c:pt idx="19">
                  <c:v>44683</c:v>
                </c:pt>
                <c:pt idx="20">
                  <c:v>44684</c:v>
                </c:pt>
                <c:pt idx="21">
                  <c:v>44685</c:v>
                </c:pt>
                <c:pt idx="22">
                  <c:v>44686</c:v>
                </c:pt>
                <c:pt idx="23">
                  <c:v>44687</c:v>
                </c:pt>
                <c:pt idx="24">
                  <c:v>44690</c:v>
                </c:pt>
                <c:pt idx="25">
                  <c:v>44691</c:v>
                </c:pt>
                <c:pt idx="26">
                  <c:v>44692</c:v>
                </c:pt>
                <c:pt idx="27">
                  <c:v>44693</c:v>
                </c:pt>
                <c:pt idx="28">
                  <c:v>44694</c:v>
                </c:pt>
                <c:pt idx="29">
                  <c:v>44697</c:v>
                </c:pt>
                <c:pt idx="30">
                  <c:v>44698</c:v>
                </c:pt>
                <c:pt idx="31">
                  <c:v>44699</c:v>
                </c:pt>
                <c:pt idx="32">
                  <c:v>44700</c:v>
                </c:pt>
                <c:pt idx="33">
                  <c:v>44701</c:v>
                </c:pt>
                <c:pt idx="34">
                  <c:v>44704</c:v>
                </c:pt>
                <c:pt idx="35">
                  <c:v>44705</c:v>
                </c:pt>
                <c:pt idx="36">
                  <c:v>44706</c:v>
                </c:pt>
                <c:pt idx="37">
                  <c:v>44707</c:v>
                </c:pt>
                <c:pt idx="38">
                  <c:v>44708</c:v>
                </c:pt>
                <c:pt idx="39">
                  <c:v>44712</c:v>
                </c:pt>
                <c:pt idx="40">
                  <c:v>44713</c:v>
                </c:pt>
                <c:pt idx="41">
                  <c:v>44714</c:v>
                </c:pt>
                <c:pt idx="42">
                  <c:v>44715</c:v>
                </c:pt>
                <c:pt idx="43">
                  <c:v>44718</c:v>
                </c:pt>
                <c:pt idx="44">
                  <c:v>44719</c:v>
                </c:pt>
                <c:pt idx="45">
                  <c:v>44720</c:v>
                </c:pt>
                <c:pt idx="46">
                  <c:v>44721</c:v>
                </c:pt>
                <c:pt idx="47">
                  <c:v>44722</c:v>
                </c:pt>
                <c:pt idx="48">
                  <c:v>44725</c:v>
                </c:pt>
                <c:pt idx="49">
                  <c:v>44726</c:v>
                </c:pt>
                <c:pt idx="50">
                  <c:v>44727</c:v>
                </c:pt>
                <c:pt idx="51">
                  <c:v>44728</c:v>
                </c:pt>
                <c:pt idx="52">
                  <c:v>44729</c:v>
                </c:pt>
                <c:pt idx="53">
                  <c:v>44733</c:v>
                </c:pt>
                <c:pt idx="54">
                  <c:v>44734</c:v>
                </c:pt>
                <c:pt idx="55">
                  <c:v>44735</c:v>
                </c:pt>
                <c:pt idx="56">
                  <c:v>44736</c:v>
                </c:pt>
                <c:pt idx="57">
                  <c:v>44739</c:v>
                </c:pt>
                <c:pt idx="58">
                  <c:v>44740</c:v>
                </c:pt>
                <c:pt idx="59">
                  <c:v>44741</c:v>
                </c:pt>
                <c:pt idx="60">
                  <c:v>44742</c:v>
                </c:pt>
                <c:pt idx="61">
                  <c:v>44743</c:v>
                </c:pt>
                <c:pt idx="62">
                  <c:v>44747</c:v>
                </c:pt>
                <c:pt idx="63">
                  <c:v>44748</c:v>
                </c:pt>
                <c:pt idx="64">
                  <c:v>44749</c:v>
                </c:pt>
                <c:pt idx="65">
                  <c:v>44750</c:v>
                </c:pt>
                <c:pt idx="66">
                  <c:v>44753</c:v>
                </c:pt>
                <c:pt idx="67">
                  <c:v>44754</c:v>
                </c:pt>
                <c:pt idx="68">
                  <c:v>44755</c:v>
                </c:pt>
                <c:pt idx="69">
                  <c:v>44756</c:v>
                </c:pt>
                <c:pt idx="70">
                  <c:v>44757</c:v>
                </c:pt>
                <c:pt idx="71">
                  <c:v>44760</c:v>
                </c:pt>
                <c:pt idx="72">
                  <c:v>44761</c:v>
                </c:pt>
                <c:pt idx="73">
                  <c:v>44762</c:v>
                </c:pt>
                <c:pt idx="74">
                  <c:v>44763</c:v>
                </c:pt>
                <c:pt idx="75">
                  <c:v>44764</c:v>
                </c:pt>
                <c:pt idx="76">
                  <c:v>44767</c:v>
                </c:pt>
                <c:pt idx="77">
                  <c:v>44768</c:v>
                </c:pt>
                <c:pt idx="78">
                  <c:v>44769</c:v>
                </c:pt>
                <c:pt idx="79">
                  <c:v>44770</c:v>
                </c:pt>
                <c:pt idx="80">
                  <c:v>44771</c:v>
                </c:pt>
                <c:pt idx="81">
                  <c:v>44774</c:v>
                </c:pt>
                <c:pt idx="82">
                  <c:v>44775</c:v>
                </c:pt>
                <c:pt idx="83">
                  <c:v>44776</c:v>
                </c:pt>
                <c:pt idx="84">
                  <c:v>44777</c:v>
                </c:pt>
                <c:pt idx="85">
                  <c:v>44778</c:v>
                </c:pt>
                <c:pt idx="86">
                  <c:v>44781</c:v>
                </c:pt>
                <c:pt idx="87">
                  <c:v>44782</c:v>
                </c:pt>
                <c:pt idx="88">
                  <c:v>44783</c:v>
                </c:pt>
                <c:pt idx="89">
                  <c:v>44784</c:v>
                </c:pt>
                <c:pt idx="90">
                  <c:v>44785</c:v>
                </c:pt>
                <c:pt idx="91">
                  <c:v>44788</c:v>
                </c:pt>
                <c:pt idx="92">
                  <c:v>44789</c:v>
                </c:pt>
                <c:pt idx="93">
                  <c:v>44790</c:v>
                </c:pt>
                <c:pt idx="94">
                  <c:v>44791</c:v>
                </c:pt>
                <c:pt idx="95">
                  <c:v>44792</c:v>
                </c:pt>
                <c:pt idx="96">
                  <c:v>44795</c:v>
                </c:pt>
                <c:pt idx="97">
                  <c:v>44796</c:v>
                </c:pt>
                <c:pt idx="98">
                  <c:v>44797</c:v>
                </c:pt>
                <c:pt idx="99">
                  <c:v>44798</c:v>
                </c:pt>
                <c:pt idx="100">
                  <c:v>44799</c:v>
                </c:pt>
                <c:pt idx="101">
                  <c:v>44802</c:v>
                </c:pt>
                <c:pt idx="102">
                  <c:v>44803</c:v>
                </c:pt>
                <c:pt idx="103">
                  <c:v>44804</c:v>
                </c:pt>
                <c:pt idx="104">
                  <c:v>44805</c:v>
                </c:pt>
                <c:pt idx="105">
                  <c:v>44806</c:v>
                </c:pt>
                <c:pt idx="106">
                  <c:v>44810</c:v>
                </c:pt>
                <c:pt idx="107">
                  <c:v>44811</c:v>
                </c:pt>
                <c:pt idx="108">
                  <c:v>44812</c:v>
                </c:pt>
                <c:pt idx="109">
                  <c:v>44813</c:v>
                </c:pt>
                <c:pt idx="110">
                  <c:v>44816</c:v>
                </c:pt>
                <c:pt idx="111">
                  <c:v>44817</c:v>
                </c:pt>
                <c:pt idx="112">
                  <c:v>44818</c:v>
                </c:pt>
                <c:pt idx="113">
                  <c:v>44819</c:v>
                </c:pt>
                <c:pt idx="114">
                  <c:v>44820</c:v>
                </c:pt>
                <c:pt idx="115">
                  <c:v>44823</c:v>
                </c:pt>
                <c:pt idx="116">
                  <c:v>44824</c:v>
                </c:pt>
                <c:pt idx="117">
                  <c:v>44825</c:v>
                </c:pt>
                <c:pt idx="118">
                  <c:v>44826</c:v>
                </c:pt>
                <c:pt idx="119">
                  <c:v>44827</c:v>
                </c:pt>
                <c:pt idx="120">
                  <c:v>44830</c:v>
                </c:pt>
                <c:pt idx="121">
                  <c:v>44831</c:v>
                </c:pt>
                <c:pt idx="122">
                  <c:v>44832</c:v>
                </c:pt>
                <c:pt idx="123">
                  <c:v>44833</c:v>
                </c:pt>
                <c:pt idx="124">
                  <c:v>44834</c:v>
                </c:pt>
                <c:pt idx="125">
                  <c:v>44837</c:v>
                </c:pt>
                <c:pt idx="126">
                  <c:v>44838</c:v>
                </c:pt>
                <c:pt idx="127">
                  <c:v>44839</c:v>
                </c:pt>
                <c:pt idx="128">
                  <c:v>44840</c:v>
                </c:pt>
                <c:pt idx="129">
                  <c:v>44841</c:v>
                </c:pt>
                <c:pt idx="130">
                  <c:v>44844</c:v>
                </c:pt>
                <c:pt idx="131">
                  <c:v>44845</c:v>
                </c:pt>
                <c:pt idx="132">
                  <c:v>44846</c:v>
                </c:pt>
                <c:pt idx="133">
                  <c:v>44847</c:v>
                </c:pt>
                <c:pt idx="134">
                  <c:v>44848</c:v>
                </c:pt>
                <c:pt idx="135">
                  <c:v>44851</c:v>
                </c:pt>
                <c:pt idx="136">
                  <c:v>44852</c:v>
                </c:pt>
                <c:pt idx="137">
                  <c:v>44853</c:v>
                </c:pt>
                <c:pt idx="138">
                  <c:v>44854</c:v>
                </c:pt>
                <c:pt idx="139">
                  <c:v>44855</c:v>
                </c:pt>
                <c:pt idx="140">
                  <c:v>44858</c:v>
                </c:pt>
                <c:pt idx="141">
                  <c:v>44859</c:v>
                </c:pt>
                <c:pt idx="142">
                  <c:v>44860</c:v>
                </c:pt>
                <c:pt idx="143">
                  <c:v>44861</c:v>
                </c:pt>
                <c:pt idx="144">
                  <c:v>44862</c:v>
                </c:pt>
                <c:pt idx="145">
                  <c:v>44865</c:v>
                </c:pt>
                <c:pt idx="146">
                  <c:v>44866</c:v>
                </c:pt>
                <c:pt idx="147">
                  <c:v>44867</c:v>
                </c:pt>
                <c:pt idx="148">
                  <c:v>44868</c:v>
                </c:pt>
                <c:pt idx="149">
                  <c:v>44869</c:v>
                </c:pt>
                <c:pt idx="150">
                  <c:v>44872</c:v>
                </c:pt>
                <c:pt idx="151">
                  <c:v>44873</c:v>
                </c:pt>
                <c:pt idx="152">
                  <c:v>44874</c:v>
                </c:pt>
                <c:pt idx="153">
                  <c:v>44875</c:v>
                </c:pt>
                <c:pt idx="154">
                  <c:v>44876</c:v>
                </c:pt>
                <c:pt idx="155">
                  <c:v>44879</c:v>
                </c:pt>
                <c:pt idx="156">
                  <c:v>44880</c:v>
                </c:pt>
                <c:pt idx="157">
                  <c:v>44881</c:v>
                </c:pt>
                <c:pt idx="158">
                  <c:v>44882</c:v>
                </c:pt>
                <c:pt idx="159">
                  <c:v>44883</c:v>
                </c:pt>
                <c:pt idx="160">
                  <c:v>44886</c:v>
                </c:pt>
                <c:pt idx="161">
                  <c:v>44887</c:v>
                </c:pt>
                <c:pt idx="162">
                  <c:v>44888</c:v>
                </c:pt>
                <c:pt idx="163">
                  <c:v>44890</c:v>
                </c:pt>
                <c:pt idx="164">
                  <c:v>44893</c:v>
                </c:pt>
                <c:pt idx="165">
                  <c:v>44894</c:v>
                </c:pt>
                <c:pt idx="166">
                  <c:v>44895</c:v>
                </c:pt>
                <c:pt idx="167">
                  <c:v>44896</c:v>
                </c:pt>
                <c:pt idx="168">
                  <c:v>44897</c:v>
                </c:pt>
                <c:pt idx="169">
                  <c:v>44900</c:v>
                </c:pt>
                <c:pt idx="170">
                  <c:v>44901</c:v>
                </c:pt>
                <c:pt idx="171">
                  <c:v>44902</c:v>
                </c:pt>
                <c:pt idx="172">
                  <c:v>44903</c:v>
                </c:pt>
                <c:pt idx="173">
                  <c:v>44904</c:v>
                </c:pt>
                <c:pt idx="174">
                  <c:v>44907</c:v>
                </c:pt>
                <c:pt idx="175">
                  <c:v>44908</c:v>
                </c:pt>
                <c:pt idx="176">
                  <c:v>44909</c:v>
                </c:pt>
                <c:pt idx="177">
                  <c:v>44910</c:v>
                </c:pt>
                <c:pt idx="178">
                  <c:v>44911</c:v>
                </c:pt>
                <c:pt idx="179">
                  <c:v>44914</c:v>
                </c:pt>
                <c:pt idx="180">
                  <c:v>44915</c:v>
                </c:pt>
                <c:pt idx="181">
                  <c:v>44916</c:v>
                </c:pt>
                <c:pt idx="182">
                  <c:v>44917</c:v>
                </c:pt>
                <c:pt idx="183">
                  <c:v>44918</c:v>
                </c:pt>
                <c:pt idx="184">
                  <c:v>44922</c:v>
                </c:pt>
                <c:pt idx="185">
                  <c:v>44923</c:v>
                </c:pt>
                <c:pt idx="186">
                  <c:v>44924</c:v>
                </c:pt>
                <c:pt idx="187">
                  <c:v>44925</c:v>
                </c:pt>
                <c:pt idx="188">
                  <c:v>44929</c:v>
                </c:pt>
                <c:pt idx="189">
                  <c:v>44930</c:v>
                </c:pt>
                <c:pt idx="190">
                  <c:v>44931</c:v>
                </c:pt>
                <c:pt idx="191">
                  <c:v>44932</c:v>
                </c:pt>
                <c:pt idx="192">
                  <c:v>44935</c:v>
                </c:pt>
                <c:pt idx="193">
                  <c:v>44936</c:v>
                </c:pt>
                <c:pt idx="194">
                  <c:v>44937</c:v>
                </c:pt>
                <c:pt idx="195">
                  <c:v>44938</c:v>
                </c:pt>
                <c:pt idx="196">
                  <c:v>44939</c:v>
                </c:pt>
                <c:pt idx="197">
                  <c:v>44943</c:v>
                </c:pt>
                <c:pt idx="198">
                  <c:v>44944</c:v>
                </c:pt>
                <c:pt idx="199">
                  <c:v>44945</c:v>
                </c:pt>
                <c:pt idx="200">
                  <c:v>44946</c:v>
                </c:pt>
                <c:pt idx="201">
                  <c:v>44949</c:v>
                </c:pt>
                <c:pt idx="202">
                  <c:v>44950</c:v>
                </c:pt>
                <c:pt idx="203">
                  <c:v>44951</c:v>
                </c:pt>
                <c:pt idx="204">
                  <c:v>44952</c:v>
                </c:pt>
                <c:pt idx="205">
                  <c:v>44953</c:v>
                </c:pt>
                <c:pt idx="206">
                  <c:v>44956</c:v>
                </c:pt>
                <c:pt idx="207">
                  <c:v>44957</c:v>
                </c:pt>
                <c:pt idx="208">
                  <c:v>44958</c:v>
                </c:pt>
                <c:pt idx="209">
                  <c:v>44959</c:v>
                </c:pt>
                <c:pt idx="210">
                  <c:v>44960</c:v>
                </c:pt>
                <c:pt idx="211">
                  <c:v>44963</c:v>
                </c:pt>
                <c:pt idx="212">
                  <c:v>44964</c:v>
                </c:pt>
                <c:pt idx="213">
                  <c:v>44965</c:v>
                </c:pt>
                <c:pt idx="214">
                  <c:v>44966</c:v>
                </c:pt>
                <c:pt idx="215">
                  <c:v>44967</c:v>
                </c:pt>
                <c:pt idx="216">
                  <c:v>44970</c:v>
                </c:pt>
                <c:pt idx="217">
                  <c:v>44971</c:v>
                </c:pt>
                <c:pt idx="218">
                  <c:v>44972</c:v>
                </c:pt>
                <c:pt idx="219">
                  <c:v>44973</c:v>
                </c:pt>
                <c:pt idx="220">
                  <c:v>44974</c:v>
                </c:pt>
                <c:pt idx="221">
                  <c:v>44978</c:v>
                </c:pt>
                <c:pt idx="222">
                  <c:v>44979</c:v>
                </c:pt>
                <c:pt idx="223">
                  <c:v>44980</c:v>
                </c:pt>
                <c:pt idx="224">
                  <c:v>44981</c:v>
                </c:pt>
                <c:pt idx="225">
                  <c:v>44984</c:v>
                </c:pt>
                <c:pt idx="226">
                  <c:v>44985</c:v>
                </c:pt>
                <c:pt idx="227">
                  <c:v>44986</c:v>
                </c:pt>
                <c:pt idx="228">
                  <c:v>44987</c:v>
                </c:pt>
                <c:pt idx="229">
                  <c:v>44988</c:v>
                </c:pt>
                <c:pt idx="230">
                  <c:v>44991</c:v>
                </c:pt>
                <c:pt idx="231">
                  <c:v>44992</c:v>
                </c:pt>
                <c:pt idx="232">
                  <c:v>44993</c:v>
                </c:pt>
                <c:pt idx="233">
                  <c:v>44994</c:v>
                </c:pt>
                <c:pt idx="234">
                  <c:v>44995</c:v>
                </c:pt>
                <c:pt idx="235">
                  <c:v>44998</c:v>
                </c:pt>
                <c:pt idx="236">
                  <c:v>44999</c:v>
                </c:pt>
                <c:pt idx="237">
                  <c:v>45000</c:v>
                </c:pt>
                <c:pt idx="238">
                  <c:v>45001</c:v>
                </c:pt>
                <c:pt idx="239">
                  <c:v>45002</c:v>
                </c:pt>
                <c:pt idx="240">
                  <c:v>45005</c:v>
                </c:pt>
                <c:pt idx="241">
                  <c:v>45006</c:v>
                </c:pt>
                <c:pt idx="242">
                  <c:v>45007</c:v>
                </c:pt>
                <c:pt idx="243">
                  <c:v>45008</c:v>
                </c:pt>
                <c:pt idx="244">
                  <c:v>45009</c:v>
                </c:pt>
                <c:pt idx="245">
                  <c:v>45012</c:v>
                </c:pt>
                <c:pt idx="246">
                  <c:v>45013</c:v>
                </c:pt>
                <c:pt idx="247">
                  <c:v>45014</c:v>
                </c:pt>
                <c:pt idx="248">
                  <c:v>45015</c:v>
                </c:pt>
                <c:pt idx="249">
                  <c:v>45016</c:v>
                </c:pt>
                <c:pt idx="250">
                  <c:v>45019</c:v>
                </c:pt>
                <c:pt idx="251">
                  <c:v>45020</c:v>
                </c:pt>
                <c:pt idx="252">
                  <c:v>45021</c:v>
                </c:pt>
                <c:pt idx="253">
                  <c:v>45022</c:v>
                </c:pt>
                <c:pt idx="254">
                  <c:v>45026</c:v>
                </c:pt>
                <c:pt idx="255">
                  <c:v>45027</c:v>
                </c:pt>
                <c:pt idx="256">
                  <c:v>45028</c:v>
                </c:pt>
                <c:pt idx="257">
                  <c:v>45029</c:v>
                </c:pt>
                <c:pt idx="258">
                  <c:v>45030</c:v>
                </c:pt>
                <c:pt idx="259">
                  <c:v>45033</c:v>
                </c:pt>
                <c:pt idx="260">
                  <c:v>45034</c:v>
                </c:pt>
                <c:pt idx="261">
                  <c:v>45035</c:v>
                </c:pt>
                <c:pt idx="262">
                  <c:v>45036</c:v>
                </c:pt>
                <c:pt idx="263">
                  <c:v>45037</c:v>
                </c:pt>
                <c:pt idx="264">
                  <c:v>45040</c:v>
                </c:pt>
                <c:pt idx="265">
                  <c:v>45041</c:v>
                </c:pt>
                <c:pt idx="266">
                  <c:v>45042</c:v>
                </c:pt>
                <c:pt idx="267">
                  <c:v>45043</c:v>
                </c:pt>
                <c:pt idx="268">
                  <c:v>45044</c:v>
                </c:pt>
                <c:pt idx="269">
                  <c:v>45047</c:v>
                </c:pt>
                <c:pt idx="270">
                  <c:v>45048</c:v>
                </c:pt>
                <c:pt idx="271">
                  <c:v>45049</c:v>
                </c:pt>
                <c:pt idx="272">
                  <c:v>45050</c:v>
                </c:pt>
                <c:pt idx="273">
                  <c:v>45051</c:v>
                </c:pt>
                <c:pt idx="274">
                  <c:v>45054</c:v>
                </c:pt>
                <c:pt idx="275">
                  <c:v>45055</c:v>
                </c:pt>
                <c:pt idx="276">
                  <c:v>45056</c:v>
                </c:pt>
                <c:pt idx="277">
                  <c:v>45057</c:v>
                </c:pt>
                <c:pt idx="278">
                  <c:v>45058</c:v>
                </c:pt>
                <c:pt idx="279">
                  <c:v>45061</c:v>
                </c:pt>
                <c:pt idx="280">
                  <c:v>45062</c:v>
                </c:pt>
                <c:pt idx="281">
                  <c:v>45063</c:v>
                </c:pt>
                <c:pt idx="282">
                  <c:v>45064</c:v>
                </c:pt>
                <c:pt idx="283">
                  <c:v>45065</c:v>
                </c:pt>
                <c:pt idx="284">
                  <c:v>45068</c:v>
                </c:pt>
                <c:pt idx="285">
                  <c:v>45069</c:v>
                </c:pt>
                <c:pt idx="286">
                  <c:v>45070</c:v>
                </c:pt>
                <c:pt idx="287">
                  <c:v>45071</c:v>
                </c:pt>
                <c:pt idx="288">
                  <c:v>45072</c:v>
                </c:pt>
                <c:pt idx="289">
                  <c:v>45076</c:v>
                </c:pt>
                <c:pt idx="290">
                  <c:v>45077</c:v>
                </c:pt>
                <c:pt idx="291">
                  <c:v>45078</c:v>
                </c:pt>
                <c:pt idx="292">
                  <c:v>45079</c:v>
                </c:pt>
                <c:pt idx="293">
                  <c:v>45082</c:v>
                </c:pt>
                <c:pt idx="294">
                  <c:v>45083</c:v>
                </c:pt>
                <c:pt idx="295">
                  <c:v>45084</c:v>
                </c:pt>
                <c:pt idx="296">
                  <c:v>45085</c:v>
                </c:pt>
                <c:pt idx="297">
                  <c:v>45086</c:v>
                </c:pt>
                <c:pt idx="298">
                  <c:v>45089</c:v>
                </c:pt>
                <c:pt idx="299">
                  <c:v>45090</c:v>
                </c:pt>
                <c:pt idx="300">
                  <c:v>45091</c:v>
                </c:pt>
                <c:pt idx="301">
                  <c:v>45092</c:v>
                </c:pt>
                <c:pt idx="302">
                  <c:v>45093</c:v>
                </c:pt>
                <c:pt idx="303">
                  <c:v>45097</c:v>
                </c:pt>
                <c:pt idx="304">
                  <c:v>45098</c:v>
                </c:pt>
                <c:pt idx="305">
                  <c:v>45099</c:v>
                </c:pt>
                <c:pt idx="306">
                  <c:v>45100</c:v>
                </c:pt>
                <c:pt idx="307">
                  <c:v>45103</c:v>
                </c:pt>
                <c:pt idx="308">
                  <c:v>45104</c:v>
                </c:pt>
                <c:pt idx="309">
                  <c:v>45105</c:v>
                </c:pt>
                <c:pt idx="310">
                  <c:v>45106</c:v>
                </c:pt>
                <c:pt idx="311">
                  <c:v>45107</c:v>
                </c:pt>
                <c:pt idx="312">
                  <c:v>45110</c:v>
                </c:pt>
                <c:pt idx="313">
                  <c:v>45112</c:v>
                </c:pt>
                <c:pt idx="314">
                  <c:v>45113</c:v>
                </c:pt>
                <c:pt idx="315">
                  <c:v>45114</c:v>
                </c:pt>
                <c:pt idx="316">
                  <c:v>45117</c:v>
                </c:pt>
                <c:pt idx="317">
                  <c:v>45118</c:v>
                </c:pt>
                <c:pt idx="318">
                  <c:v>45119</c:v>
                </c:pt>
                <c:pt idx="319">
                  <c:v>45120</c:v>
                </c:pt>
                <c:pt idx="320">
                  <c:v>45121</c:v>
                </c:pt>
                <c:pt idx="321">
                  <c:v>45124</c:v>
                </c:pt>
                <c:pt idx="322">
                  <c:v>45125</c:v>
                </c:pt>
                <c:pt idx="323">
                  <c:v>45126</c:v>
                </c:pt>
                <c:pt idx="324">
                  <c:v>45127</c:v>
                </c:pt>
                <c:pt idx="325">
                  <c:v>45128</c:v>
                </c:pt>
                <c:pt idx="326">
                  <c:v>45131</c:v>
                </c:pt>
                <c:pt idx="327">
                  <c:v>45132</c:v>
                </c:pt>
                <c:pt idx="328">
                  <c:v>45133</c:v>
                </c:pt>
                <c:pt idx="329">
                  <c:v>45134</c:v>
                </c:pt>
                <c:pt idx="330">
                  <c:v>45135</c:v>
                </c:pt>
                <c:pt idx="331">
                  <c:v>45138</c:v>
                </c:pt>
                <c:pt idx="332">
                  <c:v>45139</c:v>
                </c:pt>
                <c:pt idx="333">
                  <c:v>45140</c:v>
                </c:pt>
                <c:pt idx="334">
                  <c:v>45141</c:v>
                </c:pt>
                <c:pt idx="335">
                  <c:v>45142</c:v>
                </c:pt>
                <c:pt idx="336">
                  <c:v>45145</c:v>
                </c:pt>
                <c:pt idx="337">
                  <c:v>45146</c:v>
                </c:pt>
                <c:pt idx="338">
                  <c:v>45147</c:v>
                </c:pt>
                <c:pt idx="339">
                  <c:v>45148</c:v>
                </c:pt>
                <c:pt idx="340">
                  <c:v>45149</c:v>
                </c:pt>
                <c:pt idx="341">
                  <c:v>45152</c:v>
                </c:pt>
                <c:pt idx="342">
                  <c:v>45153</c:v>
                </c:pt>
                <c:pt idx="343">
                  <c:v>45154</c:v>
                </c:pt>
                <c:pt idx="344">
                  <c:v>45155</c:v>
                </c:pt>
                <c:pt idx="345">
                  <c:v>45156</c:v>
                </c:pt>
                <c:pt idx="346">
                  <c:v>45159</c:v>
                </c:pt>
                <c:pt idx="347">
                  <c:v>45160</c:v>
                </c:pt>
                <c:pt idx="348">
                  <c:v>45161</c:v>
                </c:pt>
                <c:pt idx="349">
                  <c:v>45162</c:v>
                </c:pt>
                <c:pt idx="350">
                  <c:v>45163</c:v>
                </c:pt>
                <c:pt idx="351">
                  <c:v>45166</c:v>
                </c:pt>
                <c:pt idx="352">
                  <c:v>45167</c:v>
                </c:pt>
                <c:pt idx="353">
                  <c:v>45168</c:v>
                </c:pt>
                <c:pt idx="354">
                  <c:v>45169</c:v>
                </c:pt>
                <c:pt idx="355">
                  <c:v>45170</c:v>
                </c:pt>
                <c:pt idx="356">
                  <c:v>45174</c:v>
                </c:pt>
                <c:pt idx="357">
                  <c:v>45175</c:v>
                </c:pt>
                <c:pt idx="358">
                  <c:v>45176</c:v>
                </c:pt>
                <c:pt idx="359">
                  <c:v>45177</c:v>
                </c:pt>
                <c:pt idx="360">
                  <c:v>45180</c:v>
                </c:pt>
                <c:pt idx="361">
                  <c:v>45181</c:v>
                </c:pt>
                <c:pt idx="362">
                  <c:v>45182</c:v>
                </c:pt>
                <c:pt idx="363">
                  <c:v>45183</c:v>
                </c:pt>
                <c:pt idx="364">
                  <c:v>45184</c:v>
                </c:pt>
                <c:pt idx="365">
                  <c:v>45187</c:v>
                </c:pt>
                <c:pt idx="366">
                  <c:v>45188</c:v>
                </c:pt>
                <c:pt idx="367">
                  <c:v>45189</c:v>
                </c:pt>
                <c:pt idx="368">
                  <c:v>45190</c:v>
                </c:pt>
                <c:pt idx="369">
                  <c:v>45191</c:v>
                </c:pt>
                <c:pt idx="370">
                  <c:v>45194</c:v>
                </c:pt>
                <c:pt idx="371">
                  <c:v>45195</c:v>
                </c:pt>
                <c:pt idx="372">
                  <c:v>45196</c:v>
                </c:pt>
                <c:pt idx="373">
                  <c:v>45197</c:v>
                </c:pt>
                <c:pt idx="374">
                  <c:v>45198</c:v>
                </c:pt>
                <c:pt idx="375">
                  <c:v>45201</c:v>
                </c:pt>
                <c:pt idx="376">
                  <c:v>45202</c:v>
                </c:pt>
                <c:pt idx="377">
                  <c:v>45203</c:v>
                </c:pt>
                <c:pt idx="378">
                  <c:v>45204</c:v>
                </c:pt>
                <c:pt idx="379">
                  <c:v>45205</c:v>
                </c:pt>
                <c:pt idx="380">
                  <c:v>45208</c:v>
                </c:pt>
                <c:pt idx="381">
                  <c:v>45209</c:v>
                </c:pt>
                <c:pt idx="382">
                  <c:v>45210</c:v>
                </c:pt>
                <c:pt idx="383">
                  <c:v>45211</c:v>
                </c:pt>
                <c:pt idx="384">
                  <c:v>45212</c:v>
                </c:pt>
                <c:pt idx="385">
                  <c:v>45215</c:v>
                </c:pt>
                <c:pt idx="386">
                  <c:v>45216</c:v>
                </c:pt>
                <c:pt idx="387">
                  <c:v>45217</c:v>
                </c:pt>
                <c:pt idx="388">
                  <c:v>45218</c:v>
                </c:pt>
                <c:pt idx="389">
                  <c:v>45219</c:v>
                </c:pt>
                <c:pt idx="390">
                  <c:v>45222</c:v>
                </c:pt>
                <c:pt idx="391">
                  <c:v>45223</c:v>
                </c:pt>
                <c:pt idx="392">
                  <c:v>45224</c:v>
                </c:pt>
                <c:pt idx="393">
                  <c:v>45225</c:v>
                </c:pt>
                <c:pt idx="394">
                  <c:v>45226</c:v>
                </c:pt>
                <c:pt idx="395">
                  <c:v>45229</c:v>
                </c:pt>
                <c:pt idx="396">
                  <c:v>45230</c:v>
                </c:pt>
                <c:pt idx="397">
                  <c:v>45231</c:v>
                </c:pt>
                <c:pt idx="398">
                  <c:v>45232</c:v>
                </c:pt>
                <c:pt idx="399">
                  <c:v>45233</c:v>
                </c:pt>
                <c:pt idx="400">
                  <c:v>45236</c:v>
                </c:pt>
                <c:pt idx="401">
                  <c:v>45237</c:v>
                </c:pt>
                <c:pt idx="402">
                  <c:v>45238</c:v>
                </c:pt>
                <c:pt idx="403">
                  <c:v>45239</c:v>
                </c:pt>
                <c:pt idx="404">
                  <c:v>45240</c:v>
                </c:pt>
                <c:pt idx="405">
                  <c:v>45243</c:v>
                </c:pt>
                <c:pt idx="406">
                  <c:v>45244</c:v>
                </c:pt>
                <c:pt idx="407">
                  <c:v>45245</c:v>
                </c:pt>
                <c:pt idx="408">
                  <c:v>45246</c:v>
                </c:pt>
                <c:pt idx="409">
                  <c:v>45247</c:v>
                </c:pt>
                <c:pt idx="410">
                  <c:v>45250</c:v>
                </c:pt>
                <c:pt idx="411">
                  <c:v>45251</c:v>
                </c:pt>
                <c:pt idx="412">
                  <c:v>45252</c:v>
                </c:pt>
                <c:pt idx="413">
                  <c:v>45254</c:v>
                </c:pt>
                <c:pt idx="414">
                  <c:v>45257</c:v>
                </c:pt>
                <c:pt idx="415">
                  <c:v>45258</c:v>
                </c:pt>
                <c:pt idx="416">
                  <c:v>45259</c:v>
                </c:pt>
                <c:pt idx="417">
                  <c:v>45260</c:v>
                </c:pt>
                <c:pt idx="418">
                  <c:v>45261</c:v>
                </c:pt>
                <c:pt idx="419">
                  <c:v>45264</c:v>
                </c:pt>
                <c:pt idx="420">
                  <c:v>45265</c:v>
                </c:pt>
                <c:pt idx="421">
                  <c:v>45266</c:v>
                </c:pt>
                <c:pt idx="422">
                  <c:v>45267</c:v>
                </c:pt>
                <c:pt idx="423">
                  <c:v>45268</c:v>
                </c:pt>
                <c:pt idx="424">
                  <c:v>45271</c:v>
                </c:pt>
                <c:pt idx="425">
                  <c:v>45272</c:v>
                </c:pt>
                <c:pt idx="426">
                  <c:v>45273</c:v>
                </c:pt>
                <c:pt idx="427">
                  <c:v>45274</c:v>
                </c:pt>
                <c:pt idx="428">
                  <c:v>45275</c:v>
                </c:pt>
                <c:pt idx="429">
                  <c:v>45278</c:v>
                </c:pt>
                <c:pt idx="430">
                  <c:v>45279</c:v>
                </c:pt>
                <c:pt idx="431">
                  <c:v>45280</c:v>
                </c:pt>
                <c:pt idx="432">
                  <c:v>45281</c:v>
                </c:pt>
                <c:pt idx="433">
                  <c:v>45282</c:v>
                </c:pt>
                <c:pt idx="434">
                  <c:v>45286</c:v>
                </c:pt>
                <c:pt idx="435">
                  <c:v>45287</c:v>
                </c:pt>
                <c:pt idx="436">
                  <c:v>45288</c:v>
                </c:pt>
                <c:pt idx="437">
                  <c:v>45289</c:v>
                </c:pt>
                <c:pt idx="438">
                  <c:v>45293</c:v>
                </c:pt>
                <c:pt idx="439">
                  <c:v>45294</c:v>
                </c:pt>
                <c:pt idx="440">
                  <c:v>45295</c:v>
                </c:pt>
                <c:pt idx="441">
                  <c:v>45296</c:v>
                </c:pt>
                <c:pt idx="442">
                  <c:v>45299</c:v>
                </c:pt>
                <c:pt idx="443">
                  <c:v>45300</c:v>
                </c:pt>
                <c:pt idx="444">
                  <c:v>45301</c:v>
                </c:pt>
                <c:pt idx="445">
                  <c:v>45302</c:v>
                </c:pt>
                <c:pt idx="446">
                  <c:v>45303</c:v>
                </c:pt>
                <c:pt idx="447">
                  <c:v>45307</c:v>
                </c:pt>
                <c:pt idx="448">
                  <c:v>45308</c:v>
                </c:pt>
                <c:pt idx="449">
                  <c:v>45309</c:v>
                </c:pt>
                <c:pt idx="450">
                  <c:v>45310</c:v>
                </c:pt>
                <c:pt idx="451">
                  <c:v>45313</c:v>
                </c:pt>
                <c:pt idx="452">
                  <c:v>45314</c:v>
                </c:pt>
                <c:pt idx="453">
                  <c:v>45315</c:v>
                </c:pt>
                <c:pt idx="454">
                  <c:v>45316</c:v>
                </c:pt>
                <c:pt idx="455">
                  <c:v>45317</c:v>
                </c:pt>
                <c:pt idx="456">
                  <c:v>45320</c:v>
                </c:pt>
                <c:pt idx="457">
                  <c:v>45321</c:v>
                </c:pt>
                <c:pt idx="458">
                  <c:v>45322</c:v>
                </c:pt>
                <c:pt idx="459">
                  <c:v>45323</c:v>
                </c:pt>
                <c:pt idx="460">
                  <c:v>45324</c:v>
                </c:pt>
                <c:pt idx="461">
                  <c:v>45327</c:v>
                </c:pt>
                <c:pt idx="462">
                  <c:v>45328</c:v>
                </c:pt>
                <c:pt idx="463">
                  <c:v>45329</c:v>
                </c:pt>
                <c:pt idx="464">
                  <c:v>45330</c:v>
                </c:pt>
                <c:pt idx="465">
                  <c:v>45331</c:v>
                </c:pt>
                <c:pt idx="466">
                  <c:v>45334</c:v>
                </c:pt>
                <c:pt idx="467">
                  <c:v>45335</c:v>
                </c:pt>
                <c:pt idx="468">
                  <c:v>45336</c:v>
                </c:pt>
                <c:pt idx="469">
                  <c:v>45337</c:v>
                </c:pt>
                <c:pt idx="470">
                  <c:v>45338</c:v>
                </c:pt>
                <c:pt idx="471">
                  <c:v>45342</c:v>
                </c:pt>
                <c:pt idx="472">
                  <c:v>45343</c:v>
                </c:pt>
                <c:pt idx="473">
                  <c:v>45344</c:v>
                </c:pt>
                <c:pt idx="474">
                  <c:v>45345</c:v>
                </c:pt>
                <c:pt idx="475">
                  <c:v>45348</c:v>
                </c:pt>
                <c:pt idx="476">
                  <c:v>45349</c:v>
                </c:pt>
                <c:pt idx="477">
                  <c:v>45350</c:v>
                </c:pt>
                <c:pt idx="478">
                  <c:v>45351</c:v>
                </c:pt>
                <c:pt idx="479">
                  <c:v>45352</c:v>
                </c:pt>
                <c:pt idx="480">
                  <c:v>45355</c:v>
                </c:pt>
                <c:pt idx="481">
                  <c:v>45356</c:v>
                </c:pt>
                <c:pt idx="482">
                  <c:v>45357</c:v>
                </c:pt>
                <c:pt idx="483">
                  <c:v>45358</c:v>
                </c:pt>
                <c:pt idx="484">
                  <c:v>45359</c:v>
                </c:pt>
                <c:pt idx="485">
                  <c:v>45362</c:v>
                </c:pt>
                <c:pt idx="486">
                  <c:v>45363</c:v>
                </c:pt>
                <c:pt idx="487">
                  <c:v>45364</c:v>
                </c:pt>
                <c:pt idx="488">
                  <c:v>45365</c:v>
                </c:pt>
                <c:pt idx="489">
                  <c:v>45366</c:v>
                </c:pt>
                <c:pt idx="490">
                  <c:v>45369</c:v>
                </c:pt>
                <c:pt idx="491">
                  <c:v>45370</c:v>
                </c:pt>
                <c:pt idx="492">
                  <c:v>45371</c:v>
                </c:pt>
                <c:pt idx="493">
                  <c:v>45372</c:v>
                </c:pt>
                <c:pt idx="494">
                  <c:v>45373</c:v>
                </c:pt>
                <c:pt idx="495">
                  <c:v>45376</c:v>
                </c:pt>
                <c:pt idx="496">
                  <c:v>45377</c:v>
                </c:pt>
                <c:pt idx="497">
                  <c:v>45378</c:v>
                </c:pt>
                <c:pt idx="498">
                  <c:v>45379</c:v>
                </c:pt>
                <c:pt idx="499">
                  <c:v>45383</c:v>
                </c:pt>
                <c:pt idx="500">
                  <c:v>45384</c:v>
                </c:pt>
                <c:pt idx="501">
                  <c:v>45385</c:v>
                </c:pt>
                <c:pt idx="502">
                  <c:v>45386</c:v>
                </c:pt>
                <c:pt idx="503">
                  <c:v>45387</c:v>
                </c:pt>
                <c:pt idx="504">
                  <c:v>45390</c:v>
                </c:pt>
                <c:pt idx="505">
                  <c:v>45391</c:v>
                </c:pt>
                <c:pt idx="506">
                  <c:v>45392</c:v>
                </c:pt>
                <c:pt idx="507">
                  <c:v>45393</c:v>
                </c:pt>
                <c:pt idx="508">
                  <c:v>45394</c:v>
                </c:pt>
                <c:pt idx="509">
                  <c:v>45397</c:v>
                </c:pt>
                <c:pt idx="510">
                  <c:v>45398</c:v>
                </c:pt>
                <c:pt idx="511">
                  <c:v>45399</c:v>
                </c:pt>
                <c:pt idx="512">
                  <c:v>45400</c:v>
                </c:pt>
                <c:pt idx="513">
                  <c:v>45401</c:v>
                </c:pt>
                <c:pt idx="514">
                  <c:v>45404</c:v>
                </c:pt>
                <c:pt idx="515">
                  <c:v>45405</c:v>
                </c:pt>
                <c:pt idx="516">
                  <c:v>45406</c:v>
                </c:pt>
                <c:pt idx="517">
                  <c:v>45407</c:v>
                </c:pt>
                <c:pt idx="518">
                  <c:v>45408</c:v>
                </c:pt>
                <c:pt idx="519">
                  <c:v>45411</c:v>
                </c:pt>
                <c:pt idx="520">
                  <c:v>45412</c:v>
                </c:pt>
                <c:pt idx="521">
                  <c:v>45413</c:v>
                </c:pt>
                <c:pt idx="522">
                  <c:v>45414</c:v>
                </c:pt>
                <c:pt idx="523">
                  <c:v>45415</c:v>
                </c:pt>
                <c:pt idx="524">
                  <c:v>45418</c:v>
                </c:pt>
                <c:pt idx="525">
                  <c:v>45419</c:v>
                </c:pt>
                <c:pt idx="526">
                  <c:v>45420</c:v>
                </c:pt>
                <c:pt idx="527">
                  <c:v>45421</c:v>
                </c:pt>
                <c:pt idx="528">
                  <c:v>45422</c:v>
                </c:pt>
                <c:pt idx="529">
                  <c:v>45425</c:v>
                </c:pt>
                <c:pt idx="530">
                  <c:v>45426</c:v>
                </c:pt>
                <c:pt idx="531">
                  <c:v>45427</c:v>
                </c:pt>
                <c:pt idx="532">
                  <c:v>45428</c:v>
                </c:pt>
                <c:pt idx="533">
                  <c:v>45429</c:v>
                </c:pt>
                <c:pt idx="534">
                  <c:v>45432</c:v>
                </c:pt>
                <c:pt idx="535">
                  <c:v>45433</c:v>
                </c:pt>
                <c:pt idx="536">
                  <c:v>45434</c:v>
                </c:pt>
                <c:pt idx="537">
                  <c:v>45435</c:v>
                </c:pt>
                <c:pt idx="538">
                  <c:v>45436</c:v>
                </c:pt>
                <c:pt idx="539">
                  <c:v>45440</c:v>
                </c:pt>
                <c:pt idx="540">
                  <c:v>45441</c:v>
                </c:pt>
                <c:pt idx="541">
                  <c:v>45442</c:v>
                </c:pt>
                <c:pt idx="542">
                  <c:v>45443</c:v>
                </c:pt>
                <c:pt idx="543">
                  <c:v>45446</c:v>
                </c:pt>
                <c:pt idx="544">
                  <c:v>45447</c:v>
                </c:pt>
                <c:pt idx="545">
                  <c:v>45448</c:v>
                </c:pt>
                <c:pt idx="546">
                  <c:v>45449</c:v>
                </c:pt>
                <c:pt idx="547">
                  <c:v>45450</c:v>
                </c:pt>
                <c:pt idx="548">
                  <c:v>45453</c:v>
                </c:pt>
                <c:pt idx="549">
                  <c:v>45454</c:v>
                </c:pt>
                <c:pt idx="550">
                  <c:v>45455</c:v>
                </c:pt>
                <c:pt idx="551">
                  <c:v>45456</c:v>
                </c:pt>
                <c:pt idx="552">
                  <c:v>45457</c:v>
                </c:pt>
                <c:pt idx="553">
                  <c:v>45460</c:v>
                </c:pt>
                <c:pt idx="554">
                  <c:v>45461</c:v>
                </c:pt>
                <c:pt idx="555">
                  <c:v>45463</c:v>
                </c:pt>
                <c:pt idx="556">
                  <c:v>45464</c:v>
                </c:pt>
                <c:pt idx="557">
                  <c:v>45467</c:v>
                </c:pt>
                <c:pt idx="558">
                  <c:v>45468</c:v>
                </c:pt>
                <c:pt idx="559">
                  <c:v>45469</c:v>
                </c:pt>
                <c:pt idx="560">
                  <c:v>45470</c:v>
                </c:pt>
                <c:pt idx="561">
                  <c:v>45471</c:v>
                </c:pt>
                <c:pt idx="562">
                  <c:v>45474</c:v>
                </c:pt>
                <c:pt idx="563">
                  <c:v>45475</c:v>
                </c:pt>
                <c:pt idx="564">
                  <c:v>45476</c:v>
                </c:pt>
                <c:pt idx="565">
                  <c:v>45478</c:v>
                </c:pt>
                <c:pt idx="566">
                  <c:v>45481</c:v>
                </c:pt>
                <c:pt idx="567">
                  <c:v>45482</c:v>
                </c:pt>
                <c:pt idx="568">
                  <c:v>45483</c:v>
                </c:pt>
                <c:pt idx="569">
                  <c:v>45484</c:v>
                </c:pt>
                <c:pt idx="570">
                  <c:v>45485</c:v>
                </c:pt>
                <c:pt idx="571">
                  <c:v>45488</c:v>
                </c:pt>
                <c:pt idx="572">
                  <c:v>45489</c:v>
                </c:pt>
                <c:pt idx="573">
                  <c:v>45490</c:v>
                </c:pt>
                <c:pt idx="574">
                  <c:v>45491</c:v>
                </c:pt>
                <c:pt idx="575">
                  <c:v>45492</c:v>
                </c:pt>
                <c:pt idx="576">
                  <c:v>45495</c:v>
                </c:pt>
                <c:pt idx="577">
                  <c:v>45496</c:v>
                </c:pt>
                <c:pt idx="578">
                  <c:v>45497</c:v>
                </c:pt>
                <c:pt idx="579">
                  <c:v>45498</c:v>
                </c:pt>
                <c:pt idx="580">
                  <c:v>45499</c:v>
                </c:pt>
                <c:pt idx="581">
                  <c:v>45502</c:v>
                </c:pt>
                <c:pt idx="582">
                  <c:v>45503</c:v>
                </c:pt>
                <c:pt idx="583">
                  <c:v>45504</c:v>
                </c:pt>
                <c:pt idx="584">
                  <c:v>45505</c:v>
                </c:pt>
                <c:pt idx="585">
                  <c:v>45506</c:v>
                </c:pt>
                <c:pt idx="586">
                  <c:v>45509</c:v>
                </c:pt>
                <c:pt idx="587">
                  <c:v>45510</c:v>
                </c:pt>
                <c:pt idx="588">
                  <c:v>45511</c:v>
                </c:pt>
                <c:pt idx="589">
                  <c:v>45512</c:v>
                </c:pt>
                <c:pt idx="590">
                  <c:v>45513</c:v>
                </c:pt>
                <c:pt idx="591">
                  <c:v>45516</c:v>
                </c:pt>
                <c:pt idx="592">
                  <c:v>45517</c:v>
                </c:pt>
                <c:pt idx="593">
                  <c:v>45518</c:v>
                </c:pt>
                <c:pt idx="594">
                  <c:v>45519</c:v>
                </c:pt>
                <c:pt idx="595">
                  <c:v>45520</c:v>
                </c:pt>
                <c:pt idx="596">
                  <c:v>45523</c:v>
                </c:pt>
                <c:pt idx="597">
                  <c:v>45524</c:v>
                </c:pt>
                <c:pt idx="598">
                  <c:v>45525</c:v>
                </c:pt>
                <c:pt idx="599">
                  <c:v>45526</c:v>
                </c:pt>
                <c:pt idx="600">
                  <c:v>45527</c:v>
                </c:pt>
                <c:pt idx="601">
                  <c:v>45530</c:v>
                </c:pt>
                <c:pt idx="602">
                  <c:v>45531</c:v>
                </c:pt>
                <c:pt idx="603">
                  <c:v>45532</c:v>
                </c:pt>
                <c:pt idx="604">
                  <c:v>45533</c:v>
                </c:pt>
                <c:pt idx="605">
                  <c:v>45534</c:v>
                </c:pt>
                <c:pt idx="606">
                  <c:v>45538</c:v>
                </c:pt>
                <c:pt idx="607">
                  <c:v>45539</c:v>
                </c:pt>
                <c:pt idx="608">
                  <c:v>45540</c:v>
                </c:pt>
                <c:pt idx="609">
                  <c:v>45541</c:v>
                </c:pt>
                <c:pt idx="610">
                  <c:v>45544</c:v>
                </c:pt>
                <c:pt idx="611">
                  <c:v>45545</c:v>
                </c:pt>
                <c:pt idx="612">
                  <c:v>45546</c:v>
                </c:pt>
                <c:pt idx="613">
                  <c:v>45547</c:v>
                </c:pt>
                <c:pt idx="614">
                  <c:v>45548</c:v>
                </c:pt>
                <c:pt idx="615">
                  <c:v>45551</c:v>
                </c:pt>
                <c:pt idx="616">
                  <c:v>45552</c:v>
                </c:pt>
                <c:pt idx="617">
                  <c:v>45553</c:v>
                </c:pt>
                <c:pt idx="618">
                  <c:v>45554</c:v>
                </c:pt>
                <c:pt idx="619">
                  <c:v>45555</c:v>
                </c:pt>
                <c:pt idx="620">
                  <c:v>45558</c:v>
                </c:pt>
                <c:pt idx="621">
                  <c:v>45559</c:v>
                </c:pt>
                <c:pt idx="622">
                  <c:v>45560</c:v>
                </c:pt>
                <c:pt idx="623">
                  <c:v>45561</c:v>
                </c:pt>
                <c:pt idx="624">
                  <c:v>45562</c:v>
                </c:pt>
                <c:pt idx="625">
                  <c:v>45565</c:v>
                </c:pt>
                <c:pt idx="626">
                  <c:v>45566</c:v>
                </c:pt>
                <c:pt idx="627">
                  <c:v>45567</c:v>
                </c:pt>
                <c:pt idx="628">
                  <c:v>45568</c:v>
                </c:pt>
                <c:pt idx="629">
                  <c:v>45569</c:v>
                </c:pt>
              </c:numCache>
            </c:numRef>
          </c:cat>
          <c:val>
            <c:numRef>
              <c:f>Sheet1!$B$2:$B$631</c:f>
              <c:numCache>
                <c:formatCode>General</c:formatCode>
                <c:ptCount val="630"/>
                <c:pt idx="0">
                  <c:v>106671654.3590526</c:v>
                </c:pt>
                <c:pt idx="1">
                  <c:v>106648097.4172433</c:v>
                </c:pt>
                <c:pt idx="2">
                  <c:v>106630205.0591215</c:v>
                </c:pt>
                <c:pt idx="3">
                  <c:v>106641325.7894963</c:v>
                </c:pt>
                <c:pt idx="4">
                  <c:v>106636289.2705071</c:v>
                </c:pt>
                <c:pt idx="5">
                  <c:v>106589335.42421059</c:v>
                </c:pt>
                <c:pt idx="6">
                  <c:v>106542512.0745917</c:v>
                </c:pt>
                <c:pt idx="7">
                  <c:v>106616800.43114179</c:v>
                </c:pt>
                <c:pt idx="8">
                  <c:v>106559664.5799734</c:v>
                </c:pt>
                <c:pt idx="9">
                  <c:v>106580680.2519701</c:v>
                </c:pt>
                <c:pt idx="10">
                  <c:v>106826199.5573815</c:v>
                </c:pt>
                <c:pt idx="11">
                  <c:v>106952246.0162814</c:v>
                </c:pt>
                <c:pt idx="12">
                  <c:v>106823944.1481384</c:v>
                </c:pt>
                <c:pt idx="13">
                  <c:v>106505998.6641041</c:v>
                </c:pt>
                <c:pt idx="14">
                  <c:v>106568719.4881364</c:v>
                </c:pt>
                <c:pt idx="15">
                  <c:v>106276668.0628798</c:v>
                </c:pt>
                <c:pt idx="16">
                  <c:v>106366958.9269903</c:v>
                </c:pt>
                <c:pt idx="17">
                  <c:v>106629245.5251884</c:v>
                </c:pt>
                <c:pt idx="18">
                  <c:v>106266095.9358051</c:v>
                </c:pt>
                <c:pt idx="19">
                  <c:v>106360248.0394882</c:v>
                </c:pt>
                <c:pt idx="20">
                  <c:v>106489115.9557817</c:v>
                </c:pt>
                <c:pt idx="21">
                  <c:v>106886543.3649119</c:v>
                </c:pt>
                <c:pt idx="22">
                  <c:v>106512443.47668371</c:v>
                </c:pt>
                <c:pt idx="23">
                  <c:v>106415325.3800081</c:v>
                </c:pt>
                <c:pt idx="24">
                  <c:v>106112046.04199751</c:v>
                </c:pt>
                <c:pt idx="25">
                  <c:v>106126901.95425349</c:v>
                </c:pt>
                <c:pt idx="26">
                  <c:v>105927791.18636259</c:v>
                </c:pt>
                <c:pt idx="27">
                  <c:v>106011041.8042696</c:v>
                </c:pt>
                <c:pt idx="28">
                  <c:v>106288891.9297469</c:v>
                </c:pt>
                <c:pt idx="29">
                  <c:v>106213539.772798</c:v>
                </c:pt>
                <c:pt idx="30">
                  <c:v>106581072.9275903</c:v>
                </c:pt>
                <c:pt idx="31">
                  <c:v>106137926.4267875</c:v>
                </c:pt>
                <c:pt idx="32">
                  <c:v>106159084.1889755</c:v>
                </c:pt>
                <c:pt idx="33">
                  <c:v>106196467.75374439</c:v>
                </c:pt>
                <c:pt idx="34">
                  <c:v>106359483.1163568</c:v>
                </c:pt>
                <c:pt idx="35">
                  <c:v>106226907.4118697</c:v>
                </c:pt>
                <c:pt idx="36">
                  <c:v>106351335.63785879</c:v>
                </c:pt>
                <c:pt idx="37">
                  <c:v>106689464.9344292</c:v>
                </c:pt>
                <c:pt idx="38">
                  <c:v>107062854.2300386</c:v>
                </c:pt>
                <c:pt idx="39">
                  <c:v>106955664.7054013</c:v>
                </c:pt>
                <c:pt idx="40">
                  <c:v>106736749.0651805</c:v>
                </c:pt>
                <c:pt idx="41">
                  <c:v>107076715.14438359</c:v>
                </c:pt>
                <c:pt idx="42">
                  <c:v>106888508.0909647</c:v>
                </c:pt>
                <c:pt idx="43">
                  <c:v>106935754.9618379</c:v>
                </c:pt>
                <c:pt idx="44">
                  <c:v>107079969.64934181</c:v>
                </c:pt>
                <c:pt idx="45">
                  <c:v>106859501.58465511</c:v>
                </c:pt>
                <c:pt idx="46">
                  <c:v>106599550.83439571</c:v>
                </c:pt>
                <c:pt idx="47">
                  <c:v>106203993.912751</c:v>
                </c:pt>
                <c:pt idx="48">
                  <c:v>105732725.9052211</c:v>
                </c:pt>
                <c:pt idx="49">
                  <c:v>105747914.8151263</c:v>
                </c:pt>
                <c:pt idx="50">
                  <c:v>105947228.3060101</c:v>
                </c:pt>
                <c:pt idx="51">
                  <c:v>105512946.73805469</c:v>
                </c:pt>
                <c:pt idx="52">
                  <c:v>105594980.49346469</c:v>
                </c:pt>
                <c:pt idx="53">
                  <c:v>105822296.8789373</c:v>
                </c:pt>
                <c:pt idx="54">
                  <c:v>105825854.20058089</c:v>
                </c:pt>
                <c:pt idx="55">
                  <c:v>105944780.54284149</c:v>
                </c:pt>
                <c:pt idx="56">
                  <c:v>106409402.81427979</c:v>
                </c:pt>
                <c:pt idx="57">
                  <c:v>106388475.13571189</c:v>
                </c:pt>
                <c:pt idx="58">
                  <c:v>106159550.0131866</c:v>
                </c:pt>
                <c:pt idx="59">
                  <c:v>106163777.2538626</c:v>
                </c:pt>
                <c:pt idx="60">
                  <c:v>106074338.0811889</c:v>
                </c:pt>
                <c:pt idx="61">
                  <c:v>106223357.9202733</c:v>
                </c:pt>
                <c:pt idx="62">
                  <c:v>106221632.2719553</c:v>
                </c:pt>
                <c:pt idx="63">
                  <c:v>106291127.2751244</c:v>
                </c:pt>
                <c:pt idx="64">
                  <c:v>106525041.7957986</c:v>
                </c:pt>
                <c:pt idx="65">
                  <c:v>106477196.6228956</c:v>
                </c:pt>
                <c:pt idx="66">
                  <c:v>106356833.28423031</c:v>
                </c:pt>
                <c:pt idx="67">
                  <c:v>106318150.6423074</c:v>
                </c:pt>
                <c:pt idx="68">
                  <c:v>106233037.188803</c:v>
                </c:pt>
                <c:pt idx="69">
                  <c:v>106179965.3334019</c:v>
                </c:pt>
                <c:pt idx="70">
                  <c:v>106501916.2321607</c:v>
                </c:pt>
                <c:pt idx="71">
                  <c:v>106382832.4202826</c:v>
                </c:pt>
                <c:pt idx="72">
                  <c:v>106915200.57664891</c:v>
                </c:pt>
                <c:pt idx="73">
                  <c:v>107035101.11948431</c:v>
                </c:pt>
                <c:pt idx="74">
                  <c:v>107243415.664774</c:v>
                </c:pt>
                <c:pt idx="75">
                  <c:v>107187605.7169514</c:v>
                </c:pt>
                <c:pt idx="76">
                  <c:v>107162727.3714916</c:v>
                </c:pt>
                <c:pt idx="77">
                  <c:v>107132861.78303219</c:v>
                </c:pt>
                <c:pt idx="78">
                  <c:v>107486241.19202191</c:v>
                </c:pt>
                <c:pt idx="79">
                  <c:v>107793204.6593599</c:v>
                </c:pt>
                <c:pt idx="80">
                  <c:v>108011482.65458129</c:v>
                </c:pt>
                <c:pt idx="81">
                  <c:v>107923977.236866</c:v>
                </c:pt>
                <c:pt idx="82">
                  <c:v>107835618.21812201</c:v>
                </c:pt>
                <c:pt idx="83">
                  <c:v>108122221.8565921</c:v>
                </c:pt>
                <c:pt idx="84">
                  <c:v>108102493.36364751</c:v>
                </c:pt>
                <c:pt idx="85">
                  <c:v>108158316.5489312</c:v>
                </c:pt>
                <c:pt idx="86">
                  <c:v>108172602.2785098</c:v>
                </c:pt>
                <c:pt idx="87">
                  <c:v>108068898.3917008</c:v>
                </c:pt>
                <c:pt idx="88">
                  <c:v>108451982.5673237</c:v>
                </c:pt>
                <c:pt idx="89">
                  <c:v>108556381.6698738</c:v>
                </c:pt>
                <c:pt idx="90">
                  <c:v>108828186.8473625</c:v>
                </c:pt>
                <c:pt idx="91">
                  <c:v>108835911.99461471</c:v>
                </c:pt>
                <c:pt idx="92">
                  <c:v>108867166.4507062</c:v>
                </c:pt>
                <c:pt idx="93">
                  <c:v>108723813.3715339</c:v>
                </c:pt>
                <c:pt idx="94">
                  <c:v>108832267.04789419</c:v>
                </c:pt>
                <c:pt idx="95">
                  <c:v>108633416.4341322</c:v>
                </c:pt>
                <c:pt idx="96">
                  <c:v>108252779.4625475</c:v>
                </c:pt>
                <c:pt idx="97">
                  <c:v>108218854.3516769</c:v>
                </c:pt>
                <c:pt idx="98">
                  <c:v>108284888.3760367</c:v>
                </c:pt>
                <c:pt idx="99">
                  <c:v>108557064.193113</c:v>
                </c:pt>
                <c:pt idx="100">
                  <c:v>108055230.7931769</c:v>
                </c:pt>
                <c:pt idx="101">
                  <c:v>107979146.1804743</c:v>
                </c:pt>
                <c:pt idx="102">
                  <c:v>107879425.1680517</c:v>
                </c:pt>
                <c:pt idx="103">
                  <c:v>107814656.9717598</c:v>
                </c:pt>
                <c:pt idx="104">
                  <c:v>107837918.97732779</c:v>
                </c:pt>
                <c:pt idx="105">
                  <c:v>107745676.7611414</c:v>
                </c:pt>
                <c:pt idx="106">
                  <c:v>107747782.97728661</c:v>
                </c:pt>
                <c:pt idx="107">
                  <c:v>108110933.085834</c:v>
                </c:pt>
                <c:pt idx="108">
                  <c:v>108299487.5877641</c:v>
                </c:pt>
                <c:pt idx="109">
                  <c:v>108448722.1247026</c:v>
                </c:pt>
                <c:pt idx="110">
                  <c:v>108561760.3668859</c:v>
                </c:pt>
                <c:pt idx="111">
                  <c:v>108061700.98584419</c:v>
                </c:pt>
                <c:pt idx="112">
                  <c:v>108086695.2599518</c:v>
                </c:pt>
                <c:pt idx="113">
                  <c:v>108070499.96022169</c:v>
                </c:pt>
                <c:pt idx="114">
                  <c:v>107939797.8895231</c:v>
                </c:pt>
                <c:pt idx="115">
                  <c:v>108054435.6570494</c:v>
                </c:pt>
                <c:pt idx="116">
                  <c:v>107836711.9022509</c:v>
                </c:pt>
                <c:pt idx="117">
                  <c:v>107624754.5440913</c:v>
                </c:pt>
                <c:pt idx="118">
                  <c:v>107422790.59045459</c:v>
                </c:pt>
                <c:pt idx="119">
                  <c:v>107301732.6238464</c:v>
                </c:pt>
                <c:pt idx="120">
                  <c:v>107112610.76029439</c:v>
                </c:pt>
                <c:pt idx="121">
                  <c:v>107142588.1600243</c:v>
                </c:pt>
                <c:pt idx="122">
                  <c:v>107416064.94765361</c:v>
                </c:pt>
                <c:pt idx="123">
                  <c:v>107320865.88171139</c:v>
                </c:pt>
                <c:pt idx="124">
                  <c:v>107160907.2982724</c:v>
                </c:pt>
                <c:pt idx="125">
                  <c:v>107540052.1846606</c:v>
                </c:pt>
                <c:pt idx="126">
                  <c:v>108035695.4510102</c:v>
                </c:pt>
                <c:pt idx="127">
                  <c:v>108002886.412995</c:v>
                </c:pt>
                <c:pt idx="128">
                  <c:v>107882815.296268</c:v>
                </c:pt>
                <c:pt idx="129">
                  <c:v>107537545.3684732</c:v>
                </c:pt>
                <c:pt idx="130">
                  <c:v>107477867.3113554</c:v>
                </c:pt>
                <c:pt idx="131">
                  <c:v>107388199.31946591</c:v>
                </c:pt>
                <c:pt idx="132">
                  <c:v>107286266.2043547</c:v>
                </c:pt>
                <c:pt idx="133">
                  <c:v>107708651.88668279</c:v>
                </c:pt>
                <c:pt idx="134">
                  <c:v>107419214.69682451</c:v>
                </c:pt>
                <c:pt idx="135">
                  <c:v>107803026.8155245</c:v>
                </c:pt>
                <c:pt idx="136">
                  <c:v>108020492.00176419</c:v>
                </c:pt>
                <c:pt idx="137">
                  <c:v>107906538.7752776</c:v>
                </c:pt>
                <c:pt idx="138">
                  <c:v>107696680.80522139</c:v>
                </c:pt>
                <c:pt idx="139">
                  <c:v>108073886.68318871</c:v>
                </c:pt>
                <c:pt idx="140">
                  <c:v>108337079.479679</c:v>
                </c:pt>
                <c:pt idx="141">
                  <c:v>108726916.24041811</c:v>
                </c:pt>
                <c:pt idx="142">
                  <c:v>108780744.0370812</c:v>
                </c:pt>
                <c:pt idx="143">
                  <c:v>108926526.6805225</c:v>
                </c:pt>
                <c:pt idx="144">
                  <c:v>109461282.6977675</c:v>
                </c:pt>
                <c:pt idx="145">
                  <c:v>109370484.4491571</c:v>
                </c:pt>
                <c:pt idx="146">
                  <c:v>109507682.9662201</c:v>
                </c:pt>
                <c:pt idx="147">
                  <c:v>109189227.8308436</c:v>
                </c:pt>
                <c:pt idx="148">
                  <c:v>109197033.7034812</c:v>
                </c:pt>
                <c:pt idx="149">
                  <c:v>109505137.826371</c:v>
                </c:pt>
                <c:pt idx="150">
                  <c:v>109769872.2715538</c:v>
                </c:pt>
                <c:pt idx="151">
                  <c:v>109903114.3743059</c:v>
                </c:pt>
                <c:pt idx="152">
                  <c:v>109684707.0340707</c:v>
                </c:pt>
                <c:pt idx="153">
                  <c:v>110716873.0890606</c:v>
                </c:pt>
                <c:pt idx="154">
                  <c:v>110961303.1554841</c:v>
                </c:pt>
                <c:pt idx="155">
                  <c:v>110770586.40985151</c:v>
                </c:pt>
                <c:pt idx="156">
                  <c:v>110937632.47915331</c:v>
                </c:pt>
                <c:pt idx="157">
                  <c:v>110805199.59626129</c:v>
                </c:pt>
                <c:pt idx="158">
                  <c:v>110677112.0074638</c:v>
                </c:pt>
                <c:pt idx="159">
                  <c:v>110769347.87466189</c:v>
                </c:pt>
                <c:pt idx="160">
                  <c:v>110762998.1405479</c:v>
                </c:pt>
                <c:pt idx="161">
                  <c:v>110908660.78433029</c:v>
                </c:pt>
                <c:pt idx="162">
                  <c:v>111013203.0907442</c:v>
                </c:pt>
                <c:pt idx="163">
                  <c:v>111039859.4209615</c:v>
                </c:pt>
                <c:pt idx="164">
                  <c:v>110818431.286658</c:v>
                </c:pt>
                <c:pt idx="165">
                  <c:v>110855449.89672001</c:v>
                </c:pt>
                <c:pt idx="166">
                  <c:v>111264853.178936</c:v>
                </c:pt>
                <c:pt idx="167">
                  <c:v>111366502.04743031</c:v>
                </c:pt>
                <c:pt idx="168">
                  <c:v>111363335.25100119</c:v>
                </c:pt>
                <c:pt idx="169">
                  <c:v>111189322.71817011</c:v>
                </c:pt>
                <c:pt idx="170">
                  <c:v>111077820.1456489</c:v>
                </c:pt>
                <c:pt idx="171">
                  <c:v>111097756.7637419</c:v>
                </c:pt>
                <c:pt idx="172">
                  <c:v>111227703.0562762</c:v>
                </c:pt>
                <c:pt idx="173">
                  <c:v>111171010.94681241</c:v>
                </c:pt>
                <c:pt idx="174">
                  <c:v>111328141.5079976</c:v>
                </c:pt>
                <c:pt idx="175">
                  <c:v>111477110.021718</c:v>
                </c:pt>
                <c:pt idx="176">
                  <c:v>111368137.59155551</c:v>
                </c:pt>
                <c:pt idx="177">
                  <c:v>111085491.0258967</c:v>
                </c:pt>
                <c:pt idx="178">
                  <c:v>110968205.5943162</c:v>
                </c:pt>
                <c:pt idx="179">
                  <c:v>110874285.3210642</c:v>
                </c:pt>
                <c:pt idx="180">
                  <c:v>110905350.3533348</c:v>
                </c:pt>
                <c:pt idx="181">
                  <c:v>111095223.4896961</c:v>
                </c:pt>
                <c:pt idx="182">
                  <c:v>110979464.5929718</c:v>
                </c:pt>
                <c:pt idx="183">
                  <c:v>111018537.3432498</c:v>
                </c:pt>
                <c:pt idx="184">
                  <c:v>111019663.00881919</c:v>
                </c:pt>
                <c:pt idx="185">
                  <c:v>110911600.146421</c:v>
                </c:pt>
                <c:pt idx="186">
                  <c:v>111151776.9662637</c:v>
                </c:pt>
                <c:pt idx="187">
                  <c:v>111093594.6253558</c:v>
                </c:pt>
                <c:pt idx="188">
                  <c:v>111105705.2062192</c:v>
                </c:pt>
                <c:pt idx="189">
                  <c:v>111315077.0790122</c:v>
                </c:pt>
                <c:pt idx="190">
                  <c:v>111159772.977617</c:v>
                </c:pt>
                <c:pt idx="191">
                  <c:v>111458127.440221</c:v>
                </c:pt>
                <c:pt idx="192">
                  <c:v>111543657.2368328</c:v>
                </c:pt>
                <c:pt idx="193">
                  <c:v>111652921.7539701</c:v>
                </c:pt>
                <c:pt idx="194">
                  <c:v>111762870.1509349</c:v>
                </c:pt>
                <c:pt idx="195">
                  <c:v>111789382.3967668</c:v>
                </c:pt>
                <c:pt idx="196">
                  <c:v>111825954.4403463</c:v>
                </c:pt>
                <c:pt idx="197">
                  <c:v>111813032.0606773</c:v>
                </c:pt>
                <c:pt idx="198">
                  <c:v>111747129.4197623</c:v>
                </c:pt>
                <c:pt idx="199">
                  <c:v>111680672.52245191</c:v>
                </c:pt>
                <c:pt idx="200">
                  <c:v>111861302.6713032</c:v>
                </c:pt>
                <c:pt idx="201">
                  <c:v>112029142.85498109</c:v>
                </c:pt>
                <c:pt idx="202">
                  <c:v>111993237.3967571</c:v>
                </c:pt>
                <c:pt idx="203">
                  <c:v>112013732.8639133</c:v>
                </c:pt>
                <c:pt idx="204">
                  <c:v>112164247.1695406</c:v>
                </c:pt>
                <c:pt idx="205">
                  <c:v>112173606.8913435</c:v>
                </c:pt>
                <c:pt idx="206">
                  <c:v>112069403.6359359</c:v>
                </c:pt>
                <c:pt idx="207">
                  <c:v>112205619.91940551</c:v>
                </c:pt>
                <c:pt idx="208">
                  <c:v>112409244.5015288</c:v>
                </c:pt>
                <c:pt idx="209">
                  <c:v>112583031.5421892</c:v>
                </c:pt>
                <c:pt idx="210">
                  <c:v>112491781.3005949</c:v>
                </c:pt>
                <c:pt idx="211">
                  <c:v>112411721.6325426</c:v>
                </c:pt>
                <c:pt idx="212">
                  <c:v>112512061.11756469</c:v>
                </c:pt>
                <c:pt idx="213">
                  <c:v>112433944.69267599</c:v>
                </c:pt>
                <c:pt idx="214">
                  <c:v>112390153.69600061</c:v>
                </c:pt>
                <c:pt idx="215">
                  <c:v>112397585.0590609</c:v>
                </c:pt>
                <c:pt idx="216">
                  <c:v>112490379.554997</c:v>
                </c:pt>
                <c:pt idx="217">
                  <c:v>112515869.8016381</c:v>
                </c:pt>
                <c:pt idx="218">
                  <c:v>112591419.7328541</c:v>
                </c:pt>
                <c:pt idx="219">
                  <c:v>112556965.27714939</c:v>
                </c:pt>
                <c:pt idx="220">
                  <c:v>112547795.3050483</c:v>
                </c:pt>
                <c:pt idx="221">
                  <c:v>112383471.75758889</c:v>
                </c:pt>
                <c:pt idx="222">
                  <c:v>112393966.01863439</c:v>
                </c:pt>
                <c:pt idx="223">
                  <c:v>112547975.88026591</c:v>
                </c:pt>
                <c:pt idx="224">
                  <c:v>112499690.64792021</c:v>
                </c:pt>
                <c:pt idx="225">
                  <c:v>112517626.0871287</c:v>
                </c:pt>
                <c:pt idx="226">
                  <c:v>112536188.8455756</c:v>
                </c:pt>
                <c:pt idx="227">
                  <c:v>112524466.7661383</c:v>
                </c:pt>
                <c:pt idx="228">
                  <c:v>112595608.8676355</c:v>
                </c:pt>
                <c:pt idx="229">
                  <c:v>112673534.8080985</c:v>
                </c:pt>
                <c:pt idx="230">
                  <c:v>112658681.2494927</c:v>
                </c:pt>
                <c:pt idx="231">
                  <c:v>112590627.3642806</c:v>
                </c:pt>
                <c:pt idx="232">
                  <c:v>112630318.5749277</c:v>
                </c:pt>
                <c:pt idx="233">
                  <c:v>112563031.6552514</c:v>
                </c:pt>
                <c:pt idx="234">
                  <c:v>112466570.4564954</c:v>
                </c:pt>
                <c:pt idx="235">
                  <c:v>112463562.2826166</c:v>
                </c:pt>
                <c:pt idx="236">
                  <c:v>112528747.9200193</c:v>
                </c:pt>
                <c:pt idx="237">
                  <c:v>112481979.7218453</c:v>
                </c:pt>
                <c:pt idx="238">
                  <c:v>112579777.59256241</c:v>
                </c:pt>
                <c:pt idx="239">
                  <c:v>112548888.597992</c:v>
                </c:pt>
                <c:pt idx="240">
                  <c:v>112621391.0300265</c:v>
                </c:pt>
                <c:pt idx="241">
                  <c:v>112692695.2883651</c:v>
                </c:pt>
                <c:pt idx="242">
                  <c:v>112617006.3279192</c:v>
                </c:pt>
                <c:pt idx="243">
                  <c:v>112638628.7448054</c:v>
                </c:pt>
                <c:pt idx="244">
                  <c:v>112678454.05185729</c:v>
                </c:pt>
                <c:pt idx="245">
                  <c:v>112729009.7663992</c:v>
                </c:pt>
                <c:pt idx="246">
                  <c:v>112740725.3566875</c:v>
                </c:pt>
                <c:pt idx="247">
                  <c:v>112830491.6651869</c:v>
                </c:pt>
                <c:pt idx="248">
                  <c:v>112869452.1816801</c:v>
                </c:pt>
                <c:pt idx="249">
                  <c:v>112944073.9302825</c:v>
                </c:pt>
                <c:pt idx="250">
                  <c:v>112943139.87111279</c:v>
                </c:pt>
                <c:pt idx="251">
                  <c:v>112903259.2263817</c:v>
                </c:pt>
                <c:pt idx="252">
                  <c:v>112900115.25565989</c:v>
                </c:pt>
                <c:pt idx="253">
                  <c:v>112915600.16477861</c:v>
                </c:pt>
                <c:pt idx="254">
                  <c:v>112950380.697254</c:v>
                </c:pt>
                <c:pt idx="255">
                  <c:v>112991358.39911769</c:v>
                </c:pt>
                <c:pt idx="256">
                  <c:v>112982974.5766245</c:v>
                </c:pt>
                <c:pt idx="257">
                  <c:v>113024073.6074872</c:v>
                </c:pt>
                <c:pt idx="258">
                  <c:v>113008491.1575069</c:v>
                </c:pt>
                <c:pt idx="259">
                  <c:v>113068798.1528517</c:v>
                </c:pt>
                <c:pt idx="260">
                  <c:v>113067047.5466558</c:v>
                </c:pt>
                <c:pt idx="261">
                  <c:v>113085353.7101872</c:v>
                </c:pt>
                <c:pt idx="262">
                  <c:v>113048914.69723099</c:v>
                </c:pt>
                <c:pt idx="263">
                  <c:v>113051960.01381589</c:v>
                </c:pt>
                <c:pt idx="264">
                  <c:v>113071636.3211191</c:v>
                </c:pt>
                <c:pt idx="265">
                  <c:v>112988092.9038838</c:v>
                </c:pt>
                <c:pt idx="266">
                  <c:v>112942265.77354109</c:v>
                </c:pt>
                <c:pt idx="267">
                  <c:v>113064060.9801237</c:v>
                </c:pt>
                <c:pt idx="268">
                  <c:v>113150013.20442671</c:v>
                </c:pt>
                <c:pt idx="269">
                  <c:v>113181069.1075656</c:v>
                </c:pt>
                <c:pt idx="270">
                  <c:v>113120344.4634717</c:v>
                </c:pt>
                <c:pt idx="271">
                  <c:v>113147738.2377325</c:v>
                </c:pt>
                <c:pt idx="272">
                  <c:v>113094899.5294133</c:v>
                </c:pt>
                <c:pt idx="273">
                  <c:v>113204251.7394392</c:v>
                </c:pt>
                <c:pt idx="274">
                  <c:v>113198630.7710502</c:v>
                </c:pt>
                <c:pt idx="275">
                  <c:v>113189845.6737562</c:v>
                </c:pt>
                <c:pt idx="276">
                  <c:v>113198558.57603709</c:v>
                </c:pt>
                <c:pt idx="277">
                  <c:v>113188710.69266389</c:v>
                </c:pt>
                <c:pt idx="278">
                  <c:v>113192662.95191389</c:v>
                </c:pt>
                <c:pt idx="279">
                  <c:v>113258804.3914668</c:v>
                </c:pt>
                <c:pt idx="280">
                  <c:v>113187356.21684679</c:v>
                </c:pt>
                <c:pt idx="281">
                  <c:v>113321678.618003</c:v>
                </c:pt>
                <c:pt idx="282">
                  <c:v>113384185.65212379</c:v>
                </c:pt>
                <c:pt idx="283">
                  <c:v>113371645.0289865</c:v>
                </c:pt>
                <c:pt idx="284">
                  <c:v>113418030.40514649</c:v>
                </c:pt>
                <c:pt idx="285">
                  <c:v>113374723.4655194</c:v>
                </c:pt>
                <c:pt idx="286">
                  <c:v>113292946.97715449</c:v>
                </c:pt>
                <c:pt idx="287">
                  <c:v>113312385.4655083</c:v>
                </c:pt>
                <c:pt idx="288">
                  <c:v>113374289.9441096</c:v>
                </c:pt>
                <c:pt idx="289">
                  <c:v>113369093.7653055</c:v>
                </c:pt>
                <c:pt idx="290">
                  <c:v>113313408.8604347</c:v>
                </c:pt>
                <c:pt idx="291">
                  <c:v>113390351.736468</c:v>
                </c:pt>
                <c:pt idx="292">
                  <c:v>113541874.8028973</c:v>
                </c:pt>
                <c:pt idx="293">
                  <c:v>113537399.2233039</c:v>
                </c:pt>
                <c:pt idx="294">
                  <c:v>113591070.75780749</c:v>
                </c:pt>
                <c:pt idx="295">
                  <c:v>113666141.25214709</c:v>
                </c:pt>
                <c:pt idx="296">
                  <c:v>113663280.0642767</c:v>
                </c:pt>
                <c:pt idx="297">
                  <c:v>113660349.78491759</c:v>
                </c:pt>
                <c:pt idx="298">
                  <c:v>113717889.3862986</c:v>
                </c:pt>
                <c:pt idx="299">
                  <c:v>113835722.1123454</c:v>
                </c:pt>
                <c:pt idx="300">
                  <c:v>113803794.4798539</c:v>
                </c:pt>
                <c:pt idx="301">
                  <c:v>113908582.448668</c:v>
                </c:pt>
                <c:pt idx="302">
                  <c:v>113927175.00684281</c:v>
                </c:pt>
                <c:pt idx="303">
                  <c:v>113879353.9682385</c:v>
                </c:pt>
                <c:pt idx="304">
                  <c:v>113902061.7700039</c:v>
                </c:pt>
                <c:pt idx="305">
                  <c:v>113892674.63102201</c:v>
                </c:pt>
                <c:pt idx="306">
                  <c:v>113850411.4194466</c:v>
                </c:pt>
                <c:pt idx="307">
                  <c:v>113904310.467388</c:v>
                </c:pt>
                <c:pt idx="308">
                  <c:v>113962933.9520731</c:v>
                </c:pt>
                <c:pt idx="309">
                  <c:v>113962210.6151627</c:v>
                </c:pt>
                <c:pt idx="310">
                  <c:v>114037131.9146895</c:v>
                </c:pt>
                <c:pt idx="311">
                  <c:v>114093327.5881013</c:v>
                </c:pt>
                <c:pt idx="312">
                  <c:v>114113211.09741309</c:v>
                </c:pt>
                <c:pt idx="313">
                  <c:v>114093784.8448368</c:v>
                </c:pt>
                <c:pt idx="314">
                  <c:v>114068979.9331349</c:v>
                </c:pt>
                <c:pt idx="315">
                  <c:v>114090785.9358891</c:v>
                </c:pt>
                <c:pt idx="316">
                  <c:v>114158237.77821369</c:v>
                </c:pt>
                <c:pt idx="317">
                  <c:v>114221902.0743099</c:v>
                </c:pt>
                <c:pt idx="318">
                  <c:v>114211412.1714727</c:v>
                </c:pt>
                <c:pt idx="319">
                  <c:v>114259457.1020816</c:v>
                </c:pt>
                <c:pt idx="320">
                  <c:v>114270545.8117273</c:v>
                </c:pt>
                <c:pt idx="321">
                  <c:v>114306696.4999907</c:v>
                </c:pt>
                <c:pt idx="322">
                  <c:v>114384904.4781239</c:v>
                </c:pt>
                <c:pt idx="323">
                  <c:v>114466563.90389331</c:v>
                </c:pt>
                <c:pt idx="324">
                  <c:v>114491162.1383135</c:v>
                </c:pt>
                <c:pt idx="325">
                  <c:v>114519948.3010201</c:v>
                </c:pt>
                <c:pt idx="326">
                  <c:v>114557737.4485559</c:v>
                </c:pt>
                <c:pt idx="327">
                  <c:v>114565774.3864201</c:v>
                </c:pt>
                <c:pt idx="328">
                  <c:v>114627245.081754</c:v>
                </c:pt>
                <c:pt idx="329">
                  <c:v>114603996.7195314</c:v>
                </c:pt>
                <c:pt idx="330">
                  <c:v>114622653.9046492</c:v>
                </c:pt>
                <c:pt idx="331">
                  <c:v>114626817.0685937</c:v>
                </c:pt>
                <c:pt idx="332">
                  <c:v>114620981.37046941</c:v>
                </c:pt>
                <c:pt idx="333">
                  <c:v>114645012.74845681</c:v>
                </c:pt>
                <c:pt idx="334">
                  <c:v>114646553.3441778</c:v>
                </c:pt>
                <c:pt idx="335">
                  <c:v>114627231.5830761</c:v>
                </c:pt>
                <c:pt idx="336">
                  <c:v>114686193.8345466</c:v>
                </c:pt>
                <c:pt idx="337">
                  <c:v>114670290.5164565</c:v>
                </c:pt>
                <c:pt idx="338">
                  <c:v>114642457.02665649</c:v>
                </c:pt>
                <c:pt idx="339">
                  <c:v>114660376.05615111</c:v>
                </c:pt>
                <c:pt idx="340">
                  <c:v>114690816.2391845</c:v>
                </c:pt>
                <c:pt idx="341">
                  <c:v>114673996.4049221</c:v>
                </c:pt>
                <c:pt idx="342">
                  <c:v>114601544.83893991</c:v>
                </c:pt>
                <c:pt idx="343">
                  <c:v>114583477.59285951</c:v>
                </c:pt>
                <c:pt idx="344">
                  <c:v>114574292.9394324</c:v>
                </c:pt>
                <c:pt idx="345">
                  <c:v>114582653.2447186</c:v>
                </c:pt>
                <c:pt idx="346">
                  <c:v>114590015.3684575</c:v>
                </c:pt>
                <c:pt idx="347">
                  <c:v>114554597.9587228</c:v>
                </c:pt>
                <c:pt idx="348">
                  <c:v>114611430.6630784</c:v>
                </c:pt>
                <c:pt idx="349">
                  <c:v>114610647.57163639</c:v>
                </c:pt>
                <c:pt idx="350">
                  <c:v>114623984.99024171</c:v>
                </c:pt>
                <c:pt idx="351">
                  <c:v>114669121.49701101</c:v>
                </c:pt>
                <c:pt idx="352">
                  <c:v>114727908.50303631</c:v>
                </c:pt>
                <c:pt idx="353">
                  <c:v>114740414.30053569</c:v>
                </c:pt>
                <c:pt idx="354">
                  <c:v>114729040.3471179</c:v>
                </c:pt>
                <c:pt idx="355">
                  <c:v>114770362.8747194</c:v>
                </c:pt>
                <c:pt idx="356">
                  <c:v>114723187.39534441</c:v>
                </c:pt>
                <c:pt idx="357">
                  <c:v>114696175.6653187</c:v>
                </c:pt>
                <c:pt idx="358">
                  <c:v>114683481.32355431</c:v>
                </c:pt>
                <c:pt idx="359">
                  <c:v>114697792.8542691</c:v>
                </c:pt>
                <c:pt idx="360">
                  <c:v>114723130.9622526</c:v>
                </c:pt>
                <c:pt idx="361">
                  <c:v>114769540.7667954</c:v>
                </c:pt>
                <c:pt idx="362">
                  <c:v>114758927.80835789</c:v>
                </c:pt>
                <c:pt idx="363">
                  <c:v>114834634.4116879</c:v>
                </c:pt>
                <c:pt idx="364">
                  <c:v>114828884.85455731</c:v>
                </c:pt>
                <c:pt idx="365">
                  <c:v>114841724.320206</c:v>
                </c:pt>
                <c:pt idx="366">
                  <c:v>114852551.5801428</c:v>
                </c:pt>
                <c:pt idx="367">
                  <c:v>114866473.96380951</c:v>
                </c:pt>
                <c:pt idx="368">
                  <c:v>114820568.70731869</c:v>
                </c:pt>
                <c:pt idx="369">
                  <c:v>114822576.0086088</c:v>
                </c:pt>
                <c:pt idx="370">
                  <c:v>114868155.0600632</c:v>
                </c:pt>
                <c:pt idx="371">
                  <c:v>114838566.68848491</c:v>
                </c:pt>
                <c:pt idx="372">
                  <c:v>114862034.3295199</c:v>
                </c:pt>
                <c:pt idx="373">
                  <c:v>114904196.65617549</c:v>
                </c:pt>
                <c:pt idx="374">
                  <c:v>114875954.5035902</c:v>
                </c:pt>
                <c:pt idx="375">
                  <c:v>114842608.7830606</c:v>
                </c:pt>
                <c:pt idx="376">
                  <c:v>114810836.46023419</c:v>
                </c:pt>
                <c:pt idx="377">
                  <c:v>114850183.8526445</c:v>
                </c:pt>
                <c:pt idx="378">
                  <c:v>114853430.3499942</c:v>
                </c:pt>
                <c:pt idx="379">
                  <c:v>114900356.9648166</c:v>
                </c:pt>
                <c:pt idx="380">
                  <c:v>114971405.4880207</c:v>
                </c:pt>
                <c:pt idx="381">
                  <c:v>115018267.49901231</c:v>
                </c:pt>
                <c:pt idx="382">
                  <c:v>115017593.7668654</c:v>
                </c:pt>
                <c:pt idx="383">
                  <c:v>114941664.78904749</c:v>
                </c:pt>
                <c:pt idx="384">
                  <c:v>114985145.5367634</c:v>
                </c:pt>
                <c:pt idx="385">
                  <c:v>115067004.9405991</c:v>
                </c:pt>
                <c:pt idx="386">
                  <c:v>115114811.76915219</c:v>
                </c:pt>
                <c:pt idx="387">
                  <c:v>115073749.8222789</c:v>
                </c:pt>
                <c:pt idx="388">
                  <c:v>115034989.01549929</c:v>
                </c:pt>
                <c:pt idx="389">
                  <c:v>114997730.8165981</c:v>
                </c:pt>
                <c:pt idx="390">
                  <c:v>114990349.8086817</c:v>
                </c:pt>
                <c:pt idx="391">
                  <c:v>114995326.58814649</c:v>
                </c:pt>
                <c:pt idx="392">
                  <c:v>114945400.8873236</c:v>
                </c:pt>
                <c:pt idx="393">
                  <c:v>115011730.67735881</c:v>
                </c:pt>
                <c:pt idx="394">
                  <c:v>114935250.9655342</c:v>
                </c:pt>
                <c:pt idx="395">
                  <c:v>114974507.90543529</c:v>
                </c:pt>
                <c:pt idx="396">
                  <c:v>115092292.89359351</c:v>
                </c:pt>
                <c:pt idx="397">
                  <c:v>115130234.6409086</c:v>
                </c:pt>
                <c:pt idx="398">
                  <c:v>115302420.24810299</c:v>
                </c:pt>
                <c:pt idx="399">
                  <c:v>115509941.82289509</c:v>
                </c:pt>
                <c:pt idx="400">
                  <c:v>115470769.6472577</c:v>
                </c:pt>
                <c:pt idx="401">
                  <c:v>115508969.5163984</c:v>
                </c:pt>
                <c:pt idx="402">
                  <c:v>115471376.1717165</c:v>
                </c:pt>
                <c:pt idx="403">
                  <c:v>115392564.94146059</c:v>
                </c:pt>
                <c:pt idx="404">
                  <c:v>115491682.1621446</c:v>
                </c:pt>
                <c:pt idx="405">
                  <c:v>115501108.1946127</c:v>
                </c:pt>
                <c:pt idx="406">
                  <c:v>115727392.51898751</c:v>
                </c:pt>
                <c:pt idx="407">
                  <c:v>115820315.99379361</c:v>
                </c:pt>
                <c:pt idx="408">
                  <c:v>115843573.0254029</c:v>
                </c:pt>
                <c:pt idx="409">
                  <c:v>115858412.399901</c:v>
                </c:pt>
                <c:pt idx="410">
                  <c:v>115935787.41594151</c:v>
                </c:pt>
                <c:pt idx="411">
                  <c:v>116022704.7930512</c:v>
                </c:pt>
                <c:pt idx="412">
                  <c:v>116092648.77123269</c:v>
                </c:pt>
                <c:pt idx="413">
                  <c:v>116153966.6823481</c:v>
                </c:pt>
                <c:pt idx="414">
                  <c:v>116120813.6328447</c:v>
                </c:pt>
                <c:pt idx="415">
                  <c:v>116125404.86284821</c:v>
                </c:pt>
                <c:pt idx="416">
                  <c:v>116226932.55033541</c:v>
                </c:pt>
                <c:pt idx="417">
                  <c:v>116278686.5140914</c:v>
                </c:pt>
                <c:pt idx="418">
                  <c:v>116393961.0830899</c:v>
                </c:pt>
                <c:pt idx="419">
                  <c:v>116430919.46846659</c:v>
                </c:pt>
                <c:pt idx="420">
                  <c:v>116364899.9395922</c:v>
                </c:pt>
                <c:pt idx="421">
                  <c:v>116399814.0094807</c:v>
                </c:pt>
                <c:pt idx="422">
                  <c:v>116439746.89673311</c:v>
                </c:pt>
                <c:pt idx="423">
                  <c:v>116460090.4004565</c:v>
                </c:pt>
                <c:pt idx="424">
                  <c:v>116558689.0182883</c:v>
                </c:pt>
                <c:pt idx="425">
                  <c:v>116612916.43656281</c:v>
                </c:pt>
                <c:pt idx="426">
                  <c:v>116837987.6971837</c:v>
                </c:pt>
                <c:pt idx="427">
                  <c:v>116993533.81219541</c:v>
                </c:pt>
                <c:pt idx="428">
                  <c:v>116950340.2527747</c:v>
                </c:pt>
                <c:pt idx="429">
                  <c:v>116987372.69109949</c:v>
                </c:pt>
                <c:pt idx="430">
                  <c:v>117066497.58460701</c:v>
                </c:pt>
                <c:pt idx="431">
                  <c:v>116986179.899569</c:v>
                </c:pt>
                <c:pt idx="432">
                  <c:v>117080655.53308471</c:v>
                </c:pt>
                <c:pt idx="433">
                  <c:v>117130946.0892324</c:v>
                </c:pt>
                <c:pt idx="434">
                  <c:v>117189379.49747729</c:v>
                </c:pt>
                <c:pt idx="435">
                  <c:v>117207887.2018089</c:v>
                </c:pt>
                <c:pt idx="436">
                  <c:v>117223538.61407401</c:v>
                </c:pt>
                <c:pt idx="437">
                  <c:v>117202244.3860293</c:v>
                </c:pt>
                <c:pt idx="438">
                  <c:v>117210961.7565448</c:v>
                </c:pt>
                <c:pt idx="439">
                  <c:v>117055215.22156771</c:v>
                </c:pt>
                <c:pt idx="440">
                  <c:v>117104861.9258898</c:v>
                </c:pt>
                <c:pt idx="441">
                  <c:v>117122173.1575744</c:v>
                </c:pt>
                <c:pt idx="442">
                  <c:v>117238832.6437529</c:v>
                </c:pt>
                <c:pt idx="443">
                  <c:v>117262348.17044909</c:v>
                </c:pt>
                <c:pt idx="444">
                  <c:v>117293758.5863072</c:v>
                </c:pt>
                <c:pt idx="445">
                  <c:v>117304324.99641711</c:v>
                </c:pt>
                <c:pt idx="446">
                  <c:v>117216339.0535821</c:v>
                </c:pt>
                <c:pt idx="447">
                  <c:v>117152840.6068103</c:v>
                </c:pt>
                <c:pt idx="448">
                  <c:v>117118219.2832042</c:v>
                </c:pt>
                <c:pt idx="449">
                  <c:v>117192536.0723463</c:v>
                </c:pt>
                <c:pt idx="450">
                  <c:v>117306172.17637169</c:v>
                </c:pt>
                <c:pt idx="451">
                  <c:v>117377562.8162283</c:v>
                </c:pt>
                <c:pt idx="452">
                  <c:v>117441032.22426</c:v>
                </c:pt>
                <c:pt idx="453">
                  <c:v>117415298.4552204</c:v>
                </c:pt>
                <c:pt idx="454">
                  <c:v>117549998.3217337</c:v>
                </c:pt>
                <c:pt idx="455">
                  <c:v>117576014.8888873</c:v>
                </c:pt>
                <c:pt idx="456">
                  <c:v>117647309.6382525</c:v>
                </c:pt>
                <c:pt idx="457">
                  <c:v>117676657.641316</c:v>
                </c:pt>
                <c:pt idx="458">
                  <c:v>117559718.81753141</c:v>
                </c:pt>
                <c:pt idx="459">
                  <c:v>117698309.32982451</c:v>
                </c:pt>
                <c:pt idx="460">
                  <c:v>117705861.5787725</c:v>
                </c:pt>
                <c:pt idx="461">
                  <c:v>117689727.0799164</c:v>
                </c:pt>
                <c:pt idx="462">
                  <c:v>117784017.0982682</c:v>
                </c:pt>
                <c:pt idx="463">
                  <c:v>117806051.8573471</c:v>
                </c:pt>
                <c:pt idx="464">
                  <c:v>117817110.6178641</c:v>
                </c:pt>
                <c:pt idx="465">
                  <c:v>117864713.56224009</c:v>
                </c:pt>
                <c:pt idx="466">
                  <c:v>117935126.626582</c:v>
                </c:pt>
                <c:pt idx="467">
                  <c:v>117780549.20828789</c:v>
                </c:pt>
                <c:pt idx="468">
                  <c:v>117941929.84805579</c:v>
                </c:pt>
                <c:pt idx="469">
                  <c:v>118058802.059065</c:v>
                </c:pt>
                <c:pt idx="470">
                  <c:v>117999420.98282599</c:v>
                </c:pt>
                <c:pt idx="471">
                  <c:v>117963509.2082202</c:v>
                </c:pt>
                <c:pt idx="472">
                  <c:v>118018136.9226862</c:v>
                </c:pt>
                <c:pt idx="473">
                  <c:v>118142654.5221635</c:v>
                </c:pt>
                <c:pt idx="474">
                  <c:v>118164255.28654841</c:v>
                </c:pt>
                <c:pt idx="475">
                  <c:v>118111642.18069699</c:v>
                </c:pt>
                <c:pt idx="476">
                  <c:v>118158817.72372051</c:v>
                </c:pt>
                <c:pt idx="477">
                  <c:v>118172876.98090219</c:v>
                </c:pt>
                <c:pt idx="478">
                  <c:v>118258968.3645009</c:v>
                </c:pt>
                <c:pt idx="479">
                  <c:v>118394376.19064561</c:v>
                </c:pt>
                <c:pt idx="480">
                  <c:v>118482120.85383689</c:v>
                </c:pt>
                <c:pt idx="481">
                  <c:v>118420145.3494496</c:v>
                </c:pt>
                <c:pt idx="482">
                  <c:v>118514985.2851183</c:v>
                </c:pt>
                <c:pt idx="483">
                  <c:v>118662849.2082683</c:v>
                </c:pt>
                <c:pt idx="484">
                  <c:v>118614163.2226534</c:v>
                </c:pt>
                <c:pt idx="485">
                  <c:v>118634638.110296</c:v>
                </c:pt>
                <c:pt idx="486">
                  <c:v>118689868.0057129</c:v>
                </c:pt>
                <c:pt idx="487">
                  <c:v>118674530.6186053</c:v>
                </c:pt>
                <c:pt idx="488">
                  <c:v>118557924.39183781</c:v>
                </c:pt>
                <c:pt idx="489">
                  <c:v>118545348.6799268</c:v>
                </c:pt>
                <c:pt idx="490">
                  <c:v>118550405.01399671</c:v>
                </c:pt>
                <c:pt idx="491">
                  <c:v>118607886.1194233</c:v>
                </c:pt>
                <c:pt idx="492">
                  <c:v>118750653.49484929</c:v>
                </c:pt>
                <c:pt idx="493">
                  <c:v>118907064.9699012</c:v>
                </c:pt>
                <c:pt idx="494">
                  <c:v>118829158.998944</c:v>
                </c:pt>
                <c:pt idx="495">
                  <c:v>118764166.3470384</c:v>
                </c:pt>
                <c:pt idx="496">
                  <c:v>118754461.602998</c:v>
                </c:pt>
                <c:pt idx="497">
                  <c:v>118979258.10470331</c:v>
                </c:pt>
                <c:pt idx="498">
                  <c:v>119058222.5854595</c:v>
                </c:pt>
                <c:pt idx="499">
                  <c:v>118947082.4984749</c:v>
                </c:pt>
                <c:pt idx="500">
                  <c:v>118790579.1603466</c:v>
                </c:pt>
                <c:pt idx="501">
                  <c:v>118835064.8018841</c:v>
                </c:pt>
                <c:pt idx="502">
                  <c:v>118714889.5923598</c:v>
                </c:pt>
                <c:pt idx="503">
                  <c:v>118818889.477424</c:v>
                </c:pt>
                <c:pt idx="504">
                  <c:v>118886574.1608883</c:v>
                </c:pt>
                <c:pt idx="505">
                  <c:v>119011788.4571663</c:v>
                </c:pt>
                <c:pt idx="506">
                  <c:v>118757537.95201731</c:v>
                </c:pt>
                <c:pt idx="507">
                  <c:v>118751101.3210483</c:v>
                </c:pt>
                <c:pt idx="508">
                  <c:v>118526159.2849651</c:v>
                </c:pt>
                <c:pt idx="509">
                  <c:v>118419952.27035721</c:v>
                </c:pt>
                <c:pt idx="510">
                  <c:v>118416981.2255751</c:v>
                </c:pt>
                <c:pt idx="511">
                  <c:v>118397577.5020514</c:v>
                </c:pt>
                <c:pt idx="512">
                  <c:v>118412491.28477751</c:v>
                </c:pt>
                <c:pt idx="513">
                  <c:v>118432130.87117019</c:v>
                </c:pt>
                <c:pt idx="514">
                  <c:v>118565474.7893154</c:v>
                </c:pt>
                <c:pt idx="515">
                  <c:v>118801638.7006525</c:v>
                </c:pt>
                <c:pt idx="516">
                  <c:v>118882672.2469033</c:v>
                </c:pt>
                <c:pt idx="517">
                  <c:v>118848594.7805669</c:v>
                </c:pt>
                <c:pt idx="518">
                  <c:v>119003602.318215</c:v>
                </c:pt>
                <c:pt idx="519">
                  <c:v>119137281.8751515</c:v>
                </c:pt>
                <c:pt idx="520">
                  <c:v>118952490.0756627</c:v>
                </c:pt>
                <c:pt idx="521">
                  <c:v>119018584.57899261</c:v>
                </c:pt>
                <c:pt idx="522">
                  <c:v>119168956.9876079</c:v>
                </c:pt>
                <c:pt idx="523">
                  <c:v>119273468.2492808</c:v>
                </c:pt>
                <c:pt idx="524">
                  <c:v>119418134.1436087</c:v>
                </c:pt>
                <c:pt idx="525">
                  <c:v>119540500.3295369</c:v>
                </c:pt>
                <c:pt idx="526">
                  <c:v>119608380.7829967</c:v>
                </c:pt>
                <c:pt idx="527">
                  <c:v>119750334.7308228</c:v>
                </c:pt>
                <c:pt idx="528">
                  <c:v>119812364.5687537</c:v>
                </c:pt>
                <c:pt idx="529">
                  <c:v>119832025.0055965</c:v>
                </c:pt>
                <c:pt idx="530">
                  <c:v>119981483.7215987</c:v>
                </c:pt>
                <c:pt idx="531">
                  <c:v>120136715.1436616</c:v>
                </c:pt>
                <c:pt idx="532">
                  <c:v>120080899.6913909</c:v>
                </c:pt>
                <c:pt idx="533">
                  <c:v>120133535.80655789</c:v>
                </c:pt>
                <c:pt idx="534">
                  <c:v>120156166.225768</c:v>
                </c:pt>
                <c:pt idx="535">
                  <c:v>120113943.106885</c:v>
                </c:pt>
                <c:pt idx="536">
                  <c:v>120218274.34322651</c:v>
                </c:pt>
                <c:pt idx="537">
                  <c:v>119926464.2558341</c:v>
                </c:pt>
                <c:pt idx="538">
                  <c:v>120039616.362987</c:v>
                </c:pt>
                <c:pt idx="539">
                  <c:v>119898291.7662105</c:v>
                </c:pt>
                <c:pt idx="540">
                  <c:v>119672185.2876607</c:v>
                </c:pt>
                <c:pt idx="541">
                  <c:v>119760622.2912446</c:v>
                </c:pt>
                <c:pt idx="542">
                  <c:v>119957396.03345031</c:v>
                </c:pt>
                <c:pt idx="543">
                  <c:v>119855371.4062091</c:v>
                </c:pt>
                <c:pt idx="544">
                  <c:v>119780738.7828939</c:v>
                </c:pt>
                <c:pt idx="545">
                  <c:v>119953334.84088419</c:v>
                </c:pt>
                <c:pt idx="546">
                  <c:v>119875520.0319652</c:v>
                </c:pt>
                <c:pt idx="547">
                  <c:v>119833698.6372968</c:v>
                </c:pt>
                <c:pt idx="548">
                  <c:v>119880459.0836737</c:v>
                </c:pt>
                <c:pt idx="549">
                  <c:v>119808369.5068434</c:v>
                </c:pt>
                <c:pt idx="550">
                  <c:v>119967515.0282376</c:v>
                </c:pt>
                <c:pt idx="551">
                  <c:v>119869506.8412955</c:v>
                </c:pt>
                <c:pt idx="552">
                  <c:v>119676159.116181</c:v>
                </c:pt>
                <c:pt idx="553">
                  <c:v>119862871.4868768</c:v>
                </c:pt>
                <c:pt idx="554">
                  <c:v>119969111.47081061</c:v>
                </c:pt>
                <c:pt idx="555">
                  <c:v>120012505.837835</c:v>
                </c:pt>
                <c:pt idx="556">
                  <c:v>120026758.8785879</c:v>
                </c:pt>
                <c:pt idx="557">
                  <c:v>120122523.3337898</c:v>
                </c:pt>
                <c:pt idx="558">
                  <c:v>119902439.38269261</c:v>
                </c:pt>
                <c:pt idx="559">
                  <c:v>119779788.9656477</c:v>
                </c:pt>
                <c:pt idx="560">
                  <c:v>119820238.532646</c:v>
                </c:pt>
                <c:pt idx="561">
                  <c:v>119969365.4649428</c:v>
                </c:pt>
                <c:pt idx="562">
                  <c:v>119848237.54940429</c:v>
                </c:pt>
                <c:pt idx="563">
                  <c:v>119976537.6870541</c:v>
                </c:pt>
                <c:pt idx="564">
                  <c:v>119960448.9620277</c:v>
                </c:pt>
                <c:pt idx="565">
                  <c:v>119859659.99935751</c:v>
                </c:pt>
                <c:pt idx="566">
                  <c:v>119897299.3071764</c:v>
                </c:pt>
                <c:pt idx="567">
                  <c:v>119852444.2306166</c:v>
                </c:pt>
                <c:pt idx="568">
                  <c:v>120106183.1883789</c:v>
                </c:pt>
                <c:pt idx="569">
                  <c:v>120466373.7216883</c:v>
                </c:pt>
                <c:pt idx="570">
                  <c:v>120649111.92583071</c:v>
                </c:pt>
                <c:pt idx="571">
                  <c:v>120842351.1553406</c:v>
                </c:pt>
                <c:pt idx="572">
                  <c:v>121557952.2624276</c:v>
                </c:pt>
                <c:pt idx="573">
                  <c:v>121342019.3811484</c:v>
                </c:pt>
                <c:pt idx="574">
                  <c:v>120963740.0820625</c:v>
                </c:pt>
                <c:pt idx="575">
                  <c:v>120797332.0567988</c:v>
                </c:pt>
                <c:pt idx="576">
                  <c:v>121152119.951196</c:v>
                </c:pt>
                <c:pt idx="577">
                  <c:v>121002689.96669731</c:v>
                </c:pt>
                <c:pt idx="578">
                  <c:v>120753806.7767643</c:v>
                </c:pt>
                <c:pt idx="579">
                  <c:v>121044861.62698381</c:v>
                </c:pt>
                <c:pt idx="580">
                  <c:v>121414178.95841791</c:v>
                </c:pt>
                <c:pt idx="581">
                  <c:v>121342336.9040978</c:v>
                </c:pt>
                <c:pt idx="582">
                  <c:v>121642852.9739359</c:v>
                </c:pt>
                <c:pt idx="583">
                  <c:v>121635751.3786076</c:v>
                </c:pt>
                <c:pt idx="584">
                  <c:v>121188938.1321103</c:v>
                </c:pt>
                <c:pt idx="585">
                  <c:v>120444851.0398974</c:v>
                </c:pt>
                <c:pt idx="586">
                  <c:v>119737596.3505346</c:v>
                </c:pt>
                <c:pt idx="587">
                  <c:v>119981920.08341371</c:v>
                </c:pt>
                <c:pt idx="588">
                  <c:v>119634063.2627326</c:v>
                </c:pt>
                <c:pt idx="589">
                  <c:v>120222628.5682255</c:v>
                </c:pt>
                <c:pt idx="590">
                  <c:v>120241538.4666917</c:v>
                </c:pt>
                <c:pt idx="591">
                  <c:v>120047296.77380259</c:v>
                </c:pt>
                <c:pt idx="592">
                  <c:v>120432162.40227561</c:v>
                </c:pt>
                <c:pt idx="593">
                  <c:v>120445416.63228419</c:v>
                </c:pt>
                <c:pt idx="594">
                  <c:v>121019099.37498979</c:v>
                </c:pt>
                <c:pt idx="595">
                  <c:v>121119442.37893321</c:v>
                </c:pt>
                <c:pt idx="596">
                  <c:v>121335666.04409771</c:v>
                </c:pt>
                <c:pt idx="597">
                  <c:v>121124329.2842097</c:v>
                </c:pt>
                <c:pt idx="598">
                  <c:v>121321197.6649437</c:v>
                </c:pt>
                <c:pt idx="599">
                  <c:v>121214946.9060749</c:v>
                </c:pt>
                <c:pt idx="600">
                  <c:v>121706534.76666109</c:v>
                </c:pt>
                <c:pt idx="601">
                  <c:v>121578551.761581</c:v>
                </c:pt>
                <c:pt idx="602">
                  <c:v>121505407.3299572</c:v>
                </c:pt>
                <c:pt idx="603">
                  <c:v>121326386.61778849</c:v>
                </c:pt>
                <c:pt idx="604">
                  <c:v>121549642.91539951</c:v>
                </c:pt>
                <c:pt idx="605">
                  <c:v>121826098.48150361</c:v>
                </c:pt>
                <c:pt idx="606">
                  <c:v>121336634.7768364</c:v>
                </c:pt>
                <c:pt idx="607">
                  <c:v>121207948.0912305</c:v>
                </c:pt>
                <c:pt idx="608">
                  <c:v>120907742.60099749</c:v>
                </c:pt>
                <c:pt idx="609">
                  <c:v>120458380.93332639</c:v>
                </c:pt>
                <c:pt idx="610">
                  <c:v>120873699.0465184</c:v>
                </c:pt>
                <c:pt idx="611">
                  <c:v>120848240.28858569</c:v>
                </c:pt>
                <c:pt idx="612">
                  <c:v>120897602.4944263</c:v>
                </c:pt>
                <c:pt idx="613">
                  <c:v>121025851.14488339</c:v>
                </c:pt>
                <c:pt idx="614">
                  <c:v>121317652.5471694</c:v>
                </c:pt>
                <c:pt idx="615">
                  <c:v>121530647.18996041</c:v>
                </c:pt>
                <c:pt idx="616">
                  <c:v>121657411.6342565</c:v>
                </c:pt>
                <c:pt idx="617">
                  <c:v>121674440.38101619</c:v>
                </c:pt>
                <c:pt idx="618">
                  <c:v>122183357.86765429</c:v>
                </c:pt>
                <c:pt idx="619">
                  <c:v>121887584.325084</c:v>
                </c:pt>
                <c:pt idx="620">
                  <c:v>121923492.5139973</c:v>
                </c:pt>
                <c:pt idx="621">
                  <c:v>121977898.8896144</c:v>
                </c:pt>
                <c:pt idx="622">
                  <c:v>121707559.4622834</c:v>
                </c:pt>
                <c:pt idx="623">
                  <c:v>122196605.15005089</c:v>
                </c:pt>
                <c:pt idx="624">
                  <c:v>122284513.1279676</c:v>
                </c:pt>
                <c:pt idx="625">
                  <c:v>122247463.19625939</c:v>
                </c:pt>
                <c:pt idx="626">
                  <c:v>121666405.459994</c:v>
                </c:pt>
                <c:pt idx="627">
                  <c:v>121541609.9551598</c:v>
                </c:pt>
                <c:pt idx="628">
                  <c:v>121314568.38569389</c:v>
                </c:pt>
                <c:pt idx="629">
                  <c:v>121626737.4757714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75-9449-B513-50529A093A1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Account Value (Random)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Sheet1!$A$2:$A$631</c:f>
              <c:numCache>
                <c:formatCode>yyyy\-mm\-dd\ hh:mm:ss</c:formatCode>
                <c:ptCount val="630"/>
                <c:pt idx="0">
                  <c:v>44655</c:v>
                </c:pt>
                <c:pt idx="1">
                  <c:v>44656</c:v>
                </c:pt>
                <c:pt idx="2">
                  <c:v>44657</c:v>
                </c:pt>
                <c:pt idx="3">
                  <c:v>44658</c:v>
                </c:pt>
                <c:pt idx="4">
                  <c:v>44659</c:v>
                </c:pt>
                <c:pt idx="5">
                  <c:v>44662</c:v>
                </c:pt>
                <c:pt idx="6">
                  <c:v>44663</c:v>
                </c:pt>
                <c:pt idx="7">
                  <c:v>44664</c:v>
                </c:pt>
                <c:pt idx="8">
                  <c:v>44665</c:v>
                </c:pt>
                <c:pt idx="9">
                  <c:v>44669</c:v>
                </c:pt>
                <c:pt idx="10">
                  <c:v>44670</c:v>
                </c:pt>
                <c:pt idx="11">
                  <c:v>44671</c:v>
                </c:pt>
                <c:pt idx="12">
                  <c:v>44672</c:v>
                </c:pt>
                <c:pt idx="13">
                  <c:v>44673</c:v>
                </c:pt>
                <c:pt idx="14">
                  <c:v>44676</c:v>
                </c:pt>
                <c:pt idx="15">
                  <c:v>44677</c:v>
                </c:pt>
                <c:pt idx="16">
                  <c:v>44678</c:v>
                </c:pt>
                <c:pt idx="17">
                  <c:v>44679</c:v>
                </c:pt>
                <c:pt idx="18">
                  <c:v>44680</c:v>
                </c:pt>
                <c:pt idx="19">
                  <c:v>44683</c:v>
                </c:pt>
                <c:pt idx="20">
                  <c:v>44684</c:v>
                </c:pt>
                <c:pt idx="21">
                  <c:v>44685</c:v>
                </c:pt>
                <c:pt idx="22">
                  <c:v>44686</c:v>
                </c:pt>
                <c:pt idx="23">
                  <c:v>44687</c:v>
                </c:pt>
                <c:pt idx="24">
                  <c:v>44690</c:v>
                </c:pt>
                <c:pt idx="25">
                  <c:v>44691</c:v>
                </c:pt>
                <c:pt idx="26">
                  <c:v>44692</c:v>
                </c:pt>
                <c:pt idx="27">
                  <c:v>44693</c:v>
                </c:pt>
                <c:pt idx="28">
                  <c:v>44694</c:v>
                </c:pt>
                <c:pt idx="29">
                  <c:v>44697</c:v>
                </c:pt>
                <c:pt idx="30">
                  <c:v>44698</c:v>
                </c:pt>
                <c:pt idx="31">
                  <c:v>44699</c:v>
                </c:pt>
                <c:pt idx="32">
                  <c:v>44700</c:v>
                </c:pt>
                <c:pt idx="33">
                  <c:v>44701</c:v>
                </c:pt>
                <c:pt idx="34">
                  <c:v>44704</c:v>
                </c:pt>
                <c:pt idx="35">
                  <c:v>44705</c:v>
                </c:pt>
                <c:pt idx="36">
                  <c:v>44706</c:v>
                </c:pt>
                <c:pt idx="37">
                  <c:v>44707</c:v>
                </c:pt>
                <c:pt idx="38">
                  <c:v>44708</c:v>
                </c:pt>
                <c:pt idx="39">
                  <c:v>44712</c:v>
                </c:pt>
                <c:pt idx="40">
                  <c:v>44713</c:v>
                </c:pt>
                <c:pt idx="41">
                  <c:v>44714</c:v>
                </c:pt>
                <c:pt idx="42">
                  <c:v>44715</c:v>
                </c:pt>
                <c:pt idx="43">
                  <c:v>44718</c:v>
                </c:pt>
                <c:pt idx="44">
                  <c:v>44719</c:v>
                </c:pt>
                <c:pt idx="45">
                  <c:v>44720</c:v>
                </c:pt>
                <c:pt idx="46">
                  <c:v>44721</c:v>
                </c:pt>
                <c:pt idx="47">
                  <c:v>44722</c:v>
                </c:pt>
                <c:pt idx="48">
                  <c:v>44725</c:v>
                </c:pt>
                <c:pt idx="49">
                  <c:v>44726</c:v>
                </c:pt>
                <c:pt idx="50">
                  <c:v>44727</c:v>
                </c:pt>
                <c:pt idx="51">
                  <c:v>44728</c:v>
                </c:pt>
                <c:pt idx="52">
                  <c:v>44729</c:v>
                </c:pt>
                <c:pt idx="53">
                  <c:v>44733</c:v>
                </c:pt>
                <c:pt idx="54">
                  <c:v>44734</c:v>
                </c:pt>
                <c:pt idx="55">
                  <c:v>44735</c:v>
                </c:pt>
                <c:pt idx="56">
                  <c:v>44736</c:v>
                </c:pt>
                <c:pt idx="57">
                  <c:v>44739</c:v>
                </c:pt>
                <c:pt idx="58">
                  <c:v>44740</c:v>
                </c:pt>
                <c:pt idx="59">
                  <c:v>44741</c:v>
                </c:pt>
                <c:pt idx="60">
                  <c:v>44742</c:v>
                </c:pt>
                <c:pt idx="61">
                  <c:v>44743</c:v>
                </c:pt>
                <c:pt idx="62">
                  <c:v>44747</c:v>
                </c:pt>
                <c:pt idx="63">
                  <c:v>44748</c:v>
                </c:pt>
                <c:pt idx="64">
                  <c:v>44749</c:v>
                </c:pt>
                <c:pt idx="65">
                  <c:v>44750</c:v>
                </c:pt>
                <c:pt idx="66">
                  <c:v>44753</c:v>
                </c:pt>
                <c:pt idx="67">
                  <c:v>44754</c:v>
                </c:pt>
                <c:pt idx="68">
                  <c:v>44755</c:v>
                </c:pt>
                <c:pt idx="69">
                  <c:v>44756</c:v>
                </c:pt>
                <c:pt idx="70">
                  <c:v>44757</c:v>
                </c:pt>
                <c:pt idx="71">
                  <c:v>44760</c:v>
                </c:pt>
                <c:pt idx="72">
                  <c:v>44761</c:v>
                </c:pt>
                <c:pt idx="73">
                  <c:v>44762</c:v>
                </c:pt>
                <c:pt idx="74">
                  <c:v>44763</c:v>
                </c:pt>
                <c:pt idx="75">
                  <c:v>44764</c:v>
                </c:pt>
                <c:pt idx="76">
                  <c:v>44767</c:v>
                </c:pt>
                <c:pt idx="77">
                  <c:v>44768</c:v>
                </c:pt>
                <c:pt idx="78">
                  <c:v>44769</c:v>
                </c:pt>
                <c:pt idx="79">
                  <c:v>44770</c:v>
                </c:pt>
                <c:pt idx="80">
                  <c:v>44771</c:v>
                </c:pt>
                <c:pt idx="81">
                  <c:v>44774</c:v>
                </c:pt>
                <c:pt idx="82">
                  <c:v>44775</c:v>
                </c:pt>
                <c:pt idx="83">
                  <c:v>44776</c:v>
                </c:pt>
                <c:pt idx="84">
                  <c:v>44777</c:v>
                </c:pt>
                <c:pt idx="85">
                  <c:v>44778</c:v>
                </c:pt>
                <c:pt idx="86">
                  <c:v>44781</c:v>
                </c:pt>
                <c:pt idx="87">
                  <c:v>44782</c:v>
                </c:pt>
                <c:pt idx="88">
                  <c:v>44783</c:v>
                </c:pt>
                <c:pt idx="89">
                  <c:v>44784</c:v>
                </c:pt>
                <c:pt idx="90">
                  <c:v>44785</c:v>
                </c:pt>
                <c:pt idx="91">
                  <c:v>44788</c:v>
                </c:pt>
                <c:pt idx="92">
                  <c:v>44789</c:v>
                </c:pt>
                <c:pt idx="93">
                  <c:v>44790</c:v>
                </c:pt>
                <c:pt idx="94">
                  <c:v>44791</c:v>
                </c:pt>
                <c:pt idx="95">
                  <c:v>44792</c:v>
                </c:pt>
                <c:pt idx="96">
                  <c:v>44795</c:v>
                </c:pt>
                <c:pt idx="97">
                  <c:v>44796</c:v>
                </c:pt>
                <c:pt idx="98">
                  <c:v>44797</c:v>
                </c:pt>
                <c:pt idx="99">
                  <c:v>44798</c:v>
                </c:pt>
                <c:pt idx="100">
                  <c:v>44799</c:v>
                </c:pt>
                <c:pt idx="101">
                  <c:v>44802</c:v>
                </c:pt>
                <c:pt idx="102">
                  <c:v>44803</c:v>
                </c:pt>
                <c:pt idx="103">
                  <c:v>44804</c:v>
                </c:pt>
                <c:pt idx="104">
                  <c:v>44805</c:v>
                </c:pt>
                <c:pt idx="105">
                  <c:v>44806</c:v>
                </c:pt>
                <c:pt idx="106">
                  <c:v>44810</c:v>
                </c:pt>
                <c:pt idx="107">
                  <c:v>44811</c:v>
                </c:pt>
                <c:pt idx="108">
                  <c:v>44812</c:v>
                </c:pt>
                <c:pt idx="109">
                  <c:v>44813</c:v>
                </c:pt>
                <c:pt idx="110">
                  <c:v>44816</c:v>
                </c:pt>
                <c:pt idx="111">
                  <c:v>44817</c:v>
                </c:pt>
                <c:pt idx="112">
                  <c:v>44818</c:v>
                </c:pt>
                <c:pt idx="113">
                  <c:v>44819</c:v>
                </c:pt>
                <c:pt idx="114">
                  <c:v>44820</c:v>
                </c:pt>
                <c:pt idx="115">
                  <c:v>44823</c:v>
                </c:pt>
                <c:pt idx="116">
                  <c:v>44824</c:v>
                </c:pt>
                <c:pt idx="117">
                  <c:v>44825</c:v>
                </c:pt>
                <c:pt idx="118">
                  <c:v>44826</c:v>
                </c:pt>
                <c:pt idx="119">
                  <c:v>44827</c:v>
                </c:pt>
                <c:pt idx="120">
                  <c:v>44830</c:v>
                </c:pt>
                <c:pt idx="121">
                  <c:v>44831</c:v>
                </c:pt>
                <c:pt idx="122">
                  <c:v>44832</c:v>
                </c:pt>
                <c:pt idx="123">
                  <c:v>44833</c:v>
                </c:pt>
                <c:pt idx="124">
                  <c:v>44834</c:v>
                </c:pt>
                <c:pt idx="125">
                  <c:v>44837</c:v>
                </c:pt>
                <c:pt idx="126">
                  <c:v>44838</c:v>
                </c:pt>
                <c:pt idx="127">
                  <c:v>44839</c:v>
                </c:pt>
                <c:pt idx="128">
                  <c:v>44840</c:v>
                </c:pt>
                <c:pt idx="129">
                  <c:v>44841</c:v>
                </c:pt>
                <c:pt idx="130">
                  <c:v>44844</c:v>
                </c:pt>
                <c:pt idx="131">
                  <c:v>44845</c:v>
                </c:pt>
                <c:pt idx="132">
                  <c:v>44846</c:v>
                </c:pt>
                <c:pt idx="133">
                  <c:v>44847</c:v>
                </c:pt>
                <c:pt idx="134">
                  <c:v>44848</c:v>
                </c:pt>
                <c:pt idx="135">
                  <c:v>44851</c:v>
                </c:pt>
                <c:pt idx="136">
                  <c:v>44852</c:v>
                </c:pt>
                <c:pt idx="137">
                  <c:v>44853</c:v>
                </c:pt>
                <c:pt idx="138">
                  <c:v>44854</c:v>
                </c:pt>
                <c:pt idx="139">
                  <c:v>44855</c:v>
                </c:pt>
                <c:pt idx="140">
                  <c:v>44858</c:v>
                </c:pt>
                <c:pt idx="141">
                  <c:v>44859</c:v>
                </c:pt>
                <c:pt idx="142">
                  <c:v>44860</c:v>
                </c:pt>
                <c:pt idx="143">
                  <c:v>44861</c:v>
                </c:pt>
                <c:pt idx="144">
                  <c:v>44862</c:v>
                </c:pt>
                <c:pt idx="145">
                  <c:v>44865</c:v>
                </c:pt>
                <c:pt idx="146">
                  <c:v>44866</c:v>
                </c:pt>
                <c:pt idx="147">
                  <c:v>44867</c:v>
                </c:pt>
                <c:pt idx="148">
                  <c:v>44868</c:v>
                </c:pt>
                <c:pt idx="149">
                  <c:v>44869</c:v>
                </c:pt>
                <c:pt idx="150">
                  <c:v>44872</c:v>
                </c:pt>
                <c:pt idx="151">
                  <c:v>44873</c:v>
                </c:pt>
                <c:pt idx="152">
                  <c:v>44874</c:v>
                </c:pt>
                <c:pt idx="153">
                  <c:v>44875</c:v>
                </c:pt>
                <c:pt idx="154">
                  <c:v>44876</c:v>
                </c:pt>
                <c:pt idx="155">
                  <c:v>44879</c:v>
                </c:pt>
                <c:pt idx="156">
                  <c:v>44880</c:v>
                </c:pt>
                <c:pt idx="157">
                  <c:v>44881</c:v>
                </c:pt>
                <c:pt idx="158">
                  <c:v>44882</c:v>
                </c:pt>
                <c:pt idx="159">
                  <c:v>44883</c:v>
                </c:pt>
                <c:pt idx="160">
                  <c:v>44886</c:v>
                </c:pt>
                <c:pt idx="161">
                  <c:v>44887</c:v>
                </c:pt>
                <c:pt idx="162">
                  <c:v>44888</c:v>
                </c:pt>
                <c:pt idx="163">
                  <c:v>44890</c:v>
                </c:pt>
                <c:pt idx="164">
                  <c:v>44893</c:v>
                </c:pt>
                <c:pt idx="165">
                  <c:v>44894</c:v>
                </c:pt>
                <c:pt idx="166">
                  <c:v>44895</c:v>
                </c:pt>
                <c:pt idx="167">
                  <c:v>44896</c:v>
                </c:pt>
                <c:pt idx="168">
                  <c:v>44897</c:v>
                </c:pt>
                <c:pt idx="169">
                  <c:v>44900</c:v>
                </c:pt>
                <c:pt idx="170">
                  <c:v>44901</c:v>
                </c:pt>
                <c:pt idx="171">
                  <c:v>44902</c:v>
                </c:pt>
                <c:pt idx="172">
                  <c:v>44903</c:v>
                </c:pt>
                <c:pt idx="173">
                  <c:v>44904</c:v>
                </c:pt>
                <c:pt idx="174">
                  <c:v>44907</c:v>
                </c:pt>
                <c:pt idx="175">
                  <c:v>44908</c:v>
                </c:pt>
                <c:pt idx="176">
                  <c:v>44909</c:v>
                </c:pt>
                <c:pt idx="177">
                  <c:v>44910</c:v>
                </c:pt>
                <c:pt idx="178">
                  <c:v>44911</c:v>
                </c:pt>
                <c:pt idx="179">
                  <c:v>44914</c:v>
                </c:pt>
                <c:pt idx="180">
                  <c:v>44915</c:v>
                </c:pt>
                <c:pt idx="181">
                  <c:v>44916</c:v>
                </c:pt>
                <c:pt idx="182">
                  <c:v>44917</c:v>
                </c:pt>
                <c:pt idx="183">
                  <c:v>44918</c:v>
                </c:pt>
                <c:pt idx="184">
                  <c:v>44922</c:v>
                </c:pt>
                <c:pt idx="185">
                  <c:v>44923</c:v>
                </c:pt>
                <c:pt idx="186">
                  <c:v>44924</c:v>
                </c:pt>
                <c:pt idx="187">
                  <c:v>44925</c:v>
                </c:pt>
                <c:pt idx="188">
                  <c:v>44929</c:v>
                </c:pt>
                <c:pt idx="189">
                  <c:v>44930</c:v>
                </c:pt>
                <c:pt idx="190">
                  <c:v>44931</c:v>
                </c:pt>
                <c:pt idx="191">
                  <c:v>44932</c:v>
                </c:pt>
                <c:pt idx="192">
                  <c:v>44935</c:v>
                </c:pt>
                <c:pt idx="193">
                  <c:v>44936</c:v>
                </c:pt>
                <c:pt idx="194">
                  <c:v>44937</c:v>
                </c:pt>
                <c:pt idx="195">
                  <c:v>44938</c:v>
                </c:pt>
                <c:pt idx="196">
                  <c:v>44939</c:v>
                </c:pt>
                <c:pt idx="197">
                  <c:v>44943</c:v>
                </c:pt>
                <c:pt idx="198">
                  <c:v>44944</c:v>
                </c:pt>
                <c:pt idx="199">
                  <c:v>44945</c:v>
                </c:pt>
                <c:pt idx="200">
                  <c:v>44946</c:v>
                </c:pt>
                <c:pt idx="201">
                  <c:v>44949</c:v>
                </c:pt>
                <c:pt idx="202">
                  <c:v>44950</c:v>
                </c:pt>
                <c:pt idx="203">
                  <c:v>44951</c:v>
                </c:pt>
                <c:pt idx="204">
                  <c:v>44952</c:v>
                </c:pt>
                <c:pt idx="205">
                  <c:v>44953</c:v>
                </c:pt>
                <c:pt idx="206">
                  <c:v>44956</c:v>
                </c:pt>
                <c:pt idx="207">
                  <c:v>44957</c:v>
                </c:pt>
                <c:pt idx="208">
                  <c:v>44958</c:v>
                </c:pt>
                <c:pt idx="209">
                  <c:v>44959</c:v>
                </c:pt>
                <c:pt idx="210">
                  <c:v>44960</c:v>
                </c:pt>
                <c:pt idx="211">
                  <c:v>44963</c:v>
                </c:pt>
                <c:pt idx="212">
                  <c:v>44964</c:v>
                </c:pt>
                <c:pt idx="213">
                  <c:v>44965</c:v>
                </c:pt>
                <c:pt idx="214">
                  <c:v>44966</c:v>
                </c:pt>
                <c:pt idx="215">
                  <c:v>44967</c:v>
                </c:pt>
                <c:pt idx="216">
                  <c:v>44970</c:v>
                </c:pt>
                <c:pt idx="217">
                  <c:v>44971</c:v>
                </c:pt>
                <c:pt idx="218">
                  <c:v>44972</c:v>
                </c:pt>
                <c:pt idx="219">
                  <c:v>44973</c:v>
                </c:pt>
                <c:pt idx="220">
                  <c:v>44974</c:v>
                </c:pt>
                <c:pt idx="221">
                  <c:v>44978</c:v>
                </c:pt>
                <c:pt idx="222">
                  <c:v>44979</c:v>
                </c:pt>
                <c:pt idx="223">
                  <c:v>44980</c:v>
                </c:pt>
                <c:pt idx="224">
                  <c:v>44981</c:v>
                </c:pt>
                <c:pt idx="225">
                  <c:v>44984</c:v>
                </c:pt>
                <c:pt idx="226">
                  <c:v>44985</c:v>
                </c:pt>
                <c:pt idx="227">
                  <c:v>44986</c:v>
                </c:pt>
                <c:pt idx="228">
                  <c:v>44987</c:v>
                </c:pt>
                <c:pt idx="229">
                  <c:v>44988</c:v>
                </c:pt>
                <c:pt idx="230">
                  <c:v>44991</c:v>
                </c:pt>
                <c:pt idx="231">
                  <c:v>44992</c:v>
                </c:pt>
                <c:pt idx="232">
                  <c:v>44993</c:v>
                </c:pt>
                <c:pt idx="233">
                  <c:v>44994</c:v>
                </c:pt>
                <c:pt idx="234">
                  <c:v>44995</c:v>
                </c:pt>
                <c:pt idx="235">
                  <c:v>44998</c:v>
                </c:pt>
                <c:pt idx="236">
                  <c:v>44999</c:v>
                </c:pt>
                <c:pt idx="237">
                  <c:v>45000</c:v>
                </c:pt>
                <c:pt idx="238">
                  <c:v>45001</c:v>
                </c:pt>
                <c:pt idx="239">
                  <c:v>45002</c:v>
                </c:pt>
                <c:pt idx="240">
                  <c:v>45005</c:v>
                </c:pt>
                <c:pt idx="241">
                  <c:v>45006</c:v>
                </c:pt>
                <c:pt idx="242">
                  <c:v>45007</c:v>
                </c:pt>
                <c:pt idx="243">
                  <c:v>45008</c:v>
                </c:pt>
                <c:pt idx="244">
                  <c:v>45009</c:v>
                </c:pt>
                <c:pt idx="245">
                  <c:v>45012</c:v>
                </c:pt>
                <c:pt idx="246">
                  <c:v>45013</c:v>
                </c:pt>
                <c:pt idx="247">
                  <c:v>45014</c:v>
                </c:pt>
                <c:pt idx="248">
                  <c:v>45015</c:v>
                </c:pt>
                <c:pt idx="249">
                  <c:v>45016</c:v>
                </c:pt>
                <c:pt idx="250">
                  <c:v>45019</c:v>
                </c:pt>
                <c:pt idx="251">
                  <c:v>45020</c:v>
                </c:pt>
                <c:pt idx="252">
                  <c:v>45021</c:v>
                </c:pt>
                <c:pt idx="253">
                  <c:v>45022</c:v>
                </c:pt>
                <c:pt idx="254">
                  <c:v>45026</c:v>
                </c:pt>
                <c:pt idx="255">
                  <c:v>45027</c:v>
                </c:pt>
                <c:pt idx="256">
                  <c:v>45028</c:v>
                </c:pt>
                <c:pt idx="257">
                  <c:v>45029</c:v>
                </c:pt>
                <c:pt idx="258">
                  <c:v>45030</c:v>
                </c:pt>
                <c:pt idx="259">
                  <c:v>45033</c:v>
                </c:pt>
                <c:pt idx="260">
                  <c:v>45034</c:v>
                </c:pt>
                <c:pt idx="261">
                  <c:v>45035</c:v>
                </c:pt>
                <c:pt idx="262">
                  <c:v>45036</c:v>
                </c:pt>
                <c:pt idx="263">
                  <c:v>45037</c:v>
                </c:pt>
                <c:pt idx="264">
                  <c:v>45040</c:v>
                </c:pt>
                <c:pt idx="265">
                  <c:v>45041</c:v>
                </c:pt>
                <c:pt idx="266">
                  <c:v>45042</c:v>
                </c:pt>
                <c:pt idx="267">
                  <c:v>45043</c:v>
                </c:pt>
                <c:pt idx="268">
                  <c:v>45044</c:v>
                </c:pt>
                <c:pt idx="269">
                  <c:v>45047</c:v>
                </c:pt>
                <c:pt idx="270">
                  <c:v>45048</c:v>
                </c:pt>
                <c:pt idx="271">
                  <c:v>45049</c:v>
                </c:pt>
                <c:pt idx="272">
                  <c:v>45050</c:v>
                </c:pt>
                <c:pt idx="273">
                  <c:v>45051</c:v>
                </c:pt>
                <c:pt idx="274">
                  <c:v>45054</c:v>
                </c:pt>
                <c:pt idx="275">
                  <c:v>45055</c:v>
                </c:pt>
                <c:pt idx="276">
                  <c:v>45056</c:v>
                </c:pt>
                <c:pt idx="277">
                  <c:v>45057</c:v>
                </c:pt>
                <c:pt idx="278">
                  <c:v>45058</c:v>
                </c:pt>
                <c:pt idx="279">
                  <c:v>45061</c:v>
                </c:pt>
                <c:pt idx="280">
                  <c:v>45062</c:v>
                </c:pt>
                <c:pt idx="281">
                  <c:v>45063</c:v>
                </c:pt>
                <c:pt idx="282">
                  <c:v>45064</c:v>
                </c:pt>
                <c:pt idx="283">
                  <c:v>45065</c:v>
                </c:pt>
                <c:pt idx="284">
                  <c:v>45068</c:v>
                </c:pt>
                <c:pt idx="285">
                  <c:v>45069</c:v>
                </c:pt>
                <c:pt idx="286">
                  <c:v>45070</c:v>
                </c:pt>
                <c:pt idx="287">
                  <c:v>45071</c:v>
                </c:pt>
                <c:pt idx="288">
                  <c:v>45072</c:v>
                </c:pt>
                <c:pt idx="289">
                  <c:v>45076</c:v>
                </c:pt>
                <c:pt idx="290">
                  <c:v>45077</c:v>
                </c:pt>
                <c:pt idx="291">
                  <c:v>45078</c:v>
                </c:pt>
                <c:pt idx="292">
                  <c:v>45079</c:v>
                </c:pt>
                <c:pt idx="293">
                  <c:v>45082</c:v>
                </c:pt>
                <c:pt idx="294">
                  <c:v>45083</c:v>
                </c:pt>
                <c:pt idx="295">
                  <c:v>45084</c:v>
                </c:pt>
                <c:pt idx="296">
                  <c:v>45085</c:v>
                </c:pt>
                <c:pt idx="297">
                  <c:v>45086</c:v>
                </c:pt>
                <c:pt idx="298">
                  <c:v>45089</c:v>
                </c:pt>
                <c:pt idx="299">
                  <c:v>45090</c:v>
                </c:pt>
                <c:pt idx="300">
                  <c:v>45091</c:v>
                </c:pt>
                <c:pt idx="301">
                  <c:v>45092</c:v>
                </c:pt>
                <c:pt idx="302">
                  <c:v>45093</c:v>
                </c:pt>
                <c:pt idx="303">
                  <c:v>45097</c:v>
                </c:pt>
                <c:pt idx="304">
                  <c:v>45098</c:v>
                </c:pt>
                <c:pt idx="305">
                  <c:v>45099</c:v>
                </c:pt>
                <c:pt idx="306">
                  <c:v>45100</c:v>
                </c:pt>
                <c:pt idx="307">
                  <c:v>45103</c:v>
                </c:pt>
                <c:pt idx="308">
                  <c:v>45104</c:v>
                </c:pt>
                <c:pt idx="309">
                  <c:v>45105</c:v>
                </c:pt>
                <c:pt idx="310">
                  <c:v>45106</c:v>
                </c:pt>
                <c:pt idx="311">
                  <c:v>45107</c:v>
                </c:pt>
                <c:pt idx="312">
                  <c:v>45110</c:v>
                </c:pt>
                <c:pt idx="313">
                  <c:v>45112</c:v>
                </c:pt>
                <c:pt idx="314">
                  <c:v>45113</c:v>
                </c:pt>
                <c:pt idx="315">
                  <c:v>45114</c:v>
                </c:pt>
                <c:pt idx="316">
                  <c:v>45117</c:v>
                </c:pt>
                <c:pt idx="317">
                  <c:v>45118</c:v>
                </c:pt>
                <c:pt idx="318">
                  <c:v>45119</c:v>
                </c:pt>
                <c:pt idx="319">
                  <c:v>45120</c:v>
                </c:pt>
                <c:pt idx="320">
                  <c:v>45121</c:v>
                </c:pt>
                <c:pt idx="321">
                  <c:v>45124</c:v>
                </c:pt>
                <c:pt idx="322">
                  <c:v>45125</c:v>
                </c:pt>
                <c:pt idx="323">
                  <c:v>45126</c:v>
                </c:pt>
                <c:pt idx="324">
                  <c:v>45127</c:v>
                </c:pt>
                <c:pt idx="325">
                  <c:v>45128</c:v>
                </c:pt>
                <c:pt idx="326">
                  <c:v>45131</c:v>
                </c:pt>
                <c:pt idx="327">
                  <c:v>45132</c:v>
                </c:pt>
                <c:pt idx="328">
                  <c:v>45133</c:v>
                </c:pt>
                <c:pt idx="329">
                  <c:v>45134</c:v>
                </c:pt>
                <c:pt idx="330">
                  <c:v>45135</c:v>
                </c:pt>
                <c:pt idx="331">
                  <c:v>45138</c:v>
                </c:pt>
                <c:pt idx="332">
                  <c:v>45139</c:v>
                </c:pt>
                <c:pt idx="333">
                  <c:v>45140</c:v>
                </c:pt>
                <c:pt idx="334">
                  <c:v>45141</c:v>
                </c:pt>
                <c:pt idx="335">
                  <c:v>45142</c:v>
                </c:pt>
                <c:pt idx="336">
                  <c:v>45145</c:v>
                </c:pt>
                <c:pt idx="337">
                  <c:v>45146</c:v>
                </c:pt>
                <c:pt idx="338">
                  <c:v>45147</c:v>
                </c:pt>
                <c:pt idx="339">
                  <c:v>45148</c:v>
                </c:pt>
                <c:pt idx="340">
                  <c:v>45149</c:v>
                </c:pt>
                <c:pt idx="341">
                  <c:v>45152</c:v>
                </c:pt>
                <c:pt idx="342">
                  <c:v>45153</c:v>
                </c:pt>
                <c:pt idx="343">
                  <c:v>45154</c:v>
                </c:pt>
                <c:pt idx="344">
                  <c:v>45155</c:v>
                </c:pt>
                <c:pt idx="345">
                  <c:v>45156</c:v>
                </c:pt>
                <c:pt idx="346">
                  <c:v>45159</c:v>
                </c:pt>
                <c:pt idx="347">
                  <c:v>45160</c:v>
                </c:pt>
                <c:pt idx="348">
                  <c:v>45161</c:v>
                </c:pt>
                <c:pt idx="349">
                  <c:v>45162</c:v>
                </c:pt>
                <c:pt idx="350">
                  <c:v>45163</c:v>
                </c:pt>
                <c:pt idx="351">
                  <c:v>45166</c:v>
                </c:pt>
                <c:pt idx="352">
                  <c:v>45167</c:v>
                </c:pt>
                <c:pt idx="353">
                  <c:v>45168</c:v>
                </c:pt>
                <c:pt idx="354">
                  <c:v>45169</c:v>
                </c:pt>
                <c:pt idx="355">
                  <c:v>45170</c:v>
                </c:pt>
                <c:pt idx="356">
                  <c:v>45174</c:v>
                </c:pt>
                <c:pt idx="357">
                  <c:v>45175</c:v>
                </c:pt>
                <c:pt idx="358">
                  <c:v>45176</c:v>
                </c:pt>
                <c:pt idx="359">
                  <c:v>45177</c:v>
                </c:pt>
                <c:pt idx="360">
                  <c:v>45180</c:v>
                </c:pt>
                <c:pt idx="361">
                  <c:v>45181</c:v>
                </c:pt>
                <c:pt idx="362">
                  <c:v>45182</c:v>
                </c:pt>
                <c:pt idx="363">
                  <c:v>45183</c:v>
                </c:pt>
                <c:pt idx="364">
                  <c:v>45184</c:v>
                </c:pt>
                <c:pt idx="365">
                  <c:v>45187</c:v>
                </c:pt>
                <c:pt idx="366">
                  <c:v>45188</c:v>
                </c:pt>
                <c:pt idx="367">
                  <c:v>45189</c:v>
                </c:pt>
                <c:pt idx="368">
                  <c:v>45190</c:v>
                </c:pt>
                <c:pt idx="369">
                  <c:v>45191</c:v>
                </c:pt>
                <c:pt idx="370">
                  <c:v>45194</c:v>
                </c:pt>
                <c:pt idx="371">
                  <c:v>45195</c:v>
                </c:pt>
                <c:pt idx="372">
                  <c:v>45196</c:v>
                </c:pt>
                <c:pt idx="373">
                  <c:v>45197</c:v>
                </c:pt>
                <c:pt idx="374">
                  <c:v>45198</c:v>
                </c:pt>
                <c:pt idx="375">
                  <c:v>45201</c:v>
                </c:pt>
                <c:pt idx="376">
                  <c:v>45202</c:v>
                </c:pt>
                <c:pt idx="377">
                  <c:v>45203</c:v>
                </c:pt>
                <c:pt idx="378">
                  <c:v>45204</c:v>
                </c:pt>
                <c:pt idx="379">
                  <c:v>45205</c:v>
                </c:pt>
                <c:pt idx="380">
                  <c:v>45208</c:v>
                </c:pt>
                <c:pt idx="381">
                  <c:v>45209</c:v>
                </c:pt>
                <c:pt idx="382">
                  <c:v>45210</c:v>
                </c:pt>
                <c:pt idx="383">
                  <c:v>45211</c:v>
                </c:pt>
                <c:pt idx="384">
                  <c:v>45212</c:v>
                </c:pt>
                <c:pt idx="385">
                  <c:v>45215</c:v>
                </c:pt>
                <c:pt idx="386">
                  <c:v>45216</c:v>
                </c:pt>
                <c:pt idx="387">
                  <c:v>45217</c:v>
                </c:pt>
                <c:pt idx="388">
                  <c:v>45218</c:v>
                </c:pt>
                <c:pt idx="389">
                  <c:v>45219</c:v>
                </c:pt>
                <c:pt idx="390">
                  <c:v>45222</c:v>
                </c:pt>
                <c:pt idx="391">
                  <c:v>45223</c:v>
                </c:pt>
                <c:pt idx="392">
                  <c:v>45224</c:v>
                </c:pt>
                <c:pt idx="393">
                  <c:v>45225</c:v>
                </c:pt>
                <c:pt idx="394">
                  <c:v>45226</c:v>
                </c:pt>
                <c:pt idx="395">
                  <c:v>45229</c:v>
                </c:pt>
                <c:pt idx="396">
                  <c:v>45230</c:v>
                </c:pt>
                <c:pt idx="397">
                  <c:v>45231</c:v>
                </c:pt>
                <c:pt idx="398">
                  <c:v>45232</c:v>
                </c:pt>
                <c:pt idx="399">
                  <c:v>45233</c:v>
                </c:pt>
                <c:pt idx="400">
                  <c:v>45236</c:v>
                </c:pt>
                <c:pt idx="401">
                  <c:v>45237</c:v>
                </c:pt>
                <c:pt idx="402">
                  <c:v>45238</c:v>
                </c:pt>
                <c:pt idx="403">
                  <c:v>45239</c:v>
                </c:pt>
                <c:pt idx="404">
                  <c:v>45240</c:v>
                </c:pt>
                <c:pt idx="405">
                  <c:v>45243</c:v>
                </c:pt>
                <c:pt idx="406">
                  <c:v>45244</c:v>
                </c:pt>
                <c:pt idx="407">
                  <c:v>45245</c:v>
                </c:pt>
                <c:pt idx="408">
                  <c:v>45246</c:v>
                </c:pt>
                <c:pt idx="409">
                  <c:v>45247</c:v>
                </c:pt>
                <c:pt idx="410">
                  <c:v>45250</c:v>
                </c:pt>
                <c:pt idx="411">
                  <c:v>45251</c:v>
                </c:pt>
                <c:pt idx="412">
                  <c:v>45252</c:v>
                </c:pt>
                <c:pt idx="413">
                  <c:v>45254</c:v>
                </c:pt>
                <c:pt idx="414">
                  <c:v>45257</c:v>
                </c:pt>
                <c:pt idx="415">
                  <c:v>45258</c:v>
                </c:pt>
                <c:pt idx="416">
                  <c:v>45259</c:v>
                </c:pt>
                <c:pt idx="417">
                  <c:v>45260</c:v>
                </c:pt>
                <c:pt idx="418">
                  <c:v>45261</c:v>
                </c:pt>
                <c:pt idx="419">
                  <c:v>45264</c:v>
                </c:pt>
                <c:pt idx="420">
                  <c:v>45265</c:v>
                </c:pt>
                <c:pt idx="421">
                  <c:v>45266</c:v>
                </c:pt>
                <c:pt idx="422">
                  <c:v>45267</c:v>
                </c:pt>
                <c:pt idx="423">
                  <c:v>45268</c:v>
                </c:pt>
                <c:pt idx="424">
                  <c:v>45271</c:v>
                </c:pt>
                <c:pt idx="425">
                  <c:v>45272</c:v>
                </c:pt>
                <c:pt idx="426">
                  <c:v>45273</c:v>
                </c:pt>
                <c:pt idx="427">
                  <c:v>45274</c:v>
                </c:pt>
                <c:pt idx="428">
                  <c:v>45275</c:v>
                </c:pt>
                <c:pt idx="429">
                  <c:v>45278</c:v>
                </c:pt>
                <c:pt idx="430">
                  <c:v>45279</c:v>
                </c:pt>
                <c:pt idx="431">
                  <c:v>45280</c:v>
                </c:pt>
                <c:pt idx="432">
                  <c:v>45281</c:v>
                </c:pt>
                <c:pt idx="433">
                  <c:v>45282</c:v>
                </c:pt>
                <c:pt idx="434">
                  <c:v>45286</c:v>
                </c:pt>
                <c:pt idx="435">
                  <c:v>45287</c:v>
                </c:pt>
                <c:pt idx="436">
                  <c:v>45288</c:v>
                </c:pt>
                <c:pt idx="437">
                  <c:v>45289</c:v>
                </c:pt>
                <c:pt idx="438">
                  <c:v>45293</c:v>
                </c:pt>
                <c:pt idx="439">
                  <c:v>45294</c:v>
                </c:pt>
                <c:pt idx="440">
                  <c:v>45295</c:v>
                </c:pt>
                <c:pt idx="441">
                  <c:v>45296</c:v>
                </c:pt>
                <c:pt idx="442">
                  <c:v>45299</c:v>
                </c:pt>
                <c:pt idx="443">
                  <c:v>45300</c:v>
                </c:pt>
                <c:pt idx="444">
                  <c:v>45301</c:v>
                </c:pt>
                <c:pt idx="445">
                  <c:v>45302</c:v>
                </c:pt>
                <c:pt idx="446">
                  <c:v>45303</c:v>
                </c:pt>
                <c:pt idx="447">
                  <c:v>45307</c:v>
                </c:pt>
                <c:pt idx="448">
                  <c:v>45308</c:v>
                </c:pt>
                <c:pt idx="449">
                  <c:v>45309</c:v>
                </c:pt>
                <c:pt idx="450">
                  <c:v>45310</c:v>
                </c:pt>
                <c:pt idx="451">
                  <c:v>45313</c:v>
                </c:pt>
                <c:pt idx="452">
                  <c:v>45314</c:v>
                </c:pt>
                <c:pt idx="453">
                  <c:v>45315</c:v>
                </c:pt>
                <c:pt idx="454">
                  <c:v>45316</c:v>
                </c:pt>
                <c:pt idx="455">
                  <c:v>45317</c:v>
                </c:pt>
                <c:pt idx="456">
                  <c:v>45320</c:v>
                </c:pt>
                <c:pt idx="457">
                  <c:v>45321</c:v>
                </c:pt>
                <c:pt idx="458">
                  <c:v>45322</c:v>
                </c:pt>
                <c:pt idx="459">
                  <c:v>45323</c:v>
                </c:pt>
                <c:pt idx="460">
                  <c:v>45324</c:v>
                </c:pt>
                <c:pt idx="461">
                  <c:v>45327</c:v>
                </c:pt>
                <c:pt idx="462">
                  <c:v>45328</c:v>
                </c:pt>
                <c:pt idx="463">
                  <c:v>45329</c:v>
                </c:pt>
                <c:pt idx="464">
                  <c:v>45330</c:v>
                </c:pt>
                <c:pt idx="465">
                  <c:v>45331</c:v>
                </c:pt>
                <c:pt idx="466">
                  <c:v>45334</c:v>
                </c:pt>
                <c:pt idx="467">
                  <c:v>45335</c:v>
                </c:pt>
                <c:pt idx="468">
                  <c:v>45336</c:v>
                </c:pt>
                <c:pt idx="469">
                  <c:v>45337</c:v>
                </c:pt>
                <c:pt idx="470">
                  <c:v>45338</c:v>
                </c:pt>
                <c:pt idx="471">
                  <c:v>45342</c:v>
                </c:pt>
                <c:pt idx="472">
                  <c:v>45343</c:v>
                </c:pt>
                <c:pt idx="473">
                  <c:v>45344</c:v>
                </c:pt>
                <c:pt idx="474">
                  <c:v>45345</c:v>
                </c:pt>
                <c:pt idx="475">
                  <c:v>45348</c:v>
                </c:pt>
                <c:pt idx="476">
                  <c:v>45349</c:v>
                </c:pt>
                <c:pt idx="477">
                  <c:v>45350</c:v>
                </c:pt>
                <c:pt idx="478">
                  <c:v>45351</c:v>
                </c:pt>
                <c:pt idx="479">
                  <c:v>45352</c:v>
                </c:pt>
                <c:pt idx="480">
                  <c:v>45355</c:v>
                </c:pt>
                <c:pt idx="481">
                  <c:v>45356</c:v>
                </c:pt>
                <c:pt idx="482">
                  <c:v>45357</c:v>
                </c:pt>
                <c:pt idx="483">
                  <c:v>45358</c:v>
                </c:pt>
                <c:pt idx="484">
                  <c:v>45359</c:v>
                </c:pt>
                <c:pt idx="485">
                  <c:v>45362</c:v>
                </c:pt>
                <c:pt idx="486">
                  <c:v>45363</c:v>
                </c:pt>
                <c:pt idx="487">
                  <c:v>45364</c:v>
                </c:pt>
                <c:pt idx="488">
                  <c:v>45365</c:v>
                </c:pt>
                <c:pt idx="489">
                  <c:v>45366</c:v>
                </c:pt>
                <c:pt idx="490">
                  <c:v>45369</c:v>
                </c:pt>
                <c:pt idx="491">
                  <c:v>45370</c:v>
                </c:pt>
                <c:pt idx="492">
                  <c:v>45371</c:v>
                </c:pt>
                <c:pt idx="493">
                  <c:v>45372</c:v>
                </c:pt>
                <c:pt idx="494">
                  <c:v>45373</c:v>
                </c:pt>
                <c:pt idx="495">
                  <c:v>45376</c:v>
                </c:pt>
                <c:pt idx="496">
                  <c:v>45377</c:v>
                </c:pt>
                <c:pt idx="497">
                  <c:v>45378</c:v>
                </c:pt>
                <c:pt idx="498">
                  <c:v>45379</c:v>
                </c:pt>
                <c:pt idx="499">
                  <c:v>45383</c:v>
                </c:pt>
                <c:pt idx="500">
                  <c:v>45384</c:v>
                </c:pt>
                <c:pt idx="501">
                  <c:v>45385</c:v>
                </c:pt>
                <c:pt idx="502">
                  <c:v>45386</c:v>
                </c:pt>
                <c:pt idx="503">
                  <c:v>45387</c:v>
                </c:pt>
                <c:pt idx="504">
                  <c:v>45390</c:v>
                </c:pt>
                <c:pt idx="505">
                  <c:v>45391</c:v>
                </c:pt>
                <c:pt idx="506">
                  <c:v>45392</c:v>
                </c:pt>
                <c:pt idx="507">
                  <c:v>45393</c:v>
                </c:pt>
                <c:pt idx="508">
                  <c:v>45394</c:v>
                </c:pt>
                <c:pt idx="509">
                  <c:v>45397</c:v>
                </c:pt>
                <c:pt idx="510">
                  <c:v>45398</c:v>
                </c:pt>
                <c:pt idx="511">
                  <c:v>45399</c:v>
                </c:pt>
                <c:pt idx="512">
                  <c:v>45400</c:v>
                </c:pt>
                <c:pt idx="513">
                  <c:v>45401</c:v>
                </c:pt>
                <c:pt idx="514">
                  <c:v>45404</c:v>
                </c:pt>
                <c:pt idx="515">
                  <c:v>45405</c:v>
                </c:pt>
                <c:pt idx="516">
                  <c:v>45406</c:v>
                </c:pt>
                <c:pt idx="517">
                  <c:v>45407</c:v>
                </c:pt>
                <c:pt idx="518">
                  <c:v>45408</c:v>
                </c:pt>
                <c:pt idx="519">
                  <c:v>45411</c:v>
                </c:pt>
                <c:pt idx="520">
                  <c:v>45412</c:v>
                </c:pt>
                <c:pt idx="521">
                  <c:v>45413</c:v>
                </c:pt>
                <c:pt idx="522">
                  <c:v>45414</c:v>
                </c:pt>
                <c:pt idx="523">
                  <c:v>45415</c:v>
                </c:pt>
                <c:pt idx="524">
                  <c:v>45418</c:v>
                </c:pt>
                <c:pt idx="525">
                  <c:v>45419</c:v>
                </c:pt>
                <c:pt idx="526">
                  <c:v>45420</c:v>
                </c:pt>
                <c:pt idx="527">
                  <c:v>45421</c:v>
                </c:pt>
                <c:pt idx="528">
                  <c:v>45422</c:v>
                </c:pt>
                <c:pt idx="529">
                  <c:v>45425</c:v>
                </c:pt>
                <c:pt idx="530">
                  <c:v>45426</c:v>
                </c:pt>
                <c:pt idx="531">
                  <c:v>45427</c:v>
                </c:pt>
                <c:pt idx="532">
                  <c:v>45428</c:v>
                </c:pt>
                <c:pt idx="533">
                  <c:v>45429</c:v>
                </c:pt>
                <c:pt idx="534">
                  <c:v>45432</c:v>
                </c:pt>
                <c:pt idx="535">
                  <c:v>45433</c:v>
                </c:pt>
                <c:pt idx="536">
                  <c:v>45434</c:v>
                </c:pt>
                <c:pt idx="537">
                  <c:v>45435</c:v>
                </c:pt>
                <c:pt idx="538">
                  <c:v>45436</c:v>
                </c:pt>
                <c:pt idx="539">
                  <c:v>45440</c:v>
                </c:pt>
                <c:pt idx="540">
                  <c:v>45441</c:v>
                </c:pt>
                <c:pt idx="541">
                  <c:v>45442</c:v>
                </c:pt>
                <c:pt idx="542">
                  <c:v>45443</c:v>
                </c:pt>
                <c:pt idx="543">
                  <c:v>45446</c:v>
                </c:pt>
                <c:pt idx="544">
                  <c:v>45447</c:v>
                </c:pt>
                <c:pt idx="545">
                  <c:v>45448</c:v>
                </c:pt>
                <c:pt idx="546">
                  <c:v>45449</c:v>
                </c:pt>
                <c:pt idx="547">
                  <c:v>45450</c:v>
                </c:pt>
                <c:pt idx="548">
                  <c:v>45453</c:v>
                </c:pt>
                <c:pt idx="549">
                  <c:v>45454</c:v>
                </c:pt>
                <c:pt idx="550">
                  <c:v>45455</c:v>
                </c:pt>
                <c:pt idx="551">
                  <c:v>45456</c:v>
                </c:pt>
                <c:pt idx="552">
                  <c:v>45457</c:v>
                </c:pt>
                <c:pt idx="553">
                  <c:v>45460</c:v>
                </c:pt>
                <c:pt idx="554">
                  <c:v>45461</c:v>
                </c:pt>
                <c:pt idx="555">
                  <c:v>45463</c:v>
                </c:pt>
                <c:pt idx="556">
                  <c:v>45464</c:v>
                </c:pt>
                <c:pt idx="557">
                  <c:v>45467</c:v>
                </c:pt>
                <c:pt idx="558">
                  <c:v>45468</c:v>
                </c:pt>
                <c:pt idx="559">
                  <c:v>45469</c:v>
                </c:pt>
                <c:pt idx="560">
                  <c:v>45470</c:v>
                </c:pt>
                <c:pt idx="561">
                  <c:v>45471</c:v>
                </c:pt>
                <c:pt idx="562">
                  <c:v>45474</c:v>
                </c:pt>
                <c:pt idx="563">
                  <c:v>45475</c:v>
                </c:pt>
                <c:pt idx="564">
                  <c:v>45476</c:v>
                </c:pt>
                <c:pt idx="565">
                  <c:v>45478</c:v>
                </c:pt>
                <c:pt idx="566">
                  <c:v>45481</c:v>
                </c:pt>
                <c:pt idx="567">
                  <c:v>45482</c:v>
                </c:pt>
                <c:pt idx="568">
                  <c:v>45483</c:v>
                </c:pt>
                <c:pt idx="569">
                  <c:v>45484</c:v>
                </c:pt>
                <c:pt idx="570">
                  <c:v>45485</c:v>
                </c:pt>
                <c:pt idx="571">
                  <c:v>45488</c:v>
                </c:pt>
                <c:pt idx="572">
                  <c:v>45489</c:v>
                </c:pt>
                <c:pt idx="573">
                  <c:v>45490</c:v>
                </c:pt>
                <c:pt idx="574">
                  <c:v>45491</c:v>
                </c:pt>
                <c:pt idx="575">
                  <c:v>45492</c:v>
                </c:pt>
                <c:pt idx="576">
                  <c:v>45495</c:v>
                </c:pt>
                <c:pt idx="577">
                  <c:v>45496</c:v>
                </c:pt>
                <c:pt idx="578">
                  <c:v>45497</c:v>
                </c:pt>
                <c:pt idx="579">
                  <c:v>45498</c:v>
                </c:pt>
                <c:pt idx="580">
                  <c:v>45499</c:v>
                </c:pt>
                <c:pt idx="581">
                  <c:v>45502</c:v>
                </c:pt>
                <c:pt idx="582">
                  <c:v>45503</c:v>
                </c:pt>
                <c:pt idx="583">
                  <c:v>45504</c:v>
                </c:pt>
                <c:pt idx="584">
                  <c:v>45505</c:v>
                </c:pt>
                <c:pt idx="585">
                  <c:v>45506</c:v>
                </c:pt>
                <c:pt idx="586">
                  <c:v>45509</c:v>
                </c:pt>
                <c:pt idx="587">
                  <c:v>45510</c:v>
                </c:pt>
                <c:pt idx="588">
                  <c:v>45511</c:v>
                </c:pt>
                <c:pt idx="589">
                  <c:v>45512</c:v>
                </c:pt>
                <c:pt idx="590">
                  <c:v>45513</c:v>
                </c:pt>
                <c:pt idx="591">
                  <c:v>45516</c:v>
                </c:pt>
                <c:pt idx="592">
                  <c:v>45517</c:v>
                </c:pt>
                <c:pt idx="593">
                  <c:v>45518</c:v>
                </c:pt>
                <c:pt idx="594">
                  <c:v>45519</c:v>
                </c:pt>
                <c:pt idx="595">
                  <c:v>45520</c:v>
                </c:pt>
                <c:pt idx="596">
                  <c:v>45523</c:v>
                </c:pt>
                <c:pt idx="597">
                  <c:v>45524</c:v>
                </c:pt>
                <c:pt idx="598">
                  <c:v>45525</c:v>
                </c:pt>
                <c:pt idx="599">
                  <c:v>45526</c:v>
                </c:pt>
                <c:pt idx="600">
                  <c:v>45527</c:v>
                </c:pt>
                <c:pt idx="601">
                  <c:v>45530</c:v>
                </c:pt>
                <c:pt idx="602">
                  <c:v>45531</c:v>
                </c:pt>
                <c:pt idx="603">
                  <c:v>45532</c:v>
                </c:pt>
                <c:pt idx="604">
                  <c:v>45533</c:v>
                </c:pt>
                <c:pt idx="605">
                  <c:v>45534</c:v>
                </c:pt>
                <c:pt idx="606">
                  <c:v>45538</c:v>
                </c:pt>
                <c:pt idx="607">
                  <c:v>45539</c:v>
                </c:pt>
                <c:pt idx="608">
                  <c:v>45540</c:v>
                </c:pt>
                <c:pt idx="609">
                  <c:v>45541</c:v>
                </c:pt>
                <c:pt idx="610">
                  <c:v>45544</c:v>
                </c:pt>
                <c:pt idx="611">
                  <c:v>45545</c:v>
                </c:pt>
                <c:pt idx="612">
                  <c:v>45546</c:v>
                </c:pt>
                <c:pt idx="613">
                  <c:v>45547</c:v>
                </c:pt>
                <c:pt idx="614">
                  <c:v>45548</c:v>
                </c:pt>
                <c:pt idx="615">
                  <c:v>45551</c:v>
                </c:pt>
                <c:pt idx="616">
                  <c:v>45552</c:v>
                </c:pt>
                <c:pt idx="617">
                  <c:v>45553</c:v>
                </c:pt>
                <c:pt idx="618">
                  <c:v>45554</c:v>
                </c:pt>
                <c:pt idx="619">
                  <c:v>45555</c:v>
                </c:pt>
                <c:pt idx="620">
                  <c:v>45558</c:v>
                </c:pt>
                <c:pt idx="621">
                  <c:v>45559</c:v>
                </c:pt>
                <c:pt idx="622">
                  <c:v>45560</c:v>
                </c:pt>
                <c:pt idx="623">
                  <c:v>45561</c:v>
                </c:pt>
                <c:pt idx="624">
                  <c:v>45562</c:v>
                </c:pt>
                <c:pt idx="625">
                  <c:v>45565</c:v>
                </c:pt>
                <c:pt idx="626">
                  <c:v>45566</c:v>
                </c:pt>
                <c:pt idx="627">
                  <c:v>45567</c:v>
                </c:pt>
                <c:pt idx="628">
                  <c:v>45568</c:v>
                </c:pt>
                <c:pt idx="629">
                  <c:v>45569</c:v>
                </c:pt>
              </c:numCache>
            </c:numRef>
          </c:cat>
          <c:val>
            <c:numRef>
              <c:f>Sheet1!$C$2:$C$631</c:f>
              <c:numCache>
                <c:formatCode>General</c:formatCode>
                <c:ptCount val="630"/>
                <c:pt idx="0">
                  <c:v>104935305.6439378</c:v>
                </c:pt>
                <c:pt idx="1">
                  <c:v>104843346.39672729</c:v>
                </c:pt>
                <c:pt idx="2">
                  <c:v>104830799.79121961</c:v>
                </c:pt>
                <c:pt idx="3">
                  <c:v>104847528.4916784</c:v>
                </c:pt>
                <c:pt idx="4">
                  <c:v>104877766.3473388</c:v>
                </c:pt>
                <c:pt idx="5">
                  <c:v>104845976.3264585</c:v>
                </c:pt>
                <c:pt idx="6">
                  <c:v>104779329.5404274</c:v>
                </c:pt>
                <c:pt idx="7">
                  <c:v>104835907.26190419</c:v>
                </c:pt>
                <c:pt idx="8">
                  <c:v>104794955.7559045</c:v>
                </c:pt>
                <c:pt idx="9">
                  <c:v>104839651.5989407</c:v>
                </c:pt>
                <c:pt idx="10">
                  <c:v>105117874.38274489</c:v>
                </c:pt>
                <c:pt idx="11">
                  <c:v>105267976.1719003</c:v>
                </c:pt>
                <c:pt idx="12">
                  <c:v>105098561.3628896</c:v>
                </c:pt>
                <c:pt idx="13">
                  <c:v>104727378.0779053</c:v>
                </c:pt>
                <c:pt idx="14">
                  <c:v>104790426.891408</c:v>
                </c:pt>
                <c:pt idx="15">
                  <c:v>104440164.28577191</c:v>
                </c:pt>
                <c:pt idx="16">
                  <c:v>104572551.4016141</c:v>
                </c:pt>
                <c:pt idx="17">
                  <c:v>104995394.6465804</c:v>
                </c:pt>
                <c:pt idx="18">
                  <c:v>104523773.9606642</c:v>
                </c:pt>
                <c:pt idx="19">
                  <c:v>104627402.6666968</c:v>
                </c:pt>
                <c:pt idx="20">
                  <c:v>104776501.04566731</c:v>
                </c:pt>
                <c:pt idx="21">
                  <c:v>105254555.5875646</c:v>
                </c:pt>
                <c:pt idx="22">
                  <c:v>104874125.360378</c:v>
                </c:pt>
                <c:pt idx="23">
                  <c:v>104745488.9705736</c:v>
                </c:pt>
                <c:pt idx="24">
                  <c:v>104483352.33913779</c:v>
                </c:pt>
                <c:pt idx="25">
                  <c:v>104497619.5622482</c:v>
                </c:pt>
                <c:pt idx="26">
                  <c:v>104330350.33937509</c:v>
                </c:pt>
                <c:pt idx="27">
                  <c:v>104497104.4655446</c:v>
                </c:pt>
                <c:pt idx="28">
                  <c:v>104801401.6387489</c:v>
                </c:pt>
                <c:pt idx="29">
                  <c:v>104721146.7439802</c:v>
                </c:pt>
                <c:pt idx="30">
                  <c:v>105173025.8982306</c:v>
                </c:pt>
                <c:pt idx="31">
                  <c:v>104619653.15738679</c:v>
                </c:pt>
                <c:pt idx="32">
                  <c:v>104615888.96992061</c:v>
                </c:pt>
                <c:pt idx="33">
                  <c:v>104698609.17285679</c:v>
                </c:pt>
                <c:pt idx="34">
                  <c:v>104910261.439842</c:v>
                </c:pt>
                <c:pt idx="35">
                  <c:v>104814548.5809036</c:v>
                </c:pt>
                <c:pt idx="36">
                  <c:v>104945882.6777674</c:v>
                </c:pt>
                <c:pt idx="37">
                  <c:v>105299596.84404971</c:v>
                </c:pt>
                <c:pt idx="38">
                  <c:v>105721080.66275039</c:v>
                </c:pt>
                <c:pt idx="39">
                  <c:v>105610786.7498692</c:v>
                </c:pt>
                <c:pt idx="40">
                  <c:v>105368332.470406</c:v>
                </c:pt>
                <c:pt idx="41">
                  <c:v>105621040.9693606</c:v>
                </c:pt>
                <c:pt idx="42">
                  <c:v>105439094.73273291</c:v>
                </c:pt>
                <c:pt idx="43">
                  <c:v>105471827.2199171</c:v>
                </c:pt>
                <c:pt idx="44">
                  <c:v>105596882.4587754</c:v>
                </c:pt>
                <c:pt idx="45">
                  <c:v>105394134.2559514</c:v>
                </c:pt>
                <c:pt idx="46">
                  <c:v>105072472.3704751</c:v>
                </c:pt>
                <c:pt idx="47">
                  <c:v>104666752.94737621</c:v>
                </c:pt>
                <c:pt idx="48">
                  <c:v>104227372.25668471</c:v>
                </c:pt>
                <c:pt idx="49">
                  <c:v>104294282.3065383</c:v>
                </c:pt>
                <c:pt idx="50">
                  <c:v>104451264.4205941</c:v>
                </c:pt>
                <c:pt idx="51">
                  <c:v>103924845.5366334</c:v>
                </c:pt>
                <c:pt idx="52">
                  <c:v>104056979.8758305</c:v>
                </c:pt>
                <c:pt idx="53">
                  <c:v>104275482.2540835</c:v>
                </c:pt>
                <c:pt idx="54">
                  <c:v>104328414.8664293</c:v>
                </c:pt>
                <c:pt idx="55">
                  <c:v>104454950.8262085</c:v>
                </c:pt>
                <c:pt idx="56">
                  <c:v>104949257.1510911</c:v>
                </c:pt>
                <c:pt idx="57">
                  <c:v>104930372.99612769</c:v>
                </c:pt>
                <c:pt idx="58">
                  <c:v>104664282.8918114</c:v>
                </c:pt>
                <c:pt idx="59">
                  <c:v>104670118.4706354</c:v>
                </c:pt>
                <c:pt idx="60">
                  <c:v>104557580.6326779</c:v>
                </c:pt>
                <c:pt idx="61">
                  <c:v>104712953.67801709</c:v>
                </c:pt>
                <c:pt idx="62">
                  <c:v>104751552.9154314</c:v>
                </c:pt>
                <c:pt idx="63">
                  <c:v>104809314.10366739</c:v>
                </c:pt>
                <c:pt idx="64">
                  <c:v>105010130.8577957</c:v>
                </c:pt>
                <c:pt idx="65">
                  <c:v>104926684.5078872</c:v>
                </c:pt>
                <c:pt idx="66">
                  <c:v>104820313.51401269</c:v>
                </c:pt>
                <c:pt idx="67">
                  <c:v>104686612.6362431</c:v>
                </c:pt>
                <c:pt idx="68">
                  <c:v>104594881.9946489</c:v>
                </c:pt>
                <c:pt idx="69">
                  <c:v>104486830.6193012</c:v>
                </c:pt>
                <c:pt idx="70">
                  <c:v>104881215.6402707</c:v>
                </c:pt>
                <c:pt idx="71">
                  <c:v>104804460.7218864</c:v>
                </c:pt>
                <c:pt idx="72">
                  <c:v>105382628.9013176</c:v>
                </c:pt>
                <c:pt idx="73">
                  <c:v>105495727.4638917</c:v>
                </c:pt>
                <c:pt idx="74">
                  <c:v>105606290.34968691</c:v>
                </c:pt>
                <c:pt idx="75">
                  <c:v>105555490.6287813</c:v>
                </c:pt>
                <c:pt idx="76">
                  <c:v>105548313.33125331</c:v>
                </c:pt>
                <c:pt idx="77">
                  <c:v>105534206.4462997</c:v>
                </c:pt>
                <c:pt idx="78">
                  <c:v>105928059.7057292</c:v>
                </c:pt>
                <c:pt idx="79">
                  <c:v>106176718.02172691</c:v>
                </c:pt>
                <c:pt idx="80">
                  <c:v>106405870.859806</c:v>
                </c:pt>
                <c:pt idx="81">
                  <c:v>106322931.1288076</c:v>
                </c:pt>
                <c:pt idx="82">
                  <c:v>106404425.4224589</c:v>
                </c:pt>
                <c:pt idx="83">
                  <c:v>106594992.4141019</c:v>
                </c:pt>
                <c:pt idx="84">
                  <c:v>106604611.5050163</c:v>
                </c:pt>
                <c:pt idx="85">
                  <c:v>106699962.5767028</c:v>
                </c:pt>
                <c:pt idx="86">
                  <c:v>106755282.15963461</c:v>
                </c:pt>
                <c:pt idx="87">
                  <c:v>106693167.58887459</c:v>
                </c:pt>
                <c:pt idx="88">
                  <c:v>107067698.354486</c:v>
                </c:pt>
                <c:pt idx="89">
                  <c:v>107137495.20911831</c:v>
                </c:pt>
                <c:pt idx="90">
                  <c:v>107375327.7056808</c:v>
                </c:pt>
                <c:pt idx="91">
                  <c:v>107448667.4311626</c:v>
                </c:pt>
                <c:pt idx="92">
                  <c:v>107500420.10063609</c:v>
                </c:pt>
                <c:pt idx="93">
                  <c:v>107423821.04030959</c:v>
                </c:pt>
                <c:pt idx="94">
                  <c:v>107459316.1489222</c:v>
                </c:pt>
                <c:pt idx="95">
                  <c:v>107328400.6812235</c:v>
                </c:pt>
                <c:pt idx="96">
                  <c:v>106966034.9822899</c:v>
                </c:pt>
                <c:pt idx="97">
                  <c:v>106896393.6833998</c:v>
                </c:pt>
                <c:pt idx="98">
                  <c:v>106932158.59083851</c:v>
                </c:pt>
                <c:pt idx="99">
                  <c:v>107141787.47966979</c:v>
                </c:pt>
                <c:pt idx="100">
                  <c:v>106700303.56995749</c:v>
                </c:pt>
                <c:pt idx="101">
                  <c:v>106604498.1617651</c:v>
                </c:pt>
                <c:pt idx="102">
                  <c:v>106530707.39515661</c:v>
                </c:pt>
                <c:pt idx="103">
                  <c:v>106454949.5501955</c:v>
                </c:pt>
                <c:pt idx="104">
                  <c:v>106547211.8669457</c:v>
                </c:pt>
                <c:pt idx="105">
                  <c:v>106421774.0454708</c:v>
                </c:pt>
                <c:pt idx="106">
                  <c:v>106422459.5458346</c:v>
                </c:pt>
                <c:pt idx="107">
                  <c:v>106757259.15810101</c:v>
                </c:pt>
                <c:pt idx="108">
                  <c:v>106890039.8823337</c:v>
                </c:pt>
                <c:pt idx="109">
                  <c:v>107046513.2385965</c:v>
                </c:pt>
                <c:pt idx="110">
                  <c:v>107202815.0332171</c:v>
                </c:pt>
                <c:pt idx="111">
                  <c:v>106717357.10314681</c:v>
                </c:pt>
                <c:pt idx="112">
                  <c:v>106698385.6034535</c:v>
                </c:pt>
                <c:pt idx="113">
                  <c:v>106666450.68463349</c:v>
                </c:pt>
                <c:pt idx="114">
                  <c:v>106529314.7949107</c:v>
                </c:pt>
                <c:pt idx="115">
                  <c:v>106677714.4239036</c:v>
                </c:pt>
                <c:pt idx="116">
                  <c:v>106449700.5466838</c:v>
                </c:pt>
                <c:pt idx="117">
                  <c:v>106265616.20377439</c:v>
                </c:pt>
                <c:pt idx="118">
                  <c:v>106060446.331623</c:v>
                </c:pt>
                <c:pt idx="119">
                  <c:v>105964905.5352961</c:v>
                </c:pt>
                <c:pt idx="120">
                  <c:v>105761557.3711503</c:v>
                </c:pt>
                <c:pt idx="121">
                  <c:v>105725963.3213823</c:v>
                </c:pt>
                <c:pt idx="122">
                  <c:v>106041095.8898147</c:v>
                </c:pt>
                <c:pt idx="123">
                  <c:v>105866346.5465101</c:v>
                </c:pt>
                <c:pt idx="124">
                  <c:v>105716846.8715305</c:v>
                </c:pt>
                <c:pt idx="125">
                  <c:v>106186403.3249384</c:v>
                </c:pt>
                <c:pt idx="126">
                  <c:v>106687768.46592019</c:v>
                </c:pt>
                <c:pt idx="127">
                  <c:v>106659088.2187707</c:v>
                </c:pt>
                <c:pt idx="128">
                  <c:v>106507805.930415</c:v>
                </c:pt>
                <c:pt idx="129">
                  <c:v>106150557.0209351</c:v>
                </c:pt>
                <c:pt idx="130">
                  <c:v>106097552.6686096</c:v>
                </c:pt>
                <c:pt idx="131">
                  <c:v>106032833.0487079</c:v>
                </c:pt>
                <c:pt idx="132">
                  <c:v>105922437.9713683</c:v>
                </c:pt>
                <c:pt idx="133">
                  <c:v>106320711.9966799</c:v>
                </c:pt>
                <c:pt idx="134">
                  <c:v>105931673.3551586</c:v>
                </c:pt>
                <c:pt idx="135">
                  <c:v>106345086.5909535</c:v>
                </c:pt>
                <c:pt idx="136">
                  <c:v>106645842.8239888</c:v>
                </c:pt>
                <c:pt idx="137">
                  <c:v>106523660.81291699</c:v>
                </c:pt>
                <c:pt idx="138">
                  <c:v>106262057.6655789</c:v>
                </c:pt>
                <c:pt idx="139">
                  <c:v>106660379.0153465</c:v>
                </c:pt>
                <c:pt idx="140">
                  <c:v>106951771.296831</c:v>
                </c:pt>
                <c:pt idx="141">
                  <c:v>107394370.8267944</c:v>
                </c:pt>
                <c:pt idx="142">
                  <c:v>107606367.32523049</c:v>
                </c:pt>
                <c:pt idx="143">
                  <c:v>107908012.0289086</c:v>
                </c:pt>
                <c:pt idx="144">
                  <c:v>108543897.9941064</c:v>
                </c:pt>
                <c:pt idx="145">
                  <c:v>108374594.80588339</c:v>
                </c:pt>
                <c:pt idx="146">
                  <c:v>108637261.39078531</c:v>
                </c:pt>
                <c:pt idx="147">
                  <c:v>108211232.7179206</c:v>
                </c:pt>
                <c:pt idx="148">
                  <c:v>108176182.43729</c:v>
                </c:pt>
                <c:pt idx="149">
                  <c:v>108597281.4290182</c:v>
                </c:pt>
                <c:pt idx="150">
                  <c:v>109021381.0989107</c:v>
                </c:pt>
                <c:pt idx="151">
                  <c:v>109175460.91019081</c:v>
                </c:pt>
                <c:pt idx="152">
                  <c:v>108839573.02581739</c:v>
                </c:pt>
                <c:pt idx="153">
                  <c:v>110159090.0271</c:v>
                </c:pt>
                <c:pt idx="154">
                  <c:v>110328013.6249076</c:v>
                </c:pt>
                <c:pt idx="155">
                  <c:v>110069479.6333921</c:v>
                </c:pt>
                <c:pt idx="156">
                  <c:v>110199233.3174769</c:v>
                </c:pt>
                <c:pt idx="157">
                  <c:v>110065080.48069011</c:v>
                </c:pt>
                <c:pt idx="158">
                  <c:v>109937108.32203101</c:v>
                </c:pt>
                <c:pt idx="159">
                  <c:v>110076796.017399</c:v>
                </c:pt>
                <c:pt idx="160">
                  <c:v>110085521.8505936</c:v>
                </c:pt>
                <c:pt idx="161">
                  <c:v>110202590.7131144</c:v>
                </c:pt>
                <c:pt idx="162">
                  <c:v>110323998.2964322</c:v>
                </c:pt>
                <c:pt idx="163">
                  <c:v>110376014.7237768</c:v>
                </c:pt>
                <c:pt idx="164">
                  <c:v>110061576.66122299</c:v>
                </c:pt>
                <c:pt idx="165">
                  <c:v>110082645.4720781</c:v>
                </c:pt>
                <c:pt idx="166">
                  <c:v>110489703.347113</c:v>
                </c:pt>
                <c:pt idx="167">
                  <c:v>110620145.5397995</c:v>
                </c:pt>
                <c:pt idx="168">
                  <c:v>110709106.83816721</c:v>
                </c:pt>
                <c:pt idx="169">
                  <c:v>110507874.9509165</c:v>
                </c:pt>
                <c:pt idx="170">
                  <c:v>110329846.80036581</c:v>
                </c:pt>
                <c:pt idx="171">
                  <c:v>110323163.5922188</c:v>
                </c:pt>
                <c:pt idx="172">
                  <c:v>110443684.42156389</c:v>
                </c:pt>
                <c:pt idx="173">
                  <c:v>110404020.053974</c:v>
                </c:pt>
                <c:pt idx="174">
                  <c:v>110630997.27040941</c:v>
                </c:pt>
                <c:pt idx="175">
                  <c:v>110771100.1054932</c:v>
                </c:pt>
                <c:pt idx="176">
                  <c:v>110566501.1592104</c:v>
                </c:pt>
                <c:pt idx="177">
                  <c:v>110163624.1737884</c:v>
                </c:pt>
                <c:pt idx="178">
                  <c:v>110014952.927855</c:v>
                </c:pt>
                <c:pt idx="179">
                  <c:v>109911885.0968377</c:v>
                </c:pt>
                <c:pt idx="180">
                  <c:v>109936825.503364</c:v>
                </c:pt>
                <c:pt idx="181">
                  <c:v>110200048.30846959</c:v>
                </c:pt>
                <c:pt idx="182">
                  <c:v>110070116.839683</c:v>
                </c:pt>
                <c:pt idx="183">
                  <c:v>110124654.86317579</c:v>
                </c:pt>
                <c:pt idx="184">
                  <c:v>110185146.9504143</c:v>
                </c:pt>
                <c:pt idx="185">
                  <c:v>110030885.5996647</c:v>
                </c:pt>
                <c:pt idx="186">
                  <c:v>110326409.4236573</c:v>
                </c:pt>
                <c:pt idx="187">
                  <c:v>110223105.540903</c:v>
                </c:pt>
                <c:pt idx="188">
                  <c:v>110271761.5289821</c:v>
                </c:pt>
                <c:pt idx="189">
                  <c:v>110598238.79567841</c:v>
                </c:pt>
                <c:pt idx="190">
                  <c:v>110425805.6134049</c:v>
                </c:pt>
                <c:pt idx="191">
                  <c:v>110834978.79586691</c:v>
                </c:pt>
                <c:pt idx="192">
                  <c:v>110820469.5435326</c:v>
                </c:pt>
                <c:pt idx="193">
                  <c:v>110971576.68388531</c:v>
                </c:pt>
                <c:pt idx="194">
                  <c:v>111119418.951158</c:v>
                </c:pt>
                <c:pt idx="195">
                  <c:v>111124412.44200049</c:v>
                </c:pt>
                <c:pt idx="196">
                  <c:v>111105033.10659911</c:v>
                </c:pt>
                <c:pt idx="197">
                  <c:v>111082361.74383929</c:v>
                </c:pt>
                <c:pt idx="198">
                  <c:v>111033527.2776227</c:v>
                </c:pt>
                <c:pt idx="199">
                  <c:v>110956503.0437717</c:v>
                </c:pt>
                <c:pt idx="200">
                  <c:v>111166768.9463035</c:v>
                </c:pt>
                <c:pt idx="201">
                  <c:v>111342246.4373281</c:v>
                </c:pt>
                <c:pt idx="202">
                  <c:v>111310185.493678</c:v>
                </c:pt>
                <c:pt idx="203">
                  <c:v>111341038.625471</c:v>
                </c:pt>
                <c:pt idx="204">
                  <c:v>111586924.51293521</c:v>
                </c:pt>
                <c:pt idx="205">
                  <c:v>111575311.148645</c:v>
                </c:pt>
                <c:pt idx="206">
                  <c:v>111454848.93917461</c:v>
                </c:pt>
                <c:pt idx="207">
                  <c:v>111585795.5670986</c:v>
                </c:pt>
                <c:pt idx="208">
                  <c:v>111773361.55679131</c:v>
                </c:pt>
                <c:pt idx="209">
                  <c:v>111944665.1466271</c:v>
                </c:pt>
                <c:pt idx="210">
                  <c:v>111867460.5133546</c:v>
                </c:pt>
                <c:pt idx="211">
                  <c:v>111711131.02214719</c:v>
                </c:pt>
                <c:pt idx="212">
                  <c:v>111814255.5358765</c:v>
                </c:pt>
                <c:pt idx="213">
                  <c:v>111597632.68061361</c:v>
                </c:pt>
                <c:pt idx="214">
                  <c:v>111563561.4585301</c:v>
                </c:pt>
                <c:pt idx="215">
                  <c:v>111691110.41979709</c:v>
                </c:pt>
                <c:pt idx="216">
                  <c:v>111752496.2991862</c:v>
                </c:pt>
                <c:pt idx="217">
                  <c:v>111723212.79396871</c:v>
                </c:pt>
                <c:pt idx="218">
                  <c:v>111795665.0957303</c:v>
                </c:pt>
                <c:pt idx="219">
                  <c:v>111919018.5172236</c:v>
                </c:pt>
                <c:pt idx="220">
                  <c:v>111894620.120941</c:v>
                </c:pt>
                <c:pt idx="221">
                  <c:v>111662797.32064781</c:v>
                </c:pt>
                <c:pt idx="222">
                  <c:v>111664422.79970901</c:v>
                </c:pt>
                <c:pt idx="223">
                  <c:v>111677782.84028991</c:v>
                </c:pt>
                <c:pt idx="224">
                  <c:v>111604594.59845559</c:v>
                </c:pt>
                <c:pt idx="225">
                  <c:v>111583136.848129</c:v>
                </c:pt>
                <c:pt idx="226">
                  <c:v>111572122.094026</c:v>
                </c:pt>
                <c:pt idx="227">
                  <c:v>111566248.23530909</c:v>
                </c:pt>
                <c:pt idx="228">
                  <c:v>111735601.2474539</c:v>
                </c:pt>
                <c:pt idx="229">
                  <c:v>111813095.0062356</c:v>
                </c:pt>
                <c:pt idx="230">
                  <c:v>111755940.86172999</c:v>
                </c:pt>
                <c:pt idx="231">
                  <c:v>111592931.9205125</c:v>
                </c:pt>
                <c:pt idx="232">
                  <c:v>111642833.5807586</c:v>
                </c:pt>
                <c:pt idx="233">
                  <c:v>111473753.33444379</c:v>
                </c:pt>
                <c:pt idx="234">
                  <c:v>111252794.0459438</c:v>
                </c:pt>
                <c:pt idx="235">
                  <c:v>111176641.7371873</c:v>
                </c:pt>
                <c:pt idx="236">
                  <c:v>111308085.9881019</c:v>
                </c:pt>
                <c:pt idx="237">
                  <c:v>111220838.553749</c:v>
                </c:pt>
                <c:pt idx="238">
                  <c:v>111345978.33718149</c:v>
                </c:pt>
                <c:pt idx="239">
                  <c:v>111268949.9239828</c:v>
                </c:pt>
                <c:pt idx="240">
                  <c:v>111325855.99339551</c:v>
                </c:pt>
                <c:pt idx="241">
                  <c:v>111406626.72562779</c:v>
                </c:pt>
                <c:pt idx="242">
                  <c:v>111349571.4200884</c:v>
                </c:pt>
                <c:pt idx="243">
                  <c:v>111347344.1037048</c:v>
                </c:pt>
                <c:pt idx="244">
                  <c:v>111442416.4345827</c:v>
                </c:pt>
                <c:pt idx="245">
                  <c:v>111489714.0336275</c:v>
                </c:pt>
                <c:pt idx="246">
                  <c:v>111533181.17244411</c:v>
                </c:pt>
                <c:pt idx="247">
                  <c:v>111635681.58173791</c:v>
                </c:pt>
                <c:pt idx="248">
                  <c:v>111680574.54511391</c:v>
                </c:pt>
                <c:pt idx="249">
                  <c:v>111771467.8698772</c:v>
                </c:pt>
                <c:pt idx="250">
                  <c:v>111748706.8817873</c:v>
                </c:pt>
                <c:pt idx="251">
                  <c:v>111666366.6763754</c:v>
                </c:pt>
                <c:pt idx="252">
                  <c:v>111628197.72653461</c:v>
                </c:pt>
                <c:pt idx="253">
                  <c:v>111643661.1321575</c:v>
                </c:pt>
                <c:pt idx="254">
                  <c:v>111646072.2645371</c:v>
                </c:pt>
                <c:pt idx="255">
                  <c:v>111672333.0302663</c:v>
                </c:pt>
                <c:pt idx="256">
                  <c:v>111692387.9448379</c:v>
                </c:pt>
                <c:pt idx="257">
                  <c:v>111782557.1212852</c:v>
                </c:pt>
                <c:pt idx="258">
                  <c:v>111772099.5300725</c:v>
                </c:pt>
                <c:pt idx="259">
                  <c:v>111838311.4248841</c:v>
                </c:pt>
                <c:pt idx="260">
                  <c:v>111846933.442104</c:v>
                </c:pt>
                <c:pt idx="261">
                  <c:v>111810979.6825275</c:v>
                </c:pt>
                <c:pt idx="262">
                  <c:v>111794067.2917942</c:v>
                </c:pt>
                <c:pt idx="263">
                  <c:v>111790121.91158371</c:v>
                </c:pt>
                <c:pt idx="264">
                  <c:v>111795615.2842824</c:v>
                </c:pt>
                <c:pt idx="265">
                  <c:v>111681637.95192149</c:v>
                </c:pt>
                <c:pt idx="266">
                  <c:v>111580714.2002892</c:v>
                </c:pt>
                <c:pt idx="267">
                  <c:v>111721183.905174</c:v>
                </c:pt>
                <c:pt idx="268">
                  <c:v>111800221.35876431</c:v>
                </c:pt>
                <c:pt idx="269">
                  <c:v>111841069.25724851</c:v>
                </c:pt>
                <c:pt idx="270">
                  <c:v>111811838.992015</c:v>
                </c:pt>
                <c:pt idx="271">
                  <c:v>111806693.1073522</c:v>
                </c:pt>
                <c:pt idx="272">
                  <c:v>111769154.8766485</c:v>
                </c:pt>
                <c:pt idx="273">
                  <c:v>111971447.99266841</c:v>
                </c:pt>
                <c:pt idx="274">
                  <c:v>111976224.4338659</c:v>
                </c:pt>
                <c:pt idx="275">
                  <c:v>112001092.11223289</c:v>
                </c:pt>
                <c:pt idx="276">
                  <c:v>112058123.5778611</c:v>
                </c:pt>
                <c:pt idx="277">
                  <c:v>112033470.54084221</c:v>
                </c:pt>
                <c:pt idx="278">
                  <c:v>112037329.5498665</c:v>
                </c:pt>
                <c:pt idx="279">
                  <c:v>112101378.8424357</c:v>
                </c:pt>
                <c:pt idx="280">
                  <c:v>112051163.7986218</c:v>
                </c:pt>
                <c:pt idx="281">
                  <c:v>112194949.7484962</c:v>
                </c:pt>
                <c:pt idx="282">
                  <c:v>112242931.25213049</c:v>
                </c:pt>
                <c:pt idx="283">
                  <c:v>112213936.94959649</c:v>
                </c:pt>
                <c:pt idx="284">
                  <c:v>112210595.2409658</c:v>
                </c:pt>
                <c:pt idx="285">
                  <c:v>112116492.18630999</c:v>
                </c:pt>
                <c:pt idx="286">
                  <c:v>112049187.92877419</c:v>
                </c:pt>
                <c:pt idx="287">
                  <c:v>112040935.9835303</c:v>
                </c:pt>
                <c:pt idx="288">
                  <c:v>112072142.21308731</c:v>
                </c:pt>
                <c:pt idx="289">
                  <c:v>112102534.7414981</c:v>
                </c:pt>
                <c:pt idx="290">
                  <c:v>112108322.1732194</c:v>
                </c:pt>
                <c:pt idx="291">
                  <c:v>112150677.3260783</c:v>
                </c:pt>
                <c:pt idx="292">
                  <c:v>112308320.7549804</c:v>
                </c:pt>
                <c:pt idx="293">
                  <c:v>112327187.68501981</c:v>
                </c:pt>
                <c:pt idx="294">
                  <c:v>112386840.23629101</c:v>
                </c:pt>
                <c:pt idx="295">
                  <c:v>112396790.8388885</c:v>
                </c:pt>
                <c:pt idx="296">
                  <c:v>112437076.8229064</c:v>
                </c:pt>
                <c:pt idx="297">
                  <c:v>112471004.8884393</c:v>
                </c:pt>
                <c:pt idx="298">
                  <c:v>112455233.1955816</c:v>
                </c:pt>
                <c:pt idx="299">
                  <c:v>112544107.3344276</c:v>
                </c:pt>
                <c:pt idx="300">
                  <c:v>112504108.38507199</c:v>
                </c:pt>
                <c:pt idx="301">
                  <c:v>112641746.47760899</c:v>
                </c:pt>
                <c:pt idx="302">
                  <c:v>112664397.39213321</c:v>
                </c:pt>
                <c:pt idx="303">
                  <c:v>112635427.3787389</c:v>
                </c:pt>
                <c:pt idx="304">
                  <c:v>112612190.03752071</c:v>
                </c:pt>
                <c:pt idx="305">
                  <c:v>112617998.438573</c:v>
                </c:pt>
                <c:pt idx="306">
                  <c:v>112561841.4819904</c:v>
                </c:pt>
                <c:pt idx="307">
                  <c:v>112600127.1147473</c:v>
                </c:pt>
                <c:pt idx="308">
                  <c:v>112631499.5683462</c:v>
                </c:pt>
                <c:pt idx="309">
                  <c:v>112625738.5878928</c:v>
                </c:pt>
                <c:pt idx="310">
                  <c:v>112705303.8534932</c:v>
                </c:pt>
                <c:pt idx="311">
                  <c:v>112755724.6441872</c:v>
                </c:pt>
                <c:pt idx="312">
                  <c:v>112784173.0602688</c:v>
                </c:pt>
                <c:pt idx="313">
                  <c:v>112778714.507425</c:v>
                </c:pt>
                <c:pt idx="314">
                  <c:v>112720712.39058299</c:v>
                </c:pt>
                <c:pt idx="315">
                  <c:v>112698974.3098346</c:v>
                </c:pt>
                <c:pt idx="316">
                  <c:v>112792727.15527131</c:v>
                </c:pt>
                <c:pt idx="317">
                  <c:v>112845808.3369848</c:v>
                </c:pt>
                <c:pt idx="318">
                  <c:v>112816503.0282419</c:v>
                </c:pt>
                <c:pt idx="319">
                  <c:v>112877115.9742122</c:v>
                </c:pt>
                <c:pt idx="320">
                  <c:v>112982463.63635071</c:v>
                </c:pt>
                <c:pt idx="321">
                  <c:v>113001459.939787</c:v>
                </c:pt>
                <c:pt idx="322">
                  <c:v>113119973.50001059</c:v>
                </c:pt>
                <c:pt idx="323">
                  <c:v>113235958.0047345</c:v>
                </c:pt>
                <c:pt idx="324">
                  <c:v>113228516.8074905</c:v>
                </c:pt>
                <c:pt idx="325">
                  <c:v>113232043.2834021</c:v>
                </c:pt>
                <c:pt idx="326">
                  <c:v>113257596.3049197</c:v>
                </c:pt>
                <c:pt idx="327">
                  <c:v>113261322.690318</c:v>
                </c:pt>
                <c:pt idx="328">
                  <c:v>113287729.8597225</c:v>
                </c:pt>
                <c:pt idx="329">
                  <c:v>113263889.1444578</c:v>
                </c:pt>
                <c:pt idx="330">
                  <c:v>113312958.1164467</c:v>
                </c:pt>
                <c:pt idx="331">
                  <c:v>113301697.080768</c:v>
                </c:pt>
                <c:pt idx="332">
                  <c:v>113277849.5575002</c:v>
                </c:pt>
                <c:pt idx="333">
                  <c:v>113222182.18172181</c:v>
                </c:pt>
                <c:pt idx="334">
                  <c:v>113189114.9785115</c:v>
                </c:pt>
                <c:pt idx="335">
                  <c:v>113205573.8429482</c:v>
                </c:pt>
                <c:pt idx="336">
                  <c:v>113299411.8601101</c:v>
                </c:pt>
                <c:pt idx="337">
                  <c:v>113254972.7300761</c:v>
                </c:pt>
                <c:pt idx="338">
                  <c:v>113179651.5029249</c:v>
                </c:pt>
                <c:pt idx="339">
                  <c:v>113208335.838735</c:v>
                </c:pt>
                <c:pt idx="340">
                  <c:v>113255708.35258541</c:v>
                </c:pt>
                <c:pt idx="341">
                  <c:v>113274733.61455441</c:v>
                </c:pt>
                <c:pt idx="342">
                  <c:v>113215383.7349001</c:v>
                </c:pt>
                <c:pt idx="343">
                  <c:v>113202005.21902619</c:v>
                </c:pt>
                <c:pt idx="344">
                  <c:v>113201414.3020249</c:v>
                </c:pt>
                <c:pt idx="345">
                  <c:v>113238477.366697</c:v>
                </c:pt>
                <c:pt idx="346">
                  <c:v>113242938.9523831</c:v>
                </c:pt>
                <c:pt idx="347">
                  <c:v>113231988.7591823</c:v>
                </c:pt>
                <c:pt idx="348">
                  <c:v>113320595.17719319</c:v>
                </c:pt>
                <c:pt idx="349">
                  <c:v>113246179.2265145</c:v>
                </c:pt>
                <c:pt idx="350">
                  <c:v>113292102.6272451</c:v>
                </c:pt>
                <c:pt idx="351">
                  <c:v>113294536.38948371</c:v>
                </c:pt>
                <c:pt idx="352">
                  <c:v>113312325.85332911</c:v>
                </c:pt>
                <c:pt idx="353">
                  <c:v>113346397.14888009</c:v>
                </c:pt>
                <c:pt idx="354">
                  <c:v>113318917.857023</c:v>
                </c:pt>
                <c:pt idx="355">
                  <c:v>113344061.90715259</c:v>
                </c:pt>
                <c:pt idx="356">
                  <c:v>113309840.72940271</c:v>
                </c:pt>
                <c:pt idx="357">
                  <c:v>113299456.2239072</c:v>
                </c:pt>
                <c:pt idx="358">
                  <c:v>113312729.5908003</c:v>
                </c:pt>
                <c:pt idx="359">
                  <c:v>113330589.87639441</c:v>
                </c:pt>
                <c:pt idx="360">
                  <c:v>113344524.84414791</c:v>
                </c:pt>
                <c:pt idx="361">
                  <c:v>113372512.54919121</c:v>
                </c:pt>
                <c:pt idx="362">
                  <c:v>113383381.99165399</c:v>
                </c:pt>
                <c:pt idx="363">
                  <c:v>113439766.92166691</c:v>
                </c:pt>
                <c:pt idx="364">
                  <c:v>113438911.5893597</c:v>
                </c:pt>
                <c:pt idx="365">
                  <c:v>113466871.2448626</c:v>
                </c:pt>
                <c:pt idx="366">
                  <c:v>113469071.8883059</c:v>
                </c:pt>
                <c:pt idx="367">
                  <c:v>113486793.0698197</c:v>
                </c:pt>
                <c:pt idx="368">
                  <c:v>113468767.99116591</c:v>
                </c:pt>
                <c:pt idx="369">
                  <c:v>113465919.6499579</c:v>
                </c:pt>
                <c:pt idx="370">
                  <c:v>113496246.76632001</c:v>
                </c:pt>
                <c:pt idx="371">
                  <c:v>113515421.5803771</c:v>
                </c:pt>
                <c:pt idx="372">
                  <c:v>113561918.682254</c:v>
                </c:pt>
                <c:pt idx="373">
                  <c:v>113561303.32207491</c:v>
                </c:pt>
                <c:pt idx="374">
                  <c:v>113551980.059965</c:v>
                </c:pt>
                <c:pt idx="375">
                  <c:v>113493662.3660489</c:v>
                </c:pt>
                <c:pt idx="376">
                  <c:v>113468675.6004512</c:v>
                </c:pt>
                <c:pt idx="377">
                  <c:v>113470905.11329681</c:v>
                </c:pt>
                <c:pt idx="378">
                  <c:v>113439572.9447102</c:v>
                </c:pt>
                <c:pt idx="379">
                  <c:v>113484979.1348165</c:v>
                </c:pt>
                <c:pt idx="380">
                  <c:v>113663291.79374041</c:v>
                </c:pt>
                <c:pt idx="381">
                  <c:v>113707703.3216065</c:v>
                </c:pt>
                <c:pt idx="382">
                  <c:v>113672943.2385398</c:v>
                </c:pt>
                <c:pt idx="383">
                  <c:v>113604805.7346651</c:v>
                </c:pt>
                <c:pt idx="384">
                  <c:v>113666412.6401073</c:v>
                </c:pt>
                <c:pt idx="385">
                  <c:v>113737428.8949911</c:v>
                </c:pt>
                <c:pt idx="386">
                  <c:v>113748173.4049319</c:v>
                </c:pt>
                <c:pt idx="387">
                  <c:v>113767117.7199007</c:v>
                </c:pt>
                <c:pt idx="388">
                  <c:v>113728826.0302629</c:v>
                </c:pt>
                <c:pt idx="389">
                  <c:v>113718840.97613519</c:v>
                </c:pt>
                <c:pt idx="390">
                  <c:v>113701476.7176346</c:v>
                </c:pt>
                <c:pt idx="391">
                  <c:v>113708867.893888</c:v>
                </c:pt>
                <c:pt idx="392">
                  <c:v>113595981.96516681</c:v>
                </c:pt>
                <c:pt idx="393">
                  <c:v>113634059.5681629</c:v>
                </c:pt>
                <c:pt idx="394">
                  <c:v>113533956.752994</c:v>
                </c:pt>
                <c:pt idx="395">
                  <c:v>113585432.0397774</c:v>
                </c:pt>
                <c:pt idx="396">
                  <c:v>113739893.9586304</c:v>
                </c:pt>
                <c:pt idx="397">
                  <c:v>113810581.2296709</c:v>
                </c:pt>
                <c:pt idx="398">
                  <c:v>114009160.4430161</c:v>
                </c:pt>
                <c:pt idx="399">
                  <c:v>114174448.37878349</c:v>
                </c:pt>
                <c:pt idx="400">
                  <c:v>114162710.8570908</c:v>
                </c:pt>
                <c:pt idx="401">
                  <c:v>114139462.57805531</c:v>
                </c:pt>
                <c:pt idx="402">
                  <c:v>114145727.5817949</c:v>
                </c:pt>
                <c:pt idx="403">
                  <c:v>114060607.3884268</c:v>
                </c:pt>
                <c:pt idx="404">
                  <c:v>114144963.8680689</c:v>
                </c:pt>
                <c:pt idx="405">
                  <c:v>114153435.4908386</c:v>
                </c:pt>
                <c:pt idx="406">
                  <c:v>114297930.2868534</c:v>
                </c:pt>
                <c:pt idx="407">
                  <c:v>114386625.2662311</c:v>
                </c:pt>
                <c:pt idx="408">
                  <c:v>114380550.94908939</c:v>
                </c:pt>
                <c:pt idx="409">
                  <c:v>114396924.1355457</c:v>
                </c:pt>
                <c:pt idx="410">
                  <c:v>114429920.5257179</c:v>
                </c:pt>
                <c:pt idx="411">
                  <c:v>114478996.9278565</c:v>
                </c:pt>
                <c:pt idx="412">
                  <c:v>114527297.3612448</c:v>
                </c:pt>
                <c:pt idx="413">
                  <c:v>114601737.7310016</c:v>
                </c:pt>
                <c:pt idx="414">
                  <c:v>114555266.83724611</c:v>
                </c:pt>
                <c:pt idx="415">
                  <c:v>114586632.8500974</c:v>
                </c:pt>
                <c:pt idx="416">
                  <c:v>114682268.5696744</c:v>
                </c:pt>
                <c:pt idx="417">
                  <c:v>114756232.5282857</c:v>
                </c:pt>
                <c:pt idx="418">
                  <c:v>114900981.4617651</c:v>
                </c:pt>
                <c:pt idx="419">
                  <c:v>114949539.6152195</c:v>
                </c:pt>
                <c:pt idx="420">
                  <c:v>114858565.2888037</c:v>
                </c:pt>
                <c:pt idx="421">
                  <c:v>114910717.8304891</c:v>
                </c:pt>
                <c:pt idx="422">
                  <c:v>114919280.4803784</c:v>
                </c:pt>
                <c:pt idx="423">
                  <c:v>114945537.5185746</c:v>
                </c:pt>
                <c:pt idx="424">
                  <c:v>115270285.34518041</c:v>
                </c:pt>
                <c:pt idx="425">
                  <c:v>115315719.0302988</c:v>
                </c:pt>
                <c:pt idx="426">
                  <c:v>115594596.42403249</c:v>
                </c:pt>
                <c:pt idx="427">
                  <c:v>115771705.48192009</c:v>
                </c:pt>
                <c:pt idx="428">
                  <c:v>115684286.1276014</c:v>
                </c:pt>
                <c:pt idx="429">
                  <c:v>115721536.8924537</c:v>
                </c:pt>
                <c:pt idx="430">
                  <c:v>115827469.8066107</c:v>
                </c:pt>
                <c:pt idx="431">
                  <c:v>115768377.210206</c:v>
                </c:pt>
                <c:pt idx="432">
                  <c:v>115859569.2833731</c:v>
                </c:pt>
                <c:pt idx="433">
                  <c:v>116132580.6862459</c:v>
                </c:pt>
                <c:pt idx="434">
                  <c:v>116196782.4589577</c:v>
                </c:pt>
                <c:pt idx="435">
                  <c:v>116205639.2516426</c:v>
                </c:pt>
                <c:pt idx="436">
                  <c:v>116241151.34443399</c:v>
                </c:pt>
                <c:pt idx="437">
                  <c:v>116232896.0274657</c:v>
                </c:pt>
                <c:pt idx="438">
                  <c:v>116234532.0967125</c:v>
                </c:pt>
                <c:pt idx="439">
                  <c:v>116054993.0083155</c:v>
                </c:pt>
                <c:pt idx="440">
                  <c:v>116077523.1074013</c:v>
                </c:pt>
                <c:pt idx="441">
                  <c:v>116041485.0140969</c:v>
                </c:pt>
                <c:pt idx="442">
                  <c:v>116176429.8385292</c:v>
                </c:pt>
                <c:pt idx="443">
                  <c:v>116203785.4508248</c:v>
                </c:pt>
                <c:pt idx="444">
                  <c:v>116251344.781111</c:v>
                </c:pt>
                <c:pt idx="445">
                  <c:v>116270442.6395144</c:v>
                </c:pt>
                <c:pt idx="446">
                  <c:v>116224525.48616201</c:v>
                </c:pt>
                <c:pt idx="447">
                  <c:v>116081016.6411808</c:v>
                </c:pt>
                <c:pt idx="448">
                  <c:v>116069676.83469769</c:v>
                </c:pt>
                <c:pt idx="449">
                  <c:v>116130305.68683951</c:v>
                </c:pt>
                <c:pt idx="450">
                  <c:v>116213957.1201959</c:v>
                </c:pt>
                <c:pt idx="451">
                  <c:v>116324406.2248074</c:v>
                </c:pt>
                <c:pt idx="452">
                  <c:v>116408228.0335159</c:v>
                </c:pt>
                <c:pt idx="453">
                  <c:v>116328202.5564445</c:v>
                </c:pt>
                <c:pt idx="454">
                  <c:v>116482383.0037165</c:v>
                </c:pt>
                <c:pt idx="455">
                  <c:v>116551977.72387689</c:v>
                </c:pt>
                <c:pt idx="456">
                  <c:v>116603556.1408724</c:v>
                </c:pt>
                <c:pt idx="457">
                  <c:v>116641504.0323256</c:v>
                </c:pt>
                <c:pt idx="458">
                  <c:v>116565216.57358611</c:v>
                </c:pt>
                <c:pt idx="459">
                  <c:v>116689270.70330919</c:v>
                </c:pt>
                <c:pt idx="460">
                  <c:v>116635943.78943449</c:v>
                </c:pt>
                <c:pt idx="461">
                  <c:v>116592520.9854618</c:v>
                </c:pt>
                <c:pt idx="462">
                  <c:v>116642511.6861923</c:v>
                </c:pt>
                <c:pt idx="463">
                  <c:v>116719392.6268944</c:v>
                </c:pt>
                <c:pt idx="464">
                  <c:v>116757248.1250748</c:v>
                </c:pt>
                <c:pt idx="465">
                  <c:v>116802765.3289746</c:v>
                </c:pt>
                <c:pt idx="466">
                  <c:v>116897623.83506981</c:v>
                </c:pt>
                <c:pt idx="467">
                  <c:v>116721240.7883361</c:v>
                </c:pt>
                <c:pt idx="468">
                  <c:v>116832413.0339656</c:v>
                </c:pt>
                <c:pt idx="469">
                  <c:v>116882448.41207559</c:v>
                </c:pt>
                <c:pt idx="470">
                  <c:v>116835940.47482871</c:v>
                </c:pt>
                <c:pt idx="471">
                  <c:v>116812890.9264763</c:v>
                </c:pt>
                <c:pt idx="472">
                  <c:v>116840912.85128359</c:v>
                </c:pt>
                <c:pt idx="473">
                  <c:v>116878416.4094459</c:v>
                </c:pt>
                <c:pt idx="474">
                  <c:v>116862998.3125976</c:v>
                </c:pt>
                <c:pt idx="475">
                  <c:v>116858967.68059251</c:v>
                </c:pt>
                <c:pt idx="476">
                  <c:v>116888958.9024588</c:v>
                </c:pt>
                <c:pt idx="477">
                  <c:v>116925637.2009331</c:v>
                </c:pt>
                <c:pt idx="478">
                  <c:v>117060285.90226521</c:v>
                </c:pt>
                <c:pt idx="479">
                  <c:v>117159618.5714013</c:v>
                </c:pt>
                <c:pt idx="480">
                  <c:v>117129234.020418</c:v>
                </c:pt>
                <c:pt idx="481">
                  <c:v>117032761.23330951</c:v>
                </c:pt>
                <c:pt idx="482">
                  <c:v>117110999.2220194</c:v>
                </c:pt>
                <c:pt idx="483">
                  <c:v>117260835.5853046</c:v>
                </c:pt>
                <c:pt idx="484">
                  <c:v>117221909.1232509</c:v>
                </c:pt>
                <c:pt idx="485">
                  <c:v>117311042.07594439</c:v>
                </c:pt>
                <c:pt idx="486">
                  <c:v>117356382.7534712</c:v>
                </c:pt>
                <c:pt idx="487">
                  <c:v>117342416.585917</c:v>
                </c:pt>
                <c:pt idx="488">
                  <c:v>117203739.98336799</c:v>
                </c:pt>
                <c:pt idx="489">
                  <c:v>117173037.2759103</c:v>
                </c:pt>
                <c:pt idx="490">
                  <c:v>117158568.1636298</c:v>
                </c:pt>
                <c:pt idx="491">
                  <c:v>117164651.1366127</c:v>
                </c:pt>
                <c:pt idx="492">
                  <c:v>117334868.434945</c:v>
                </c:pt>
                <c:pt idx="493">
                  <c:v>117498671.1687126</c:v>
                </c:pt>
                <c:pt idx="494">
                  <c:v>117479432.7980018</c:v>
                </c:pt>
                <c:pt idx="495">
                  <c:v>117442824.7128986</c:v>
                </c:pt>
                <c:pt idx="496">
                  <c:v>117388904.423489</c:v>
                </c:pt>
                <c:pt idx="497">
                  <c:v>117670821.08985931</c:v>
                </c:pt>
                <c:pt idx="498">
                  <c:v>117720350.7520954</c:v>
                </c:pt>
                <c:pt idx="499">
                  <c:v>117685674.9202836</c:v>
                </c:pt>
                <c:pt idx="500">
                  <c:v>117574387.3394946</c:v>
                </c:pt>
                <c:pt idx="501">
                  <c:v>117593971.6887932</c:v>
                </c:pt>
                <c:pt idx="502">
                  <c:v>117577375.8132621</c:v>
                </c:pt>
                <c:pt idx="503">
                  <c:v>117639271.0434016</c:v>
                </c:pt>
                <c:pt idx="504">
                  <c:v>117728553.4833221</c:v>
                </c:pt>
                <c:pt idx="505">
                  <c:v>117900816.3630999</c:v>
                </c:pt>
                <c:pt idx="506">
                  <c:v>117660858.27281199</c:v>
                </c:pt>
                <c:pt idx="507">
                  <c:v>117623981.7835301</c:v>
                </c:pt>
                <c:pt idx="508">
                  <c:v>117464864.3696861</c:v>
                </c:pt>
                <c:pt idx="509">
                  <c:v>117372427.49549329</c:v>
                </c:pt>
                <c:pt idx="510">
                  <c:v>117363778.2330358</c:v>
                </c:pt>
                <c:pt idx="511">
                  <c:v>117396002.6613396</c:v>
                </c:pt>
                <c:pt idx="512">
                  <c:v>117356699.34590299</c:v>
                </c:pt>
                <c:pt idx="513">
                  <c:v>117334063.24344181</c:v>
                </c:pt>
                <c:pt idx="514">
                  <c:v>117477691.6790449</c:v>
                </c:pt>
                <c:pt idx="515">
                  <c:v>117646502.15997081</c:v>
                </c:pt>
                <c:pt idx="516">
                  <c:v>117731915.97615001</c:v>
                </c:pt>
                <c:pt idx="517">
                  <c:v>117743499.15411019</c:v>
                </c:pt>
                <c:pt idx="518">
                  <c:v>117880903.9018399</c:v>
                </c:pt>
                <c:pt idx="519">
                  <c:v>118012478.7224362</c:v>
                </c:pt>
                <c:pt idx="520">
                  <c:v>117849774.8411105</c:v>
                </c:pt>
                <c:pt idx="521">
                  <c:v>117935214.8529397</c:v>
                </c:pt>
                <c:pt idx="522">
                  <c:v>118168118.1380008</c:v>
                </c:pt>
                <c:pt idx="523">
                  <c:v>118323792.3563711</c:v>
                </c:pt>
                <c:pt idx="524">
                  <c:v>118481406.67806759</c:v>
                </c:pt>
                <c:pt idx="525">
                  <c:v>118646815.2074948</c:v>
                </c:pt>
                <c:pt idx="526">
                  <c:v>118696742.91474549</c:v>
                </c:pt>
                <c:pt idx="527">
                  <c:v>118881401.53991251</c:v>
                </c:pt>
                <c:pt idx="528">
                  <c:v>118949396.653089</c:v>
                </c:pt>
                <c:pt idx="529">
                  <c:v>119015467.1714033</c:v>
                </c:pt>
                <c:pt idx="530">
                  <c:v>119131073.8118204</c:v>
                </c:pt>
                <c:pt idx="531">
                  <c:v>119188641.5680196</c:v>
                </c:pt>
                <c:pt idx="532">
                  <c:v>119190525.6801163</c:v>
                </c:pt>
                <c:pt idx="533">
                  <c:v>119255329.7582265</c:v>
                </c:pt>
                <c:pt idx="534">
                  <c:v>119268539.0324657</c:v>
                </c:pt>
                <c:pt idx="535">
                  <c:v>119319779.1329498</c:v>
                </c:pt>
                <c:pt idx="536">
                  <c:v>119673845.25057919</c:v>
                </c:pt>
                <c:pt idx="537">
                  <c:v>119559331.0981755</c:v>
                </c:pt>
                <c:pt idx="538">
                  <c:v>119585008.1484037</c:v>
                </c:pt>
                <c:pt idx="539">
                  <c:v>119567075.00138821</c:v>
                </c:pt>
                <c:pt idx="540">
                  <c:v>119480174.28517739</c:v>
                </c:pt>
                <c:pt idx="541">
                  <c:v>119533905.8662053</c:v>
                </c:pt>
                <c:pt idx="542">
                  <c:v>119628531.53308</c:v>
                </c:pt>
                <c:pt idx="543">
                  <c:v>119645218.8897527</c:v>
                </c:pt>
                <c:pt idx="544">
                  <c:v>119637158.8454348</c:v>
                </c:pt>
                <c:pt idx="545">
                  <c:v>119732734.7085401</c:v>
                </c:pt>
                <c:pt idx="546">
                  <c:v>119669942.45418049</c:v>
                </c:pt>
                <c:pt idx="547">
                  <c:v>119699470.802468</c:v>
                </c:pt>
                <c:pt idx="548">
                  <c:v>119669471.82696339</c:v>
                </c:pt>
                <c:pt idx="549">
                  <c:v>119564272.29911619</c:v>
                </c:pt>
                <c:pt idx="550">
                  <c:v>119682456.9230293</c:v>
                </c:pt>
                <c:pt idx="551">
                  <c:v>119608241.5485871</c:v>
                </c:pt>
                <c:pt idx="552">
                  <c:v>119454494.0372014</c:v>
                </c:pt>
                <c:pt idx="553">
                  <c:v>119663424.14815161</c:v>
                </c:pt>
                <c:pt idx="554">
                  <c:v>119721970.008013</c:v>
                </c:pt>
                <c:pt idx="555">
                  <c:v>119892641.74896809</c:v>
                </c:pt>
                <c:pt idx="556">
                  <c:v>119921897.3041009</c:v>
                </c:pt>
                <c:pt idx="557">
                  <c:v>120063576.2782841</c:v>
                </c:pt>
                <c:pt idx="558">
                  <c:v>119844451.11944421</c:v>
                </c:pt>
                <c:pt idx="559">
                  <c:v>119811967.90471511</c:v>
                </c:pt>
                <c:pt idx="560">
                  <c:v>119799753.3940952</c:v>
                </c:pt>
                <c:pt idx="561">
                  <c:v>119987124.91356049</c:v>
                </c:pt>
                <c:pt idx="562">
                  <c:v>119860924.267611</c:v>
                </c:pt>
                <c:pt idx="563">
                  <c:v>119965704.0992904</c:v>
                </c:pt>
                <c:pt idx="564">
                  <c:v>119917516.6310578</c:v>
                </c:pt>
                <c:pt idx="565">
                  <c:v>119873109.4693173</c:v>
                </c:pt>
                <c:pt idx="566">
                  <c:v>119944156.52097391</c:v>
                </c:pt>
                <c:pt idx="567">
                  <c:v>119968186.61495189</c:v>
                </c:pt>
                <c:pt idx="568">
                  <c:v>120131460.38020749</c:v>
                </c:pt>
                <c:pt idx="569">
                  <c:v>120484604.373604</c:v>
                </c:pt>
                <c:pt idx="570">
                  <c:v>120590996.73082881</c:v>
                </c:pt>
                <c:pt idx="571">
                  <c:v>120730205.9317151</c:v>
                </c:pt>
                <c:pt idx="572">
                  <c:v>121263322.23705371</c:v>
                </c:pt>
                <c:pt idx="573">
                  <c:v>121430522.4137522</c:v>
                </c:pt>
                <c:pt idx="574">
                  <c:v>121074164.3606548</c:v>
                </c:pt>
                <c:pt idx="575">
                  <c:v>120917499.75826611</c:v>
                </c:pt>
                <c:pt idx="576">
                  <c:v>121206215.5224476</c:v>
                </c:pt>
                <c:pt idx="577">
                  <c:v>121249208.8282136</c:v>
                </c:pt>
                <c:pt idx="578">
                  <c:v>121085296.124937</c:v>
                </c:pt>
                <c:pt idx="579">
                  <c:v>121225825.63895591</c:v>
                </c:pt>
                <c:pt idx="580">
                  <c:v>121581029.29906669</c:v>
                </c:pt>
                <c:pt idx="581">
                  <c:v>121574990.8360614</c:v>
                </c:pt>
                <c:pt idx="582">
                  <c:v>121979964.5263271</c:v>
                </c:pt>
                <c:pt idx="583">
                  <c:v>121862441.09913009</c:v>
                </c:pt>
                <c:pt idx="584">
                  <c:v>121764402.2871698</c:v>
                </c:pt>
                <c:pt idx="585">
                  <c:v>121162076.87235659</c:v>
                </c:pt>
                <c:pt idx="586">
                  <c:v>120172291.8610706</c:v>
                </c:pt>
                <c:pt idx="587">
                  <c:v>120456324.3130545</c:v>
                </c:pt>
                <c:pt idx="588">
                  <c:v>120087099.7844622</c:v>
                </c:pt>
                <c:pt idx="589">
                  <c:v>120635194.11348879</c:v>
                </c:pt>
                <c:pt idx="590">
                  <c:v>120724416.2472105</c:v>
                </c:pt>
                <c:pt idx="591">
                  <c:v>120490261.26506481</c:v>
                </c:pt>
                <c:pt idx="592">
                  <c:v>121050173.27877741</c:v>
                </c:pt>
                <c:pt idx="593">
                  <c:v>121245856.4648076</c:v>
                </c:pt>
                <c:pt idx="594">
                  <c:v>121942097.8638715</c:v>
                </c:pt>
                <c:pt idx="595">
                  <c:v>122157176.4442744</c:v>
                </c:pt>
                <c:pt idx="596">
                  <c:v>122386493.24813101</c:v>
                </c:pt>
                <c:pt idx="597">
                  <c:v>122159549.6348778</c:v>
                </c:pt>
                <c:pt idx="598">
                  <c:v>122531746.4929603</c:v>
                </c:pt>
                <c:pt idx="599">
                  <c:v>122423198.8081647</c:v>
                </c:pt>
                <c:pt idx="600">
                  <c:v>122943458.9811665</c:v>
                </c:pt>
                <c:pt idx="601">
                  <c:v>122910266.7621882</c:v>
                </c:pt>
                <c:pt idx="602">
                  <c:v>122865859.5126486</c:v>
                </c:pt>
                <c:pt idx="603">
                  <c:v>122783302.4901039</c:v>
                </c:pt>
                <c:pt idx="604">
                  <c:v>123134378.055777</c:v>
                </c:pt>
                <c:pt idx="605">
                  <c:v>123414010.3787308</c:v>
                </c:pt>
                <c:pt idx="606">
                  <c:v>122814264.2791567</c:v>
                </c:pt>
                <c:pt idx="607">
                  <c:v>122717185.60687689</c:v>
                </c:pt>
                <c:pt idx="608">
                  <c:v>122262355.1534363</c:v>
                </c:pt>
                <c:pt idx="609">
                  <c:v>121595127.7134342</c:v>
                </c:pt>
                <c:pt idx="610">
                  <c:v>121951414.76791701</c:v>
                </c:pt>
                <c:pt idx="611">
                  <c:v>121948347.80860581</c:v>
                </c:pt>
                <c:pt idx="612">
                  <c:v>121965636.8328772</c:v>
                </c:pt>
                <c:pt idx="613">
                  <c:v>122069252.84285811</c:v>
                </c:pt>
                <c:pt idx="614">
                  <c:v>122674029.0590575</c:v>
                </c:pt>
                <c:pt idx="615">
                  <c:v>122965697.3894314</c:v>
                </c:pt>
                <c:pt idx="616">
                  <c:v>123141147.7849067</c:v>
                </c:pt>
                <c:pt idx="617">
                  <c:v>123162195.9223301</c:v>
                </c:pt>
                <c:pt idx="618">
                  <c:v>123672317.5288443</c:v>
                </c:pt>
                <c:pt idx="619">
                  <c:v>123326459.59342431</c:v>
                </c:pt>
                <c:pt idx="620">
                  <c:v>123451674.6045211</c:v>
                </c:pt>
                <c:pt idx="621">
                  <c:v>123443234.2366266</c:v>
                </c:pt>
                <c:pt idx="622">
                  <c:v>123079551.5891782</c:v>
                </c:pt>
                <c:pt idx="623">
                  <c:v>123776958.76240849</c:v>
                </c:pt>
                <c:pt idx="624">
                  <c:v>123826802.5251932</c:v>
                </c:pt>
                <c:pt idx="625">
                  <c:v>123816232.93436781</c:v>
                </c:pt>
                <c:pt idx="626">
                  <c:v>123277710.9474584</c:v>
                </c:pt>
                <c:pt idx="627">
                  <c:v>123077416.3762179</c:v>
                </c:pt>
                <c:pt idx="628">
                  <c:v>122790576.6378167</c:v>
                </c:pt>
                <c:pt idx="629">
                  <c:v>123269071.3976184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75-9449-B513-50529A093A1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Account Value (P-Value)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Sheet1!$A$2:$A$631</c:f>
              <c:numCache>
                <c:formatCode>yyyy\-mm\-dd\ hh:mm:ss</c:formatCode>
                <c:ptCount val="630"/>
                <c:pt idx="0">
                  <c:v>44655</c:v>
                </c:pt>
                <c:pt idx="1">
                  <c:v>44656</c:v>
                </c:pt>
                <c:pt idx="2">
                  <c:v>44657</c:v>
                </c:pt>
                <c:pt idx="3">
                  <c:v>44658</c:v>
                </c:pt>
                <c:pt idx="4">
                  <c:v>44659</c:v>
                </c:pt>
                <c:pt idx="5">
                  <c:v>44662</c:v>
                </c:pt>
                <c:pt idx="6">
                  <c:v>44663</c:v>
                </c:pt>
                <c:pt idx="7">
                  <c:v>44664</c:v>
                </c:pt>
                <c:pt idx="8">
                  <c:v>44665</c:v>
                </c:pt>
                <c:pt idx="9">
                  <c:v>44669</c:v>
                </c:pt>
                <c:pt idx="10">
                  <c:v>44670</c:v>
                </c:pt>
                <c:pt idx="11">
                  <c:v>44671</c:v>
                </c:pt>
                <c:pt idx="12">
                  <c:v>44672</c:v>
                </c:pt>
                <c:pt idx="13">
                  <c:v>44673</c:v>
                </c:pt>
                <c:pt idx="14">
                  <c:v>44676</c:v>
                </c:pt>
                <c:pt idx="15">
                  <c:v>44677</c:v>
                </c:pt>
                <c:pt idx="16">
                  <c:v>44678</c:v>
                </c:pt>
                <c:pt idx="17">
                  <c:v>44679</c:v>
                </c:pt>
                <c:pt idx="18">
                  <c:v>44680</c:v>
                </c:pt>
                <c:pt idx="19">
                  <c:v>44683</c:v>
                </c:pt>
                <c:pt idx="20">
                  <c:v>44684</c:v>
                </c:pt>
                <c:pt idx="21">
                  <c:v>44685</c:v>
                </c:pt>
                <c:pt idx="22">
                  <c:v>44686</c:v>
                </c:pt>
                <c:pt idx="23">
                  <c:v>44687</c:v>
                </c:pt>
                <c:pt idx="24">
                  <c:v>44690</c:v>
                </c:pt>
                <c:pt idx="25">
                  <c:v>44691</c:v>
                </c:pt>
                <c:pt idx="26">
                  <c:v>44692</c:v>
                </c:pt>
                <c:pt idx="27">
                  <c:v>44693</c:v>
                </c:pt>
                <c:pt idx="28">
                  <c:v>44694</c:v>
                </c:pt>
                <c:pt idx="29">
                  <c:v>44697</c:v>
                </c:pt>
                <c:pt idx="30">
                  <c:v>44698</c:v>
                </c:pt>
                <c:pt idx="31">
                  <c:v>44699</c:v>
                </c:pt>
                <c:pt idx="32">
                  <c:v>44700</c:v>
                </c:pt>
                <c:pt idx="33">
                  <c:v>44701</c:v>
                </c:pt>
                <c:pt idx="34">
                  <c:v>44704</c:v>
                </c:pt>
                <c:pt idx="35">
                  <c:v>44705</c:v>
                </c:pt>
                <c:pt idx="36">
                  <c:v>44706</c:v>
                </c:pt>
                <c:pt idx="37">
                  <c:v>44707</c:v>
                </c:pt>
                <c:pt idx="38">
                  <c:v>44708</c:v>
                </c:pt>
                <c:pt idx="39">
                  <c:v>44712</c:v>
                </c:pt>
                <c:pt idx="40">
                  <c:v>44713</c:v>
                </c:pt>
                <c:pt idx="41">
                  <c:v>44714</c:v>
                </c:pt>
                <c:pt idx="42">
                  <c:v>44715</c:v>
                </c:pt>
                <c:pt idx="43">
                  <c:v>44718</c:v>
                </c:pt>
                <c:pt idx="44">
                  <c:v>44719</c:v>
                </c:pt>
                <c:pt idx="45">
                  <c:v>44720</c:v>
                </c:pt>
                <c:pt idx="46">
                  <c:v>44721</c:v>
                </c:pt>
                <c:pt idx="47">
                  <c:v>44722</c:v>
                </c:pt>
                <c:pt idx="48">
                  <c:v>44725</c:v>
                </c:pt>
                <c:pt idx="49">
                  <c:v>44726</c:v>
                </c:pt>
                <c:pt idx="50">
                  <c:v>44727</c:v>
                </c:pt>
                <c:pt idx="51">
                  <c:v>44728</c:v>
                </c:pt>
                <c:pt idx="52">
                  <c:v>44729</c:v>
                </c:pt>
                <c:pt idx="53">
                  <c:v>44733</c:v>
                </c:pt>
                <c:pt idx="54">
                  <c:v>44734</c:v>
                </c:pt>
                <c:pt idx="55">
                  <c:v>44735</c:v>
                </c:pt>
                <c:pt idx="56">
                  <c:v>44736</c:v>
                </c:pt>
                <c:pt idx="57">
                  <c:v>44739</c:v>
                </c:pt>
                <c:pt idx="58">
                  <c:v>44740</c:v>
                </c:pt>
                <c:pt idx="59">
                  <c:v>44741</c:v>
                </c:pt>
                <c:pt idx="60">
                  <c:v>44742</c:v>
                </c:pt>
                <c:pt idx="61">
                  <c:v>44743</c:v>
                </c:pt>
                <c:pt idx="62">
                  <c:v>44747</c:v>
                </c:pt>
                <c:pt idx="63">
                  <c:v>44748</c:v>
                </c:pt>
                <c:pt idx="64">
                  <c:v>44749</c:v>
                </c:pt>
                <c:pt idx="65">
                  <c:v>44750</c:v>
                </c:pt>
                <c:pt idx="66">
                  <c:v>44753</c:v>
                </c:pt>
                <c:pt idx="67">
                  <c:v>44754</c:v>
                </c:pt>
                <c:pt idx="68">
                  <c:v>44755</c:v>
                </c:pt>
                <c:pt idx="69">
                  <c:v>44756</c:v>
                </c:pt>
                <c:pt idx="70">
                  <c:v>44757</c:v>
                </c:pt>
                <c:pt idx="71">
                  <c:v>44760</c:v>
                </c:pt>
                <c:pt idx="72">
                  <c:v>44761</c:v>
                </c:pt>
                <c:pt idx="73">
                  <c:v>44762</c:v>
                </c:pt>
                <c:pt idx="74">
                  <c:v>44763</c:v>
                </c:pt>
                <c:pt idx="75">
                  <c:v>44764</c:v>
                </c:pt>
                <c:pt idx="76">
                  <c:v>44767</c:v>
                </c:pt>
                <c:pt idx="77">
                  <c:v>44768</c:v>
                </c:pt>
                <c:pt idx="78">
                  <c:v>44769</c:v>
                </c:pt>
                <c:pt idx="79">
                  <c:v>44770</c:v>
                </c:pt>
                <c:pt idx="80">
                  <c:v>44771</c:v>
                </c:pt>
                <c:pt idx="81">
                  <c:v>44774</c:v>
                </c:pt>
                <c:pt idx="82">
                  <c:v>44775</c:v>
                </c:pt>
                <c:pt idx="83">
                  <c:v>44776</c:v>
                </c:pt>
                <c:pt idx="84">
                  <c:v>44777</c:v>
                </c:pt>
                <c:pt idx="85">
                  <c:v>44778</c:v>
                </c:pt>
                <c:pt idx="86">
                  <c:v>44781</c:v>
                </c:pt>
                <c:pt idx="87">
                  <c:v>44782</c:v>
                </c:pt>
                <c:pt idx="88">
                  <c:v>44783</c:v>
                </c:pt>
                <c:pt idx="89">
                  <c:v>44784</c:v>
                </c:pt>
                <c:pt idx="90">
                  <c:v>44785</c:v>
                </c:pt>
                <c:pt idx="91">
                  <c:v>44788</c:v>
                </c:pt>
                <c:pt idx="92">
                  <c:v>44789</c:v>
                </c:pt>
                <c:pt idx="93">
                  <c:v>44790</c:v>
                </c:pt>
                <c:pt idx="94">
                  <c:v>44791</c:v>
                </c:pt>
                <c:pt idx="95">
                  <c:v>44792</c:v>
                </c:pt>
                <c:pt idx="96">
                  <c:v>44795</c:v>
                </c:pt>
                <c:pt idx="97">
                  <c:v>44796</c:v>
                </c:pt>
                <c:pt idx="98">
                  <c:v>44797</c:v>
                </c:pt>
                <c:pt idx="99">
                  <c:v>44798</c:v>
                </c:pt>
                <c:pt idx="100">
                  <c:v>44799</c:v>
                </c:pt>
                <c:pt idx="101">
                  <c:v>44802</c:v>
                </c:pt>
                <c:pt idx="102">
                  <c:v>44803</c:v>
                </c:pt>
                <c:pt idx="103">
                  <c:v>44804</c:v>
                </c:pt>
                <c:pt idx="104">
                  <c:v>44805</c:v>
                </c:pt>
                <c:pt idx="105">
                  <c:v>44806</c:v>
                </c:pt>
                <c:pt idx="106">
                  <c:v>44810</c:v>
                </c:pt>
                <c:pt idx="107">
                  <c:v>44811</c:v>
                </c:pt>
                <c:pt idx="108">
                  <c:v>44812</c:v>
                </c:pt>
                <c:pt idx="109">
                  <c:v>44813</c:v>
                </c:pt>
                <c:pt idx="110">
                  <c:v>44816</c:v>
                </c:pt>
                <c:pt idx="111">
                  <c:v>44817</c:v>
                </c:pt>
                <c:pt idx="112">
                  <c:v>44818</c:v>
                </c:pt>
                <c:pt idx="113">
                  <c:v>44819</c:v>
                </c:pt>
                <c:pt idx="114">
                  <c:v>44820</c:v>
                </c:pt>
                <c:pt idx="115">
                  <c:v>44823</c:v>
                </c:pt>
                <c:pt idx="116">
                  <c:v>44824</c:v>
                </c:pt>
                <c:pt idx="117">
                  <c:v>44825</c:v>
                </c:pt>
                <c:pt idx="118">
                  <c:v>44826</c:v>
                </c:pt>
                <c:pt idx="119">
                  <c:v>44827</c:v>
                </c:pt>
                <c:pt idx="120">
                  <c:v>44830</c:v>
                </c:pt>
                <c:pt idx="121">
                  <c:v>44831</c:v>
                </c:pt>
                <c:pt idx="122">
                  <c:v>44832</c:v>
                </c:pt>
                <c:pt idx="123">
                  <c:v>44833</c:v>
                </c:pt>
                <c:pt idx="124">
                  <c:v>44834</c:v>
                </c:pt>
                <c:pt idx="125">
                  <c:v>44837</c:v>
                </c:pt>
                <c:pt idx="126">
                  <c:v>44838</c:v>
                </c:pt>
                <c:pt idx="127">
                  <c:v>44839</c:v>
                </c:pt>
                <c:pt idx="128">
                  <c:v>44840</c:v>
                </c:pt>
                <c:pt idx="129">
                  <c:v>44841</c:v>
                </c:pt>
                <c:pt idx="130">
                  <c:v>44844</c:v>
                </c:pt>
                <c:pt idx="131">
                  <c:v>44845</c:v>
                </c:pt>
                <c:pt idx="132">
                  <c:v>44846</c:v>
                </c:pt>
                <c:pt idx="133">
                  <c:v>44847</c:v>
                </c:pt>
                <c:pt idx="134">
                  <c:v>44848</c:v>
                </c:pt>
                <c:pt idx="135">
                  <c:v>44851</c:v>
                </c:pt>
                <c:pt idx="136">
                  <c:v>44852</c:v>
                </c:pt>
                <c:pt idx="137">
                  <c:v>44853</c:v>
                </c:pt>
                <c:pt idx="138">
                  <c:v>44854</c:v>
                </c:pt>
                <c:pt idx="139">
                  <c:v>44855</c:v>
                </c:pt>
                <c:pt idx="140">
                  <c:v>44858</c:v>
                </c:pt>
                <c:pt idx="141">
                  <c:v>44859</c:v>
                </c:pt>
                <c:pt idx="142">
                  <c:v>44860</c:v>
                </c:pt>
                <c:pt idx="143">
                  <c:v>44861</c:v>
                </c:pt>
                <c:pt idx="144">
                  <c:v>44862</c:v>
                </c:pt>
                <c:pt idx="145">
                  <c:v>44865</c:v>
                </c:pt>
                <c:pt idx="146">
                  <c:v>44866</c:v>
                </c:pt>
                <c:pt idx="147">
                  <c:v>44867</c:v>
                </c:pt>
                <c:pt idx="148">
                  <c:v>44868</c:v>
                </c:pt>
                <c:pt idx="149">
                  <c:v>44869</c:v>
                </c:pt>
                <c:pt idx="150">
                  <c:v>44872</c:v>
                </c:pt>
                <c:pt idx="151">
                  <c:v>44873</c:v>
                </c:pt>
                <c:pt idx="152">
                  <c:v>44874</c:v>
                </c:pt>
                <c:pt idx="153">
                  <c:v>44875</c:v>
                </c:pt>
                <c:pt idx="154">
                  <c:v>44876</c:v>
                </c:pt>
                <c:pt idx="155">
                  <c:v>44879</c:v>
                </c:pt>
                <c:pt idx="156">
                  <c:v>44880</c:v>
                </c:pt>
                <c:pt idx="157">
                  <c:v>44881</c:v>
                </c:pt>
                <c:pt idx="158">
                  <c:v>44882</c:v>
                </c:pt>
                <c:pt idx="159">
                  <c:v>44883</c:v>
                </c:pt>
                <c:pt idx="160">
                  <c:v>44886</c:v>
                </c:pt>
                <c:pt idx="161">
                  <c:v>44887</c:v>
                </c:pt>
                <c:pt idx="162">
                  <c:v>44888</c:v>
                </c:pt>
                <c:pt idx="163">
                  <c:v>44890</c:v>
                </c:pt>
                <c:pt idx="164">
                  <c:v>44893</c:v>
                </c:pt>
                <c:pt idx="165">
                  <c:v>44894</c:v>
                </c:pt>
                <c:pt idx="166">
                  <c:v>44895</c:v>
                </c:pt>
                <c:pt idx="167">
                  <c:v>44896</c:v>
                </c:pt>
                <c:pt idx="168">
                  <c:v>44897</c:v>
                </c:pt>
                <c:pt idx="169">
                  <c:v>44900</c:v>
                </c:pt>
                <c:pt idx="170">
                  <c:v>44901</c:v>
                </c:pt>
                <c:pt idx="171">
                  <c:v>44902</c:v>
                </c:pt>
                <c:pt idx="172">
                  <c:v>44903</c:v>
                </c:pt>
                <c:pt idx="173">
                  <c:v>44904</c:v>
                </c:pt>
                <c:pt idx="174">
                  <c:v>44907</c:v>
                </c:pt>
                <c:pt idx="175">
                  <c:v>44908</c:v>
                </c:pt>
                <c:pt idx="176">
                  <c:v>44909</c:v>
                </c:pt>
                <c:pt idx="177">
                  <c:v>44910</c:v>
                </c:pt>
                <c:pt idx="178">
                  <c:v>44911</c:v>
                </c:pt>
                <c:pt idx="179">
                  <c:v>44914</c:v>
                </c:pt>
                <c:pt idx="180">
                  <c:v>44915</c:v>
                </c:pt>
                <c:pt idx="181">
                  <c:v>44916</c:v>
                </c:pt>
                <c:pt idx="182">
                  <c:v>44917</c:v>
                </c:pt>
                <c:pt idx="183">
                  <c:v>44918</c:v>
                </c:pt>
                <c:pt idx="184">
                  <c:v>44922</c:v>
                </c:pt>
                <c:pt idx="185">
                  <c:v>44923</c:v>
                </c:pt>
                <c:pt idx="186">
                  <c:v>44924</c:v>
                </c:pt>
                <c:pt idx="187">
                  <c:v>44925</c:v>
                </c:pt>
                <c:pt idx="188">
                  <c:v>44929</c:v>
                </c:pt>
                <c:pt idx="189">
                  <c:v>44930</c:v>
                </c:pt>
                <c:pt idx="190">
                  <c:v>44931</c:v>
                </c:pt>
                <c:pt idx="191">
                  <c:v>44932</c:v>
                </c:pt>
                <c:pt idx="192">
                  <c:v>44935</c:v>
                </c:pt>
                <c:pt idx="193">
                  <c:v>44936</c:v>
                </c:pt>
                <c:pt idx="194">
                  <c:v>44937</c:v>
                </c:pt>
                <c:pt idx="195">
                  <c:v>44938</c:v>
                </c:pt>
                <c:pt idx="196">
                  <c:v>44939</c:v>
                </c:pt>
                <c:pt idx="197">
                  <c:v>44943</c:v>
                </c:pt>
                <c:pt idx="198">
                  <c:v>44944</c:v>
                </c:pt>
                <c:pt idx="199">
                  <c:v>44945</c:v>
                </c:pt>
                <c:pt idx="200">
                  <c:v>44946</c:v>
                </c:pt>
                <c:pt idx="201">
                  <c:v>44949</c:v>
                </c:pt>
                <c:pt idx="202">
                  <c:v>44950</c:v>
                </c:pt>
                <c:pt idx="203">
                  <c:v>44951</c:v>
                </c:pt>
                <c:pt idx="204">
                  <c:v>44952</c:v>
                </c:pt>
                <c:pt idx="205">
                  <c:v>44953</c:v>
                </c:pt>
                <c:pt idx="206">
                  <c:v>44956</c:v>
                </c:pt>
                <c:pt idx="207">
                  <c:v>44957</c:v>
                </c:pt>
                <c:pt idx="208">
                  <c:v>44958</c:v>
                </c:pt>
                <c:pt idx="209">
                  <c:v>44959</c:v>
                </c:pt>
                <c:pt idx="210">
                  <c:v>44960</c:v>
                </c:pt>
                <c:pt idx="211">
                  <c:v>44963</c:v>
                </c:pt>
                <c:pt idx="212">
                  <c:v>44964</c:v>
                </c:pt>
                <c:pt idx="213">
                  <c:v>44965</c:v>
                </c:pt>
                <c:pt idx="214">
                  <c:v>44966</c:v>
                </c:pt>
                <c:pt idx="215">
                  <c:v>44967</c:v>
                </c:pt>
                <c:pt idx="216">
                  <c:v>44970</c:v>
                </c:pt>
                <c:pt idx="217">
                  <c:v>44971</c:v>
                </c:pt>
                <c:pt idx="218">
                  <c:v>44972</c:v>
                </c:pt>
                <c:pt idx="219">
                  <c:v>44973</c:v>
                </c:pt>
                <c:pt idx="220">
                  <c:v>44974</c:v>
                </c:pt>
                <c:pt idx="221">
                  <c:v>44978</c:v>
                </c:pt>
                <c:pt idx="222">
                  <c:v>44979</c:v>
                </c:pt>
                <c:pt idx="223">
                  <c:v>44980</c:v>
                </c:pt>
                <c:pt idx="224">
                  <c:v>44981</c:v>
                </c:pt>
                <c:pt idx="225">
                  <c:v>44984</c:v>
                </c:pt>
                <c:pt idx="226">
                  <c:v>44985</c:v>
                </c:pt>
                <c:pt idx="227">
                  <c:v>44986</c:v>
                </c:pt>
                <c:pt idx="228">
                  <c:v>44987</c:v>
                </c:pt>
                <c:pt idx="229">
                  <c:v>44988</c:v>
                </c:pt>
                <c:pt idx="230">
                  <c:v>44991</c:v>
                </c:pt>
                <c:pt idx="231">
                  <c:v>44992</c:v>
                </c:pt>
                <c:pt idx="232">
                  <c:v>44993</c:v>
                </c:pt>
                <c:pt idx="233">
                  <c:v>44994</c:v>
                </c:pt>
                <c:pt idx="234">
                  <c:v>44995</c:v>
                </c:pt>
                <c:pt idx="235">
                  <c:v>44998</c:v>
                </c:pt>
                <c:pt idx="236">
                  <c:v>44999</c:v>
                </c:pt>
                <c:pt idx="237">
                  <c:v>45000</c:v>
                </c:pt>
                <c:pt idx="238">
                  <c:v>45001</c:v>
                </c:pt>
                <c:pt idx="239">
                  <c:v>45002</c:v>
                </c:pt>
                <c:pt idx="240">
                  <c:v>45005</c:v>
                </c:pt>
                <c:pt idx="241">
                  <c:v>45006</c:v>
                </c:pt>
                <c:pt idx="242">
                  <c:v>45007</c:v>
                </c:pt>
                <c:pt idx="243">
                  <c:v>45008</c:v>
                </c:pt>
                <c:pt idx="244">
                  <c:v>45009</c:v>
                </c:pt>
                <c:pt idx="245">
                  <c:v>45012</c:v>
                </c:pt>
                <c:pt idx="246">
                  <c:v>45013</c:v>
                </c:pt>
                <c:pt idx="247">
                  <c:v>45014</c:v>
                </c:pt>
                <c:pt idx="248">
                  <c:v>45015</c:v>
                </c:pt>
                <c:pt idx="249">
                  <c:v>45016</c:v>
                </c:pt>
                <c:pt idx="250">
                  <c:v>45019</c:v>
                </c:pt>
                <c:pt idx="251">
                  <c:v>45020</c:v>
                </c:pt>
                <c:pt idx="252">
                  <c:v>45021</c:v>
                </c:pt>
                <c:pt idx="253">
                  <c:v>45022</c:v>
                </c:pt>
                <c:pt idx="254">
                  <c:v>45026</c:v>
                </c:pt>
                <c:pt idx="255">
                  <c:v>45027</c:v>
                </c:pt>
                <c:pt idx="256">
                  <c:v>45028</c:v>
                </c:pt>
                <c:pt idx="257">
                  <c:v>45029</c:v>
                </c:pt>
                <c:pt idx="258">
                  <c:v>45030</c:v>
                </c:pt>
                <c:pt idx="259">
                  <c:v>45033</c:v>
                </c:pt>
                <c:pt idx="260">
                  <c:v>45034</c:v>
                </c:pt>
                <c:pt idx="261">
                  <c:v>45035</c:v>
                </c:pt>
                <c:pt idx="262">
                  <c:v>45036</c:v>
                </c:pt>
                <c:pt idx="263">
                  <c:v>45037</c:v>
                </c:pt>
                <c:pt idx="264">
                  <c:v>45040</c:v>
                </c:pt>
                <c:pt idx="265">
                  <c:v>45041</c:v>
                </c:pt>
                <c:pt idx="266">
                  <c:v>45042</c:v>
                </c:pt>
                <c:pt idx="267">
                  <c:v>45043</c:v>
                </c:pt>
                <c:pt idx="268">
                  <c:v>45044</c:v>
                </c:pt>
                <c:pt idx="269">
                  <c:v>45047</c:v>
                </c:pt>
                <c:pt idx="270">
                  <c:v>45048</c:v>
                </c:pt>
                <c:pt idx="271">
                  <c:v>45049</c:v>
                </c:pt>
                <c:pt idx="272">
                  <c:v>45050</c:v>
                </c:pt>
                <c:pt idx="273">
                  <c:v>45051</c:v>
                </c:pt>
                <c:pt idx="274">
                  <c:v>45054</c:v>
                </c:pt>
                <c:pt idx="275">
                  <c:v>45055</c:v>
                </c:pt>
                <c:pt idx="276">
                  <c:v>45056</c:v>
                </c:pt>
                <c:pt idx="277">
                  <c:v>45057</c:v>
                </c:pt>
                <c:pt idx="278">
                  <c:v>45058</c:v>
                </c:pt>
                <c:pt idx="279">
                  <c:v>45061</c:v>
                </c:pt>
                <c:pt idx="280">
                  <c:v>45062</c:v>
                </c:pt>
                <c:pt idx="281">
                  <c:v>45063</c:v>
                </c:pt>
                <c:pt idx="282">
                  <c:v>45064</c:v>
                </c:pt>
                <c:pt idx="283">
                  <c:v>45065</c:v>
                </c:pt>
                <c:pt idx="284">
                  <c:v>45068</c:v>
                </c:pt>
                <c:pt idx="285">
                  <c:v>45069</c:v>
                </c:pt>
                <c:pt idx="286">
                  <c:v>45070</c:v>
                </c:pt>
                <c:pt idx="287">
                  <c:v>45071</c:v>
                </c:pt>
                <c:pt idx="288">
                  <c:v>45072</c:v>
                </c:pt>
                <c:pt idx="289">
                  <c:v>45076</c:v>
                </c:pt>
                <c:pt idx="290">
                  <c:v>45077</c:v>
                </c:pt>
                <c:pt idx="291">
                  <c:v>45078</c:v>
                </c:pt>
                <c:pt idx="292">
                  <c:v>45079</c:v>
                </c:pt>
                <c:pt idx="293">
                  <c:v>45082</c:v>
                </c:pt>
                <c:pt idx="294">
                  <c:v>45083</c:v>
                </c:pt>
                <c:pt idx="295">
                  <c:v>45084</c:v>
                </c:pt>
                <c:pt idx="296">
                  <c:v>45085</c:v>
                </c:pt>
                <c:pt idx="297">
                  <c:v>45086</c:v>
                </c:pt>
                <c:pt idx="298">
                  <c:v>45089</c:v>
                </c:pt>
                <c:pt idx="299">
                  <c:v>45090</c:v>
                </c:pt>
                <c:pt idx="300">
                  <c:v>45091</c:v>
                </c:pt>
                <c:pt idx="301">
                  <c:v>45092</c:v>
                </c:pt>
                <c:pt idx="302">
                  <c:v>45093</c:v>
                </c:pt>
                <c:pt idx="303">
                  <c:v>45097</c:v>
                </c:pt>
                <c:pt idx="304">
                  <c:v>45098</c:v>
                </c:pt>
                <c:pt idx="305">
                  <c:v>45099</c:v>
                </c:pt>
                <c:pt idx="306">
                  <c:v>45100</c:v>
                </c:pt>
                <c:pt idx="307">
                  <c:v>45103</c:v>
                </c:pt>
                <c:pt idx="308">
                  <c:v>45104</c:v>
                </c:pt>
                <c:pt idx="309">
                  <c:v>45105</c:v>
                </c:pt>
                <c:pt idx="310">
                  <c:v>45106</c:v>
                </c:pt>
                <c:pt idx="311">
                  <c:v>45107</c:v>
                </c:pt>
                <c:pt idx="312">
                  <c:v>45110</c:v>
                </c:pt>
                <c:pt idx="313">
                  <c:v>45112</c:v>
                </c:pt>
                <c:pt idx="314">
                  <c:v>45113</c:v>
                </c:pt>
                <c:pt idx="315">
                  <c:v>45114</c:v>
                </c:pt>
                <c:pt idx="316">
                  <c:v>45117</c:v>
                </c:pt>
                <c:pt idx="317">
                  <c:v>45118</c:v>
                </c:pt>
                <c:pt idx="318">
                  <c:v>45119</c:v>
                </c:pt>
                <c:pt idx="319">
                  <c:v>45120</c:v>
                </c:pt>
                <c:pt idx="320">
                  <c:v>45121</c:v>
                </c:pt>
                <c:pt idx="321">
                  <c:v>45124</c:v>
                </c:pt>
                <c:pt idx="322">
                  <c:v>45125</c:v>
                </c:pt>
                <c:pt idx="323">
                  <c:v>45126</c:v>
                </c:pt>
                <c:pt idx="324">
                  <c:v>45127</c:v>
                </c:pt>
                <c:pt idx="325">
                  <c:v>45128</c:v>
                </c:pt>
                <c:pt idx="326">
                  <c:v>45131</c:v>
                </c:pt>
                <c:pt idx="327">
                  <c:v>45132</c:v>
                </c:pt>
                <c:pt idx="328">
                  <c:v>45133</c:v>
                </c:pt>
                <c:pt idx="329">
                  <c:v>45134</c:v>
                </c:pt>
                <c:pt idx="330">
                  <c:v>45135</c:v>
                </c:pt>
                <c:pt idx="331">
                  <c:v>45138</c:v>
                </c:pt>
                <c:pt idx="332">
                  <c:v>45139</c:v>
                </c:pt>
                <c:pt idx="333">
                  <c:v>45140</c:v>
                </c:pt>
                <c:pt idx="334">
                  <c:v>45141</c:v>
                </c:pt>
                <c:pt idx="335">
                  <c:v>45142</c:v>
                </c:pt>
                <c:pt idx="336">
                  <c:v>45145</c:v>
                </c:pt>
                <c:pt idx="337">
                  <c:v>45146</c:v>
                </c:pt>
                <c:pt idx="338">
                  <c:v>45147</c:v>
                </c:pt>
                <c:pt idx="339">
                  <c:v>45148</c:v>
                </c:pt>
                <c:pt idx="340">
                  <c:v>45149</c:v>
                </c:pt>
                <c:pt idx="341">
                  <c:v>45152</c:v>
                </c:pt>
                <c:pt idx="342">
                  <c:v>45153</c:v>
                </c:pt>
                <c:pt idx="343">
                  <c:v>45154</c:v>
                </c:pt>
                <c:pt idx="344">
                  <c:v>45155</c:v>
                </c:pt>
                <c:pt idx="345">
                  <c:v>45156</c:v>
                </c:pt>
                <c:pt idx="346">
                  <c:v>45159</c:v>
                </c:pt>
                <c:pt idx="347">
                  <c:v>45160</c:v>
                </c:pt>
                <c:pt idx="348">
                  <c:v>45161</c:v>
                </c:pt>
                <c:pt idx="349">
                  <c:v>45162</c:v>
                </c:pt>
                <c:pt idx="350">
                  <c:v>45163</c:v>
                </c:pt>
                <c:pt idx="351">
                  <c:v>45166</c:v>
                </c:pt>
                <c:pt idx="352">
                  <c:v>45167</c:v>
                </c:pt>
                <c:pt idx="353">
                  <c:v>45168</c:v>
                </c:pt>
                <c:pt idx="354">
                  <c:v>45169</c:v>
                </c:pt>
                <c:pt idx="355">
                  <c:v>45170</c:v>
                </c:pt>
                <c:pt idx="356">
                  <c:v>45174</c:v>
                </c:pt>
                <c:pt idx="357">
                  <c:v>45175</c:v>
                </c:pt>
                <c:pt idx="358">
                  <c:v>45176</c:v>
                </c:pt>
                <c:pt idx="359">
                  <c:v>45177</c:v>
                </c:pt>
                <c:pt idx="360">
                  <c:v>45180</c:v>
                </c:pt>
                <c:pt idx="361">
                  <c:v>45181</c:v>
                </c:pt>
                <c:pt idx="362">
                  <c:v>45182</c:v>
                </c:pt>
                <c:pt idx="363">
                  <c:v>45183</c:v>
                </c:pt>
                <c:pt idx="364">
                  <c:v>45184</c:v>
                </c:pt>
                <c:pt idx="365">
                  <c:v>45187</c:v>
                </c:pt>
                <c:pt idx="366">
                  <c:v>45188</c:v>
                </c:pt>
                <c:pt idx="367">
                  <c:v>45189</c:v>
                </c:pt>
                <c:pt idx="368">
                  <c:v>45190</c:v>
                </c:pt>
                <c:pt idx="369">
                  <c:v>45191</c:v>
                </c:pt>
                <c:pt idx="370">
                  <c:v>45194</c:v>
                </c:pt>
                <c:pt idx="371">
                  <c:v>45195</c:v>
                </c:pt>
                <c:pt idx="372">
                  <c:v>45196</c:v>
                </c:pt>
                <c:pt idx="373">
                  <c:v>45197</c:v>
                </c:pt>
                <c:pt idx="374">
                  <c:v>45198</c:v>
                </c:pt>
                <c:pt idx="375">
                  <c:v>45201</c:v>
                </c:pt>
                <c:pt idx="376">
                  <c:v>45202</c:v>
                </c:pt>
                <c:pt idx="377">
                  <c:v>45203</c:v>
                </c:pt>
                <c:pt idx="378">
                  <c:v>45204</c:v>
                </c:pt>
                <c:pt idx="379">
                  <c:v>45205</c:v>
                </c:pt>
                <c:pt idx="380">
                  <c:v>45208</c:v>
                </c:pt>
                <c:pt idx="381">
                  <c:v>45209</c:v>
                </c:pt>
                <c:pt idx="382">
                  <c:v>45210</c:v>
                </c:pt>
                <c:pt idx="383">
                  <c:v>45211</c:v>
                </c:pt>
                <c:pt idx="384">
                  <c:v>45212</c:v>
                </c:pt>
                <c:pt idx="385">
                  <c:v>45215</c:v>
                </c:pt>
                <c:pt idx="386">
                  <c:v>45216</c:v>
                </c:pt>
                <c:pt idx="387">
                  <c:v>45217</c:v>
                </c:pt>
                <c:pt idx="388">
                  <c:v>45218</c:v>
                </c:pt>
                <c:pt idx="389">
                  <c:v>45219</c:v>
                </c:pt>
                <c:pt idx="390">
                  <c:v>45222</c:v>
                </c:pt>
                <c:pt idx="391">
                  <c:v>45223</c:v>
                </c:pt>
                <c:pt idx="392">
                  <c:v>45224</c:v>
                </c:pt>
                <c:pt idx="393">
                  <c:v>45225</c:v>
                </c:pt>
                <c:pt idx="394">
                  <c:v>45226</c:v>
                </c:pt>
                <c:pt idx="395">
                  <c:v>45229</c:v>
                </c:pt>
                <c:pt idx="396">
                  <c:v>45230</c:v>
                </c:pt>
                <c:pt idx="397">
                  <c:v>45231</c:v>
                </c:pt>
                <c:pt idx="398">
                  <c:v>45232</c:v>
                </c:pt>
                <c:pt idx="399">
                  <c:v>45233</c:v>
                </c:pt>
                <c:pt idx="400">
                  <c:v>45236</c:v>
                </c:pt>
                <c:pt idx="401">
                  <c:v>45237</c:v>
                </c:pt>
                <c:pt idx="402">
                  <c:v>45238</c:v>
                </c:pt>
                <c:pt idx="403">
                  <c:v>45239</c:v>
                </c:pt>
                <c:pt idx="404">
                  <c:v>45240</c:v>
                </c:pt>
                <c:pt idx="405">
                  <c:v>45243</c:v>
                </c:pt>
                <c:pt idx="406">
                  <c:v>45244</c:v>
                </c:pt>
                <c:pt idx="407">
                  <c:v>45245</c:v>
                </c:pt>
                <c:pt idx="408">
                  <c:v>45246</c:v>
                </c:pt>
                <c:pt idx="409">
                  <c:v>45247</c:v>
                </c:pt>
                <c:pt idx="410">
                  <c:v>45250</c:v>
                </c:pt>
                <c:pt idx="411">
                  <c:v>45251</c:v>
                </c:pt>
                <c:pt idx="412">
                  <c:v>45252</c:v>
                </c:pt>
                <c:pt idx="413">
                  <c:v>45254</c:v>
                </c:pt>
                <c:pt idx="414">
                  <c:v>45257</c:v>
                </c:pt>
                <c:pt idx="415">
                  <c:v>45258</c:v>
                </c:pt>
                <c:pt idx="416">
                  <c:v>45259</c:v>
                </c:pt>
                <c:pt idx="417">
                  <c:v>45260</c:v>
                </c:pt>
                <c:pt idx="418">
                  <c:v>45261</c:v>
                </c:pt>
                <c:pt idx="419">
                  <c:v>45264</c:v>
                </c:pt>
                <c:pt idx="420">
                  <c:v>45265</c:v>
                </c:pt>
                <c:pt idx="421">
                  <c:v>45266</c:v>
                </c:pt>
                <c:pt idx="422">
                  <c:v>45267</c:v>
                </c:pt>
                <c:pt idx="423">
                  <c:v>45268</c:v>
                </c:pt>
                <c:pt idx="424">
                  <c:v>45271</c:v>
                </c:pt>
                <c:pt idx="425">
                  <c:v>45272</c:v>
                </c:pt>
                <c:pt idx="426">
                  <c:v>45273</c:v>
                </c:pt>
                <c:pt idx="427">
                  <c:v>45274</c:v>
                </c:pt>
                <c:pt idx="428">
                  <c:v>45275</c:v>
                </c:pt>
                <c:pt idx="429">
                  <c:v>45278</c:v>
                </c:pt>
                <c:pt idx="430">
                  <c:v>45279</c:v>
                </c:pt>
                <c:pt idx="431">
                  <c:v>45280</c:v>
                </c:pt>
                <c:pt idx="432">
                  <c:v>45281</c:v>
                </c:pt>
                <c:pt idx="433">
                  <c:v>45282</c:v>
                </c:pt>
                <c:pt idx="434">
                  <c:v>45286</c:v>
                </c:pt>
                <c:pt idx="435">
                  <c:v>45287</c:v>
                </c:pt>
                <c:pt idx="436">
                  <c:v>45288</c:v>
                </c:pt>
                <c:pt idx="437">
                  <c:v>45289</c:v>
                </c:pt>
                <c:pt idx="438">
                  <c:v>45293</c:v>
                </c:pt>
                <c:pt idx="439">
                  <c:v>45294</c:v>
                </c:pt>
                <c:pt idx="440">
                  <c:v>45295</c:v>
                </c:pt>
                <c:pt idx="441">
                  <c:v>45296</c:v>
                </c:pt>
                <c:pt idx="442">
                  <c:v>45299</c:v>
                </c:pt>
                <c:pt idx="443">
                  <c:v>45300</c:v>
                </c:pt>
                <c:pt idx="444">
                  <c:v>45301</c:v>
                </c:pt>
                <c:pt idx="445">
                  <c:v>45302</c:v>
                </c:pt>
                <c:pt idx="446">
                  <c:v>45303</c:v>
                </c:pt>
                <c:pt idx="447">
                  <c:v>45307</c:v>
                </c:pt>
                <c:pt idx="448">
                  <c:v>45308</c:v>
                </c:pt>
                <c:pt idx="449">
                  <c:v>45309</c:v>
                </c:pt>
                <c:pt idx="450">
                  <c:v>45310</c:v>
                </c:pt>
                <c:pt idx="451">
                  <c:v>45313</c:v>
                </c:pt>
                <c:pt idx="452">
                  <c:v>45314</c:v>
                </c:pt>
                <c:pt idx="453">
                  <c:v>45315</c:v>
                </c:pt>
                <c:pt idx="454">
                  <c:v>45316</c:v>
                </c:pt>
                <c:pt idx="455">
                  <c:v>45317</c:v>
                </c:pt>
                <c:pt idx="456">
                  <c:v>45320</c:v>
                </c:pt>
                <c:pt idx="457">
                  <c:v>45321</c:v>
                </c:pt>
                <c:pt idx="458">
                  <c:v>45322</c:v>
                </c:pt>
                <c:pt idx="459">
                  <c:v>45323</c:v>
                </c:pt>
                <c:pt idx="460">
                  <c:v>45324</c:v>
                </c:pt>
                <c:pt idx="461">
                  <c:v>45327</c:v>
                </c:pt>
                <c:pt idx="462">
                  <c:v>45328</c:v>
                </c:pt>
                <c:pt idx="463">
                  <c:v>45329</c:v>
                </c:pt>
                <c:pt idx="464">
                  <c:v>45330</c:v>
                </c:pt>
                <c:pt idx="465">
                  <c:v>45331</c:v>
                </c:pt>
                <c:pt idx="466">
                  <c:v>45334</c:v>
                </c:pt>
                <c:pt idx="467">
                  <c:v>45335</c:v>
                </c:pt>
                <c:pt idx="468">
                  <c:v>45336</c:v>
                </c:pt>
                <c:pt idx="469">
                  <c:v>45337</c:v>
                </c:pt>
                <c:pt idx="470">
                  <c:v>45338</c:v>
                </c:pt>
                <c:pt idx="471">
                  <c:v>45342</c:v>
                </c:pt>
                <c:pt idx="472">
                  <c:v>45343</c:v>
                </c:pt>
                <c:pt idx="473">
                  <c:v>45344</c:v>
                </c:pt>
                <c:pt idx="474">
                  <c:v>45345</c:v>
                </c:pt>
                <c:pt idx="475">
                  <c:v>45348</c:v>
                </c:pt>
                <c:pt idx="476">
                  <c:v>45349</c:v>
                </c:pt>
                <c:pt idx="477">
                  <c:v>45350</c:v>
                </c:pt>
                <c:pt idx="478">
                  <c:v>45351</c:v>
                </c:pt>
                <c:pt idx="479">
                  <c:v>45352</c:v>
                </c:pt>
                <c:pt idx="480">
                  <c:v>45355</c:v>
                </c:pt>
                <c:pt idx="481">
                  <c:v>45356</c:v>
                </c:pt>
                <c:pt idx="482">
                  <c:v>45357</c:v>
                </c:pt>
                <c:pt idx="483">
                  <c:v>45358</c:v>
                </c:pt>
                <c:pt idx="484">
                  <c:v>45359</c:v>
                </c:pt>
                <c:pt idx="485">
                  <c:v>45362</c:v>
                </c:pt>
                <c:pt idx="486">
                  <c:v>45363</c:v>
                </c:pt>
                <c:pt idx="487">
                  <c:v>45364</c:v>
                </c:pt>
                <c:pt idx="488">
                  <c:v>45365</c:v>
                </c:pt>
                <c:pt idx="489">
                  <c:v>45366</c:v>
                </c:pt>
                <c:pt idx="490">
                  <c:v>45369</c:v>
                </c:pt>
                <c:pt idx="491">
                  <c:v>45370</c:v>
                </c:pt>
                <c:pt idx="492">
                  <c:v>45371</c:v>
                </c:pt>
                <c:pt idx="493">
                  <c:v>45372</c:v>
                </c:pt>
                <c:pt idx="494">
                  <c:v>45373</c:v>
                </c:pt>
                <c:pt idx="495">
                  <c:v>45376</c:v>
                </c:pt>
                <c:pt idx="496">
                  <c:v>45377</c:v>
                </c:pt>
                <c:pt idx="497">
                  <c:v>45378</c:v>
                </c:pt>
                <c:pt idx="498">
                  <c:v>45379</c:v>
                </c:pt>
                <c:pt idx="499">
                  <c:v>45383</c:v>
                </c:pt>
                <c:pt idx="500">
                  <c:v>45384</c:v>
                </c:pt>
                <c:pt idx="501">
                  <c:v>45385</c:v>
                </c:pt>
                <c:pt idx="502">
                  <c:v>45386</c:v>
                </c:pt>
                <c:pt idx="503">
                  <c:v>45387</c:v>
                </c:pt>
                <c:pt idx="504">
                  <c:v>45390</c:v>
                </c:pt>
                <c:pt idx="505">
                  <c:v>45391</c:v>
                </c:pt>
                <c:pt idx="506">
                  <c:v>45392</c:v>
                </c:pt>
                <c:pt idx="507">
                  <c:v>45393</c:v>
                </c:pt>
                <c:pt idx="508">
                  <c:v>45394</c:v>
                </c:pt>
                <c:pt idx="509">
                  <c:v>45397</c:v>
                </c:pt>
                <c:pt idx="510">
                  <c:v>45398</c:v>
                </c:pt>
                <c:pt idx="511">
                  <c:v>45399</c:v>
                </c:pt>
                <c:pt idx="512">
                  <c:v>45400</c:v>
                </c:pt>
                <c:pt idx="513">
                  <c:v>45401</c:v>
                </c:pt>
                <c:pt idx="514">
                  <c:v>45404</c:v>
                </c:pt>
                <c:pt idx="515">
                  <c:v>45405</c:v>
                </c:pt>
                <c:pt idx="516">
                  <c:v>45406</c:v>
                </c:pt>
                <c:pt idx="517">
                  <c:v>45407</c:v>
                </c:pt>
                <c:pt idx="518">
                  <c:v>45408</c:v>
                </c:pt>
                <c:pt idx="519">
                  <c:v>45411</c:v>
                </c:pt>
                <c:pt idx="520">
                  <c:v>45412</c:v>
                </c:pt>
                <c:pt idx="521">
                  <c:v>45413</c:v>
                </c:pt>
                <c:pt idx="522">
                  <c:v>45414</c:v>
                </c:pt>
                <c:pt idx="523">
                  <c:v>45415</c:v>
                </c:pt>
                <c:pt idx="524">
                  <c:v>45418</c:v>
                </c:pt>
                <c:pt idx="525">
                  <c:v>45419</c:v>
                </c:pt>
                <c:pt idx="526">
                  <c:v>45420</c:v>
                </c:pt>
                <c:pt idx="527">
                  <c:v>45421</c:v>
                </c:pt>
                <c:pt idx="528">
                  <c:v>45422</c:v>
                </c:pt>
                <c:pt idx="529">
                  <c:v>45425</c:v>
                </c:pt>
                <c:pt idx="530">
                  <c:v>45426</c:v>
                </c:pt>
                <c:pt idx="531">
                  <c:v>45427</c:v>
                </c:pt>
                <c:pt idx="532">
                  <c:v>45428</c:v>
                </c:pt>
                <c:pt idx="533">
                  <c:v>45429</c:v>
                </c:pt>
                <c:pt idx="534">
                  <c:v>45432</c:v>
                </c:pt>
                <c:pt idx="535">
                  <c:v>45433</c:v>
                </c:pt>
                <c:pt idx="536">
                  <c:v>45434</c:v>
                </c:pt>
                <c:pt idx="537">
                  <c:v>45435</c:v>
                </c:pt>
                <c:pt idx="538">
                  <c:v>45436</c:v>
                </c:pt>
                <c:pt idx="539">
                  <c:v>45440</c:v>
                </c:pt>
                <c:pt idx="540">
                  <c:v>45441</c:v>
                </c:pt>
                <c:pt idx="541">
                  <c:v>45442</c:v>
                </c:pt>
                <c:pt idx="542">
                  <c:v>45443</c:v>
                </c:pt>
                <c:pt idx="543">
                  <c:v>45446</c:v>
                </c:pt>
                <c:pt idx="544">
                  <c:v>45447</c:v>
                </c:pt>
                <c:pt idx="545">
                  <c:v>45448</c:v>
                </c:pt>
                <c:pt idx="546">
                  <c:v>45449</c:v>
                </c:pt>
                <c:pt idx="547">
                  <c:v>45450</c:v>
                </c:pt>
                <c:pt idx="548">
                  <c:v>45453</c:v>
                </c:pt>
                <c:pt idx="549">
                  <c:v>45454</c:v>
                </c:pt>
                <c:pt idx="550">
                  <c:v>45455</c:v>
                </c:pt>
                <c:pt idx="551">
                  <c:v>45456</c:v>
                </c:pt>
                <c:pt idx="552">
                  <c:v>45457</c:v>
                </c:pt>
                <c:pt idx="553">
                  <c:v>45460</c:v>
                </c:pt>
                <c:pt idx="554">
                  <c:v>45461</c:v>
                </c:pt>
                <c:pt idx="555">
                  <c:v>45463</c:v>
                </c:pt>
                <c:pt idx="556">
                  <c:v>45464</c:v>
                </c:pt>
                <c:pt idx="557">
                  <c:v>45467</c:v>
                </c:pt>
                <c:pt idx="558">
                  <c:v>45468</c:v>
                </c:pt>
                <c:pt idx="559">
                  <c:v>45469</c:v>
                </c:pt>
                <c:pt idx="560">
                  <c:v>45470</c:v>
                </c:pt>
                <c:pt idx="561">
                  <c:v>45471</c:v>
                </c:pt>
                <c:pt idx="562">
                  <c:v>45474</c:v>
                </c:pt>
                <c:pt idx="563">
                  <c:v>45475</c:v>
                </c:pt>
                <c:pt idx="564">
                  <c:v>45476</c:v>
                </c:pt>
                <c:pt idx="565">
                  <c:v>45478</c:v>
                </c:pt>
                <c:pt idx="566">
                  <c:v>45481</c:v>
                </c:pt>
                <c:pt idx="567">
                  <c:v>45482</c:v>
                </c:pt>
                <c:pt idx="568">
                  <c:v>45483</c:v>
                </c:pt>
                <c:pt idx="569">
                  <c:v>45484</c:v>
                </c:pt>
                <c:pt idx="570">
                  <c:v>45485</c:v>
                </c:pt>
                <c:pt idx="571">
                  <c:v>45488</c:v>
                </c:pt>
                <c:pt idx="572">
                  <c:v>45489</c:v>
                </c:pt>
                <c:pt idx="573">
                  <c:v>45490</c:v>
                </c:pt>
                <c:pt idx="574">
                  <c:v>45491</c:v>
                </c:pt>
                <c:pt idx="575">
                  <c:v>45492</c:v>
                </c:pt>
                <c:pt idx="576">
                  <c:v>45495</c:v>
                </c:pt>
                <c:pt idx="577">
                  <c:v>45496</c:v>
                </c:pt>
                <c:pt idx="578">
                  <c:v>45497</c:v>
                </c:pt>
                <c:pt idx="579">
                  <c:v>45498</c:v>
                </c:pt>
                <c:pt idx="580">
                  <c:v>45499</c:v>
                </c:pt>
                <c:pt idx="581">
                  <c:v>45502</c:v>
                </c:pt>
                <c:pt idx="582">
                  <c:v>45503</c:v>
                </c:pt>
                <c:pt idx="583">
                  <c:v>45504</c:v>
                </c:pt>
                <c:pt idx="584">
                  <c:v>45505</c:v>
                </c:pt>
                <c:pt idx="585">
                  <c:v>45506</c:v>
                </c:pt>
                <c:pt idx="586">
                  <c:v>45509</c:v>
                </c:pt>
                <c:pt idx="587">
                  <c:v>45510</c:v>
                </c:pt>
                <c:pt idx="588">
                  <c:v>45511</c:v>
                </c:pt>
                <c:pt idx="589">
                  <c:v>45512</c:v>
                </c:pt>
                <c:pt idx="590">
                  <c:v>45513</c:v>
                </c:pt>
                <c:pt idx="591">
                  <c:v>45516</c:v>
                </c:pt>
                <c:pt idx="592">
                  <c:v>45517</c:v>
                </c:pt>
                <c:pt idx="593">
                  <c:v>45518</c:v>
                </c:pt>
                <c:pt idx="594">
                  <c:v>45519</c:v>
                </c:pt>
                <c:pt idx="595">
                  <c:v>45520</c:v>
                </c:pt>
                <c:pt idx="596">
                  <c:v>45523</c:v>
                </c:pt>
                <c:pt idx="597">
                  <c:v>45524</c:v>
                </c:pt>
                <c:pt idx="598">
                  <c:v>45525</c:v>
                </c:pt>
                <c:pt idx="599">
                  <c:v>45526</c:v>
                </c:pt>
                <c:pt idx="600">
                  <c:v>45527</c:v>
                </c:pt>
                <c:pt idx="601">
                  <c:v>45530</c:v>
                </c:pt>
                <c:pt idx="602">
                  <c:v>45531</c:v>
                </c:pt>
                <c:pt idx="603">
                  <c:v>45532</c:v>
                </c:pt>
                <c:pt idx="604">
                  <c:v>45533</c:v>
                </c:pt>
                <c:pt idx="605">
                  <c:v>45534</c:v>
                </c:pt>
                <c:pt idx="606">
                  <c:v>45538</c:v>
                </c:pt>
                <c:pt idx="607">
                  <c:v>45539</c:v>
                </c:pt>
                <c:pt idx="608">
                  <c:v>45540</c:v>
                </c:pt>
                <c:pt idx="609">
                  <c:v>45541</c:v>
                </c:pt>
                <c:pt idx="610">
                  <c:v>45544</c:v>
                </c:pt>
                <c:pt idx="611">
                  <c:v>45545</c:v>
                </c:pt>
                <c:pt idx="612">
                  <c:v>45546</c:v>
                </c:pt>
                <c:pt idx="613">
                  <c:v>45547</c:v>
                </c:pt>
                <c:pt idx="614">
                  <c:v>45548</c:v>
                </c:pt>
                <c:pt idx="615">
                  <c:v>45551</c:v>
                </c:pt>
                <c:pt idx="616">
                  <c:v>45552</c:v>
                </c:pt>
                <c:pt idx="617">
                  <c:v>45553</c:v>
                </c:pt>
                <c:pt idx="618">
                  <c:v>45554</c:v>
                </c:pt>
                <c:pt idx="619">
                  <c:v>45555</c:v>
                </c:pt>
                <c:pt idx="620">
                  <c:v>45558</c:v>
                </c:pt>
                <c:pt idx="621">
                  <c:v>45559</c:v>
                </c:pt>
                <c:pt idx="622">
                  <c:v>45560</c:v>
                </c:pt>
                <c:pt idx="623">
                  <c:v>45561</c:v>
                </c:pt>
                <c:pt idx="624">
                  <c:v>45562</c:v>
                </c:pt>
                <c:pt idx="625">
                  <c:v>45565</c:v>
                </c:pt>
                <c:pt idx="626">
                  <c:v>45566</c:v>
                </c:pt>
                <c:pt idx="627">
                  <c:v>45567</c:v>
                </c:pt>
                <c:pt idx="628">
                  <c:v>45568</c:v>
                </c:pt>
                <c:pt idx="629">
                  <c:v>45569</c:v>
                </c:pt>
              </c:numCache>
            </c:numRef>
          </c:cat>
          <c:val>
            <c:numRef>
              <c:f>Sheet1!$D$2:$D$631</c:f>
              <c:numCache>
                <c:formatCode>General</c:formatCode>
                <c:ptCount val="630"/>
                <c:pt idx="0">
                  <c:v>105377229.14586911</c:v>
                </c:pt>
                <c:pt idx="1">
                  <c:v>105367376.298421</c:v>
                </c:pt>
                <c:pt idx="2">
                  <c:v>105300156.36846299</c:v>
                </c:pt>
                <c:pt idx="3">
                  <c:v>105324355.8197675</c:v>
                </c:pt>
                <c:pt idx="4">
                  <c:v>105336300.3674107</c:v>
                </c:pt>
                <c:pt idx="5">
                  <c:v>105295804.5378779</c:v>
                </c:pt>
                <c:pt idx="6">
                  <c:v>105279426.5041599</c:v>
                </c:pt>
                <c:pt idx="7">
                  <c:v>105305665.0631296</c:v>
                </c:pt>
                <c:pt idx="8">
                  <c:v>105241575.6931075</c:v>
                </c:pt>
                <c:pt idx="9">
                  <c:v>105219993.5956834</c:v>
                </c:pt>
                <c:pt idx="10">
                  <c:v>105495097.17986619</c:v>
                </c:pt>
                <c:pt idx="11">
                  <c:v>105614216.8428262</c:v>
                </c:pt>
                <c:pt idx="12">
                  <c:v>105471676.0838522</c:v>
                </c:pt>
                <c:pt idx="13">
                  <c:v>105018268.28292111</c:v>
                </c:pt>
                <c:pt idx="14">
                  <c:v>105063683.5905796</c:v>
                </c:pt>
                <c:pt idx="15">
                  <c:v>104757055.8211541</c:v>
                </c:pt>
                <c:pt idx="16">
                  <c:v>104906923.2046065</c:v>
                </c:pt>
                <c:pt idx="17">
                  <c:v>105275197.893204</c:v>
                </c:pt>
                <c:pt idx="18">
                  <c:v>104867679.6443148</c:v>
                </c:pt>
                <c:pt idx="19">
                  <c:v>104976383.8159561</c:v>
                </c:pt>
                <c:pt idx="20">
                  <c:v>105039011.6162923</c:v>
                </c:pt>
                <c:pt idx="21">
                  <c:v>105465844.240347</c:v>
                </c:pt>
                <c:pt idx="22">
                  <c:v>104902268.4181435</c:v>
                </c:pt>
                <c:pt idx="23">
                  <c:v>104877839.94970509</c:v>
                </c:pt>
                <c:pt idx="24">
                  <c:v>104633212.0213306</c:v>
                </c:pt>
                <c:pt idx="25">
                  <c:v>104584026.463044</c:v>
                </c:pt>
                <c:pt idx="26">
                  <c:v>104431365.3348846</c:v>
                </c:pt>
                <c:pt idx="27">
                  <c:v>104609825.9260667</c:v>
                </c:pt>
                <c:pt idx="28">
                  <c:v>104897842.593638</c:v>
                </c:pt>
                <c:pt idx="29">
                  <c:v>104842287.6826359</c:v>
                </c:pt>
                <c:pt idx="30">
                  <c:v>105143058.3241653</c:v>
                </c:pt>
                <c:pt idx="31">
                  <c:v>104735758.3457551</c:v>
                </c:pt>
                <c:pt idx="32">
                  <c:v>104785927.2067292</c:v>
                </c:pt>
                <c:pt idx="33">
                  <c:v>104834917.70211861</c:v>
                </c:pt>
                <c:pt idx="34">
                  <c:v>104973566.0219548</c:v>
                </c:pt>
                <c:pt idx="35">
                  <c:v>104873518.3762687</c:v>
                </c:pt>
                <c:pt idx="36">
                  <c:v>105014410.3650915</c:v>
                </c:pt>
                <c:pt idx="37">
                  <c:v>105268823.86845461</c:v>
                </c:pt>
                <c:pt idx="38">
                  <c:v>105615057.8363889</c:v>
                </c:pt>
                <c:pt idx="39">
                  <c:v>105460529.88892581</c:v>
                </c:pt>
                <c:pt idx="40">
                  <c:v>105351151.5560964</c:v>
                </c:pt>
                <c:pt idx="41">
                  <c:v>105640353.8079318</c:v>
                </c:pt>
                <c:pt idx="42">
                  <c:v>105511062.1344633</c:v>
                </c:pt>
                <c:pt idx="43">
                  <c:v>105537567.1343074</c:v>
                </c:pt>
                <c:pt idx="44">
                  <c:v>105654713.4386107</c:v>
                </c:pt>
                <c:pt idx="45">
                  <c:v>105465940.1724135</c:v>
                </c:pt>
                <c:pt idx="46">
                  <c:v>105155851.34575661</c:v>
                </c:pt>
                <c:pt idx="47">
                  <c:v>104762003.55868021</c:v>
                </c:pt>
                <c:pt idx="48">
                  <c:v>104212829.7258167</c:v>
                </c:pt>
                <c:pt idx="49">
                  <c:v>104126577.22273821</c:v>
                </c:pt>
                <c:pt idx="50">
                  <c:v>104423103.6143831</c:v>
                </c:pt>
                <c:pt idx="51">
                  <c:v>104005306.2486705</c:v>
                </c:pt>
                <c:pt idx="52">
                  <c:v>104114425.499047</c:v>
                </c:pt>
                <c:pt idx="53">
                  <c:v>104340135.78256769</c:v>
                </c:pt>
                <c:pt idx="54">
                  <c:v>104365073.21927249</c:v>
                </c:pt>
                <c:pt idx="55">
                  <c:v>104505854.68920089</c:v>
                </c:pt>
                <c:pt idx="56">
                  <c:v>105021847.1123928</c:v>
                </c:pt>
                <c:pt idx="57">
                  <c:v>104967711.4288881</c:v>
                </c:pt>
                <c:pt idx="58">
                  <c:v>104742542.3587267</c:v>
                </c:pt>
                <c:pt idx="59">
                  <c:v>104751926.23194809</c:v>
                </c:pt>
                <c:pt idx="60">
                  <c:v>104635290.2185926</c:v>
                </c:pt>
                <c:pt idx="61">
                  <c:v>104849930.2286994</c:v>
                </c:pt>
                <c:pt idx="62">
                  <c:v>104849976.22281741</c:v>
                </c:pt>
                <c:pt idx="63">
                  <c:v>104880647.3068569</c:v>
                </c:pt>
                <c:pt idx="64">
                  <c:v>105166294.2408563</c:v>
                </c:pt>
                <c:pt idx="65">
                  <c:v>105060871.2548538</c:v>
                </c:pt>
                <c:pt idx="66">
                  <c:v>104896588.24888811</c:v>
                </c:pt>
                <c:pt idx="67">
                  <c:v>104878409.3529973</c:v>
                </c:pt>
                <c:pt idx="68">
                  <c:v>104756003.8672199</c:v>
                </c:pt>
                <c:pt idx="69">
                  <c:v>104656075.261594</c:v>
                </c:pt>
                <c:pt idx="70">
                  <c:v>105016000.17615829</c:v>
                </c:pt>
                <c:pt idx="71">
                  <c:v>104880092.246013</c:v>
                </c:pt>
                <c:pt idx="72">
                  <c:v>105455771.21071909</c:v>
                </c:pt>
                <c:pt idx="73">
                  <c:v>105615934.5297019</c:v>
                </c:pt>
                <c:pt idx="74">
                  <c:v>105785124.63162491</c:v>
                </c:pt>
                <c:pt idx="75">
                  <c:v>105640806.4610265</c:v>
                </c:pt>
                <c:pt idx="76">
                  <c:v>105674028.962943</c:v>
                </c:pt>
                <c:pt idx="77">
                  <c:v>105639461.4115316</c:v>
                </c:pt>
                <c:pt idx="78">
                  <c:v>105953891.2333024</c:v>
                </c:pt>
                <c:pt idx="79">
                  <c:v>106342732.28601579</c:v>
                </c:pt>
                <c:pt idx="80">
                  <c:v>106592852.1650086</c:v>
                </c:pt>
                <c:pt idx="81">
                  <c:v>106605778.35757481</c:v>
                </c:pt>
                <c:pt idx="82">
                  <c:v>106508202.7329309</c:v>
                </c:pt>
                <c:pt idx="83">
                  <c:v>106741558.13223401</c:v>
                </c:pt>
                <c:pt idx="84">
                  <c:v>106711621.630521</c:v>
                </c:pt>
                <c:pt idx="85">
                  <c:v>106716082.42782921</c:v>
                </c:pt>
                <c:pt idx="86">
                  <c:v>106752192.3841957</c:v>
                </c:pt>
                <c:pt idx="87">
                  <c:v>106710823.01965781</c:v>
                </c:pt>
                <c:pt idx="88">
                  <c:v>107099921.9111678</c:v>
                </c:pt>
                <c:pt idx="89">
                  <c:v>107196213.1796951</c:v>
                </c:pt>
                <c:pt idx="90">
                  <c:v>107436008.94137929</c:v>
                </c:pt>
                <c:pt idx="91">
                  <c:v>107494531.6171833</c:v>
                </c:pt>
                <c:pt idx="92">
                  <c:v>107557400.9944541</c:v>
                </c:pt>
                <c:pt idx="93">
                  <c:v>107430529.1676304</c:v>
                </c:pt>
                <c:pt idx="94">
                  <c:v>107482066.1567129</c:v>
                </c:pt>
                <c:pt idx="95">
                  <c:v>107254552.6617021</c:v>
                </c:pt>
                <c:pt idx="96">
                  <c:v>106844068.7825986</c:v>
                </c:pt>
                <c:pt idx="97">
                  <c:v>106802854.12440319</c:v>
                </c:pt>
                <c:pt idx="98">
                  <c:v>106902479.5109878</c:v>
                </c:pt>
                <c:pt idx="99">
                  <c:v>107167634.9503369</c:v>
                </c:pt>
                <c:pt idx="100">
                  <c:v>106635693.9388904</c:v>
                </c:pt>
                <c:pt idx="101">
                  <c:v>106598030.7435928</c:v>
                </c:pt>
                <c:pt idx="102">
                  <c:v>106481330.9544787</c:v>
                </c:pt>
                <c:pt idx="103">
                  <c:v>106417359.87158281</c:v>
                </c:pt>
                <c:pt idx="104">
                  <c:v>106419014.94830731</c:v>
                </c:pt>
                <c:pt idx="105">
                  <c:v>106330023.5153361</c:v>
                </c:pt>
                <c:pt idx="106">
                  <c:v>106301807.74858931</c:v>
                </c:pt>
                <c:pt idx="107">
                  <c:v>106579429.7031547</c:v>
                </c:pt>
                <c:pt idx="108">
                  <c:v>106665139.41912</c:v>
                </c:pt>
                <c:pt idx="109">
                  <c:v>106735051.936573</c:v>
                </c:pt>
                <c:pt idx="110">
                  <c:v>106841215.8740329</c:v>
                </c:pt>
                <c:pt idx="111">
                  <c:v>106432265.0681479</c:v>
                </c:pt>
                <c:pt idx="112">
                  <c:v>106466320.4589657</c:v>
                </c:pt>
                <c:pt idx="113">
                  <c:v>106455048.2028226</c:v>
                </c:pt>
                <c:pt idx="114">
                  <c:v>106312552.5569725</c:v>
                </c:pt>
                <c:pt idx="115">
                  <c:v>106410536.0464609</c:v>
                </c:pt>
                <c:pt idx="116">
                  <c:v>106265774.4413334</c:v>
                </c:pt>
                <c:pt idx="117">
                  <c:v>106103557.0916355</c:v>
                </c:pt>
                <c:pt idx="118">
                  <c:v>105956839.4274127</c:v>
                </c:pt>
                <c:pt idx="119">
                  <c:v>105824601.4787104</c:v>
                </c:pt>
                <c:pt idx="120">
                  <c:v>105626719.48557439</c:v>
                </c:pt>
                <c:pt idx="121">
                  <c:v>105626204.2448128</c:v>
                </c:pt>
                <c:pt idx="122">
                  <c:v>105883084.55728289</c:v>
                </c:pt>
                <c:pt idx="123">
                  <c:v>105718069.4894383</c:v>
                </c:pt>
                <c:pt idx="124">
                  <c:v>105575178.4786678</c:v>
                </c:pt>
                <c:pt idx="125">
                  <c:v>105929500.4405438</c:v>
                </c:pt>
                <c:pt idx="126">
                  <c:v>106354645.43356851</c:v>
                </c:pt>
                <c:pt idx="127">
                  <c:v>106292021.1340446</c:v>
                </c:pt>
                <c:pt idx="128">
                  <c:v>106140292.48207121</c:v>
                </c:pt>
                <c:pt idx="129">
                  <c:v>105864143.79420079</c:v>
                </c:pt>
                <c:pt idx="130">
                  <c:v>105811414.9873914</c:v>
                </c:pt>
                <c:pt idx="131">
                  <c:v>105770937.8942579</c:v>
                </c:pt>
                <c:pt idx="132">
                  <c:v>105667228.3869181</c:v>
                </c:pt>
                <c:pt idx="133">
                  <c:v>105943350.560486</c:v>
                </c:pt>
                <c:pt idx="134">
                  <c:v>105747020.8630998</c:v>
                </c:pt>
                <c:pt idx="135">
                  <c:v>106005729.6320733</c:v>
                </c:pt>
                <c:pt idx="136">
                  <c:v>106253730.0902171</c:v>
                </c:pt>
                <c:pt idx="137">
                  <c:v>106200073.92895851</c:v>
                </c:pt>
                <c:pt idx="138">
                  <c:v>106089133.2216526</c:v>
                </c:pt>
                <c:pt idx="139">
                  <c:v>106390175.1048907</c:v>
                </c:pt>
                <c:pt idx="140">
                  <c:v>106625509.0784041</c:v>
                </c:pt>
                <c:pt idx="141">
                  <c:v>107013848.9452022</c:v>
                </c:pt>
                <c:pt idx="142">
                  <c:v>107154331.0703146</c:v>
                </c:pt>
                <c:pt idx="143">
                  <c:v>107351996.0355732</c:v>
                </c:pt>
                <c:pt idx="144">
                  <c:v>107799306.65681501</c:v>
                </c:pt>
                <c:pt idx="145">
                  <c:v>107713847.75772581</c:v>
                </c:pt>
                <c:pt idx="146">
                  <c:v>107836650.8210154</c:v>
                </c:pt>
                <c:pt idx="147">
                  <c:v>107607491.0770364</c:v>
                </c:pt>
                <c:pt idx="148">
                  <c:v>107800023.4277045</c:v>
                </c:pt>
                <c:pt idx="149">
                  <c:v>107991519.8819432</c:v>
                </c:pt>
                <c:pt idx="150">
                  <c:v>108212596.12432151</c:v>
                </c:pt>
                <c:pt idx="151">
                  <c:v>108320847.5899208</c:v>
                </c:pt>
                <c:pt idx="152">
                  <c:v>108172634.29882281</c:v>
                </c:pt>
                <c:pt idx="153">
                  <c:v>108901230.40010481</c:v>
                </c:pt>
                <c:pt idx="154">
                  <c:v>109010891.9928457</c:v>
                </c:pt>
                <c:pt idx="155">
                  <c:v>108840671.2569057</c:v>
                </c:pt>
                <c:pt idx="156">
                  <c:v>108979025.9807339</c:v>
                </c:pt>
                <c:pt idx="157">
                  <c:v>108894070.4646862</c:v>
                </c:pt>
                <c:pt idx="158">
                  <c:v>108850055.9888868</c:v>
                </c:pt>
                <c:pt idx="159">
                  <c:v>108886814.3426922</c:v>
                </c:pt>
                <c:pt idx="160">
                  <c:v>108935282.7365768</c:v>
                </c:pt>
                <c:pt idx="161">
                  <c:v>108993034.3056553</c:v>
                </c:pt>
                <c:pt idx="162">
                  <c:v>109068155.76004221</c:v>
                </c:pt>
                <c:pt idx="163">
                  <c:v>109064525.4021672</c:v>
                </c:pt>
                <c:pt idx="164">
                  <c:v>108904376.4851867</c:v>
                </c:pt>
                <c:pt idx="165">
                  <c:v>108941668.4606842</c:v>
                </c:pt>
                <c:pt idx="166">
                  <c:v>109216429.23688149</c:v>
                </c:pt>
                <c:pt idx="167">
                  <c:v>109285143.9238489</c:v>
                </c:pt>
                <c:pt idx="168">
                  <c:v>109292318.1916444</c:v>
                </c:pt>
                <c:pt idx="169">
                  <c:v>109131920.3703261</c:v>
                </c:pt>
                <c:pt idx="170">
                  <c:v>109065236.51995251</c:v>
                </c:pt>
                <c:pt idx="171">
                  <c:v>109093386.8368654</c:v>
                </c:pt>
                <c:pt idx="172">
                  <c:v>109227964.5064639</c:v>
                </c:pt>
                <c:pt idx="173">
                  <c:v>109154725.4387846</c:v>
                </c:pt>
                <c:pt idx="174">
                  <c:v>109281444.7559626</c:v>
                </c:pt>
                <c:pt idx="175">
                  <c:v>109387700.7665737</c:v>
                </c:pt>
                <c:pt idx="176">
                  <c:v>109245306.49333049</c:v>
                </c:pt>
                <c:pt idx="177">
                  <c:v>108896151.4162416</c:v>
                </c:pt>
                <c:pt idx="178">
                  <c:v>108829477.0379639</c:v>
                </c:pt>
                <c:pt idx="179">
                  <c:v>108730179.4789445</c:v>
                </c:pt>
                <c:pt idx="180">
                  <c:v>108767929.60419969</c:v>
                </c:pt>
                <c:pt idx="181">
                  <c:v>108959130.9248451</c:v>
                </c:pt>
                <c:pt idx="182">
                  <c:v>108858398.99478699</c:v>
                </c:pt>
                <c:pt idx="183">
                  <c:v>108886099.6640857</c:v>
                </c:pt>
                <c:pt idx="184">
                  <c:v>108881110.5828011</c:v>
                </c:pt>
                <c:pt idx="185">
                  <c:v>108807200.12099379</c:v>
                </c:pt>
                <c:pt idx="186">
                  <c:v>109016849.4877331</c:v>
                </c:pt>
                <c:pt idx="187">
                  <c:v>108959174.3916325</c:v>
                </c:pt>
                <c:pt idx="188">
                  <c:v>108950625.9927741</c:v>
                </c:pt>
                <c:pt idx="189">
                  <c:v>109159588.5209766</c:v>
                </c:pt>
                <c:pt idx="190">
                  <c:v>109056066.5612084</c:v>
                </c:pt>
                <c:pt idx="191">
                  <c:v>109352572.1460146</c:v>
                </c:pt>
                <c:pt idx="192">
                  <c:v>109377859.84046841</c:v>
                </c:pt>
                <c:pt idx="193">
                  <c:v>109471310.4051967</c:v>
                </c:pt>
                <c:pt idx="194">
                  <c:v>109578171.4871299</c:v>
                </c:pt>
                <c:pt idx="195">
                  <c:v>109592762.0863443</c:v>
                </c:pt>
                <c:pt idx="196">
                  <c:v>109619774.1929166</c:v>
                </c:pt>
                <c:pt idx="197">
                  <c:v>109562487.1969229</c:v>
                </c:pt>
                <c:pt idx="198">
                  <c:v>109517748.3184398</c:v>
                </c:pt>
                <c:pt idx="199">
                  <c:v>109447941.5675438</c:v>
                </c:pt>
                <c:pt idx="200">
                  <c:v>109590670.73404931</c:v>
                </c:pt>
                <c:pt idx="201">
                  <c:v>109888824.5281423</c:v>
                </c:pt>
                <c:pt idx="202">
                  <c:v>109852445.03486151</c:v>
                </c:pt>
                <c:pt idx="203">
                  <c:v>109888407.9221804</c:v>
                </c:pt>
                <c:pt idx="204">
                  <c:v>110062983.87769081</c:v>
                </c:pt>
                <c:pt idx="205">
                  <c:v>110068379.2964489</c:v>
                </c:pt>
                <c:pt idx="206">
                  <c:v>109883425.14851101</c:v>
                </c:pt>
                <c:pt idx="207">
                  <c:v>110033302.7039333</c:v>
                </c:pt>
                <c:pt idx="208">
                  <c:v>110420094.50277209</c:v>
                </c:pt>
                <c:pt idx="209">
                  <c:v>110646709.1821916</c:v>
                </c:pt>
                <c:pt idx="210">
                  <c:v>110530878.3539584</c:v>
                </c:pt>
                <c:pt idx="211">
                  <c:v>110410838.48407941</c:v>
                </c:pt>
                <c:pt idx="212">
                  <c:v>110546009.5005511</c:v>
                </c:pt>
                <c:pt idx="213">
                  <c:v>110466136.2284448</c:v>
                </c:pt>
                <c:pt idx="214">
                  <c:v>110412684.107832</c:v>
                </c:pt>
                <c:pt idx="215">
                  <c:v>110444837.8687841</c:v>
                </c:pt>
                <c:pt idx="216">
                  <c:v>110487342.7713725</c:v>
                </c:pt>
                <c:pt idx="217">
                  <c:v>110579267.8692641</c:v>
                </c:pt>
                <c:pt idx="218">
                  <c:v>110599678.39304259</c:v>
                </c:pt>
                <c:pt idx="219">
                  <c:v>110510067.8710418</c:v>
                </c:pt>
                <c:pt idx="220">
                  <c:v>110479588.3083538</c:v>
                </c:pt>
                <c:pt idx="221">
                  <c:v>110290302.0350703</c:v>
                </c:pt>
                <c:pt idx="222">
                  <c:v>110314791.4812835</c:v>
                </c:pt>
                <c:pt idx="223">
                  <c:v>110479568.2708365</c:v>
                </c:pt>
                <c:pt idx="224">
                  <c:v>110468990.7285616</c:v>
                </c:pt>
                <c:pt idx="225">
                  <c:v>110429953.3295532</c:v>
                </c:pt>
                <c:pt idx="226">
                  <c:v>110410158.073906</c:v>
                </c:pt>
                <c:pt idx="227">
                  <c:v>110396443.7056292</c:v>
                </c:pt>
                <c:pt idx="228">
                  <c:v>110446893.63567141</c:v>
                </c:pt>
                <c:pt idx="229">
                  <c:v>110484275.859145</c:v>
                </c:pt>
                <c:pt idx="230">
                  <c:v>110484283.6561618</c:v>
                </c:pt>
                <c:pt idx="231">
                  <c:v>110430061.3868342</c:v>
                </c:pt>
                <c:pt idx="232">
                  <c:v>110492638.9312745</c:v>
                </c:pt>
                <c:pt idx="233">
                  <c:v>110429435.09959459</c:v>
                </c:pt>
                <c:pt idx="234">
                  <c:v>110313710.34190691</c:v>
                </c:pt>
                <c:pt idx="235">
                  <c:v>110264645.0749657</c:v>
                </c:pt>
                <c:pt idx="236">
                  <c:v>110310413.46111199</c:v>
                </c:pt>
                <c:pt idx="237">
                  <c:v>110292954.1454694</c:v>
                </c:pt>
                <c:pt idx="238">
                  <c:v>110366991.6981616</c:v>
                </c:pt>
                <c:pt idx="239">
                  <c:v>110356631.3193121</c:v>
                </c:pt>
                <c:pt idx="240">
                  <c:v>110369739.60904451</c:v>
                </c:pt>
                <c:pt idx="241">
                  <c:v>110409014.9374828</c:v>
                </c:pt>
                <c:pt idx="242">
                  <c:v>110364673.35475039</c:v>
                </c:pt>
                <c:pt idx="243">
                  <c:v>110433608.0009712</c:v>
                </c:pt>
                <c:pt idx="244">
                  <c:v>110437294.9762689</c:v>
                </c:pt>
                <c:pt idx="245">
                  <c:v>110456622.09410959</c:v>
                </c:pt>
                <c:pt idx="246">
                  <c:v>110424303.21439821</c:v>
                </c:pt>
                <c:pt idx="247">
                  <c:v>110522835.5372688</c:v>
                </c:pt>
                <c:pt idx="248">
                  <c:v>110569178.09285539</c:v>
                </c:pt>
                <c:pt idx="249">
                  <c:v>110612275.0812919</c:v>
                </c:pt>
                <c:pt idx="250">
                  <c:v>110605540.0427123</c:v>
                </c:pt>
                <c:pt idx="251">
                  <c:v>110607966.8272507</c:v>
                </c:pt>
                <c:pt idx="252">
                  <c:v>110609695.585041</c:v>
                </c:pt>
                <c:pt idx="253">
                  <c:v>110630644.5462175</c:v>
                </c:pt>
                <c:pt idx="254">
                  <c:v>110669355.2809141</c:v>
                </c:pt>
                <c:pt idx="255">
                  <c:v>110672784.8192649</c:v>
                </c:pt>
                <c:pt idx="256">
                  <c:v>110670191.1714039</c:v>
                </c:pt>
                <c:pt idx="257">
                  <c:v>110679698.71746551</c:v>
                </c:pt>
                <c:pt idx="258">
                  <c:v>110667479.6475836</c:v>
                </c:pt>
                <c:pt idx="259">
                  <c:v>110679946.4418923</c:v>
                </c:pt>
                <c:pt idx="260">
                  <c:v>110697159.930526</c:v>
                </c:pt>
                <c:pt idx="261">
                  <c:v>110691671.7936186</c:v>
                </c:pt>
                <c:pt idx="262">
                  <c:v>110611753.17130449</c:v>
                </c:pt>
                <c:pt idx="263">
                  <c:v>110609746.13371781</c:v>
                </c:pt>
                <c:pt idx="264">
                  <c:v>110621349.35099269</c:v>
                </c:pt>
                <c:pt idx="265">
                  <c:v>110565967.70326351</c:v>
                </c:pt>
                <c:pt idx="266">
                  <c:v>110567276.07066441</c:v>
                </c:pt>
                <c:pt idx="267">
                  <c:v>110621365.3733297</c:v>
                </c:pt>
                <c:pt idx="268">
                  <c:v>110697865.1031931</c:v>
                </c:pt>
                <c:pt idx="269">
                  <c:v>110684828.9225217</c:v>
                </c:pt>
                <c:pt idx="270">
                  <c:v>110634752.2814392</c:v>
                </c:pt>
                <c:pt idx="271">
                  <c:v>110608349.5500695</c:v>
                </c:pt>
                <c:pt idx="272">
                  <c:v>110572533.0585364</c:v>
                </c:pt>
                <c:pt idx="273">
                  <c:v>110622011.8569636</c:v>
                </c:pt>
                <c:pt idx="274">
                  <c:v>110649415.425475</c:v>
                </c:pt>
                <c:pt idx="275">
                  <c:v>110672510.9761069</c:v>
                </c:pt>
                <c:pt idx="276">
                  <c:v>110749946.645484</c:v>
                </c:pt>
                <c:pt idx="277">
                  <c:v>110730576.9087273</c:v>
                </c:pt>
                <c:pt idx="278">
                  <c:v>110733131.66800331</c:v>
                </c:pt>
                <c:pt idx="279">
                  <c:v>110828678.4348716</c:v>
                </c:pt>
                <c:pt idx="280">
                  <c:v>110802339.0859862</c:v>
                </c:pt>
                <c:pt idx="281">
                  <c:v>110846132.1103967</c:v>
                </c:pt>
                <c:pt idx="282">
                  <c:v>110933455.0121984</c:v>
                </c:pt>
                <c:pt idx="283">
                  <c:v>110934435.4456495</c:v>
                </c:pt>
                <c:pt idx="284">
                  <c:v>110971003.6208742</c:v>
                </c:pt>
                <c:pt idx="285">
                  <c:v>110954740.8379965</c:v>
                </c:pt>
                <c:pt idx="286">
                  <c:v>110928420.0471404</c:v>
                </c:pt>
                <c:pt idx="287">
                  <c:v>111014686.15843</c:v>
                </c:pt>
                <c:pt idx="288">
                  <c:v>111064590.95198929</c:v>
                </c:pt>
                <c:pt idx="289">
                  <c:v>111091480.7379424</c:v>
                </c:pt>
                <c:pt idx="290">
                  <c:v>111049190.3164134</c:v>
                </c:pt>
                <c:pt idx="291">
                  <c:v>111077718.9875264</c:v>
                </c:pt>
                <c:pt idx="292">
                  <c:v>111154337.8114056</c:v>
                </c:pt>
                <c:pt idx="293">
                  <c:v>111133768.448175</c:v>
                </c:pt>
                <c:pt idx="294">
                  <c:v>111151802.9679589</c:v>
                </c:pt>
                <c:pt idx="295">
                  <c:v>111192382.2608815</c:v>
                </c:pt>
                <c:pt idx="296">
                  <c:v>111181787.5670668</c:v>
                </c:pt>
                <c:pt idx="297">
                  <c:v>111182855.7166391</c:v>
                </c:pt>
                <c:pt idx="298">
                  <c:v>111214816.8197225</c:v>
                </c:pt>
                <c:pt idx="299">
                  <c:v>111258193.0264414</c:v>
                </c:pt>
                <c:pt idx="300">
                  <c:v>111247653.2269199</c:v>
                </c:pt>
                <c:pt idx="301">
                  <c:v>111286169.1612823</c:v>
                </c:pt>
                <c:pt idx="302">
                  <c:v>111288134.6996529</c:v>
                </c:pt>
                <c:pt idx="303">
                  <c:v>111257608.7321558</c:v>
                </c:pt>
                <c:pt idx="304">
                  <c:v>111215514.96891551</c:v>
                </c:pt>
                <c:pt idx="305">
                  <c:v>111228454.3500562</c:v>
                </c:pt>
                <c:pt idx="306">
                  <c:v>111204768.7457023</c:v>
                </c:pt>
                <c:pt idx="307">
                  <c:v>111232170.3509779</c:v>
                </c:pt>
                <c:pt idx="308">
                  <c:v>111313489.9510076</c:v>
                </c:pt>
                <c:pt idx="309">
                  <c:v>111310523.9409157</c:v>
                </c:pt>
                <c:pt idx="310">
                  <c:v>111356368.7258265</c:v>
                </c:pt>
                <c:pt idx="311">
                  <c:v>111399092.8380266</c:v>
                </c:pt>
                <c:pt idx="312">
                  <c:v>111440430.109074</c:v>
                </c:pt>
                <c:pt idx="313">
                  <c:v>111406941.83408649</c:v>
                </c:pt>
                <c:pt idx="314">
                  <c:v>111392841.2531818</c:v>
                </c:pt>
                <c:pt idx="315">
                  <c:v>111414515.8664775</c:v>
                </c:pt>
                <c:pt idx="316">
                  <c:v>111468546.4577828</c:v>
                </c:pt>
                <c:pt idx="317">
                  <c:v>111526640.0057711</c:v>
                </c:pt>
                <c:pt idx="318">
                  <c:v>111550558.7219597</c:v>
                </c:pt>
                <c:pt idx="319">
                  <c:v>111591548.88126241</c:v>
                </c:pt>
                <c:pt idx="320">
                  <c:v>111631673.64878631</c:v>
                </c:pt>
                <c:pt idx="321">
                  <c:v>111678872.1846388</c:v>
                </c:pt>
                <c:pt idx="322">
                  <c:v>111739920.73892701</c:v>
                </c:pt>
                <c:pt idx="323">
                  <c:v>111789596.8617581</c:v>
                </c:pt>
                <c:pt idx="324">
                  <c:v>111778148.7032394</c:v>
                </c:pt>
                <c:pt idx="325">
                  <c:v>111826176.3234781</c:v>
                </c:pt>
                <c:pt idx="326">
                  <c:v>111866881.0525815</c:v>
                </c:pt>
                <c:pt idx="327">
                  <c:v>111907291.4206569</c:v>
                </c:pt>
                <c:pt idx="328">
                  <c:v>111905414.4278115</c:v>
                </c:pt>
                <c:pt idx="329">
                  <c:v>111878042.0589235</c:v>
                </c:pt>
                <c:pt idx="330">
                  <c:v>111905401.87701499</c:v>
                </c:pt>
                <c:pt idx="331">
                  <c:v>111934315.1742578</c:v>
                </c:pt>
                <c:pt idx="332">
                  <c:v>111923043.67573281</c:v>
                </c:pt>
                <c:pt idx="333">
                  <c:v>111861272.45152029</c:v>
                </c:pt>
                <c:pt idx="334">
                  <c:v>111895451.9817007</c:v>
                </c:pt>
                <c:pt idx="335">
                  <c:v>111861061.2380884</c:v>
                </c:pt>
                <c:pt idx="336">
                  <c:v>111955253.75657959</c:v>
                </c:pt>
                <c:pt idx="337">
                  <c:v>111970569.661296</c:v>
                </c:pt>
                <c:pt idx="338">
                  <c:v>111975939.7065925</c:v>
                </c:pt>
                <c:pt idx="339">
                  <c:v>111997545.39256909</c:v>
                </c:pt>
                <c:pt idx="340">
                  <c:v>112065670.5993256</c:v>
                </c:pt>
                <c:pt idx="341">
                  <c:v>112092911.34696171</c:v>
                </c:pt>
                <c:pt idx="342">
                  <c:v>112010473.6255773</c:v>
                </c:pt>
                <c:pt idx="343">
                  <c:v>111992739.5452721</c:v>
                </c:pt>
                <c:pt idx="344">
                  <c:v>111960387.0261462</c:v>
                </c:pt>
                <c:pt idx="345">
                  <c:v>112018475.4182992</c:v>
                </c:pt>
                <c:pt idx="346">
                  <c:v>112010903.261831</c:v>
                </c:pt>
                <c:pt idx="347">
                  <c:v>111960439.4668417</c:v>
                </c:pt>
                <c:pt idx="348">
                  <c:v>112053971.4434308</c:v>
                </c:pt>
                <c:pt idx="349">
                  <c:v>112037274.6016987</c:v>
                </c:pt>
                <c:pt idx="350">
                  <c:v>112061500.72922979</c:v>
                </c:pt>
                <c:pt idx="351">
                  <c:v>112103286.7538489</c:v>
                </c:pt>
                <c:pt idx="352">
                  <c:v>112153119.6306504</c:v>
                </c:pt>
                <c:pt idx="353">
                  <c:v>112175782.09972879</c:v>
                </c:pt>
                <c:pt idx="354">
                  <c:v>112139736.1411787</c:v>
                </c:pt>
                <c:pt idx="355">
                  <c:v>112171101.32491741</c:v>
                </c:pt>
                <c:pt idx="356">
                  <c:v>112151853.3039761</c:v>
                </c:pt>
                <c:pt idx="357">
                  <c:v>112091079.2634521</c:v>
                </c:pt>
                <c:pt idx="358">
                  <c:v>112145787.0734431</c:v>
                </c:pt>
                <c:pt idx="359">
                  <c:v>112173819.4134808</c:v>
                </c:pt>
                <c:pt idx="360">
                  <c:v>112180769.38359401</c:v>
                </c:pt>
                <c:pt idx="361">
                  <c:v>112216547.9188876</c:v>
                </c:pt>
                <c:pt idx="362">
                  <c:v>112228955.8994661</c:v>
                </c:pt>
                <c:pt idx="363">
                  <c:v>112266434.2154343</c:v>
                </c:pt>
                <c:pt idx="364">
                  <c:v>112300256.7968967</c:v>
                </c:pt>
                <c:pt idx="365">
                  <c:v>112307872.8839584</c:v>
                </c:pt>
                <c:pt idx="366">
                  <c:v>112275165.0667237</c:v>
                </c:pt>
                <c:pt idx="367">
                  <c:v>112329150.49280719</c:v>
                </c:pt>
                <c:pt idx="368">
                  <c:v>112259018.50611649</c:v>
                </c:pt>
                <c:pt idx="369">
                  <c:v>112246995.6100903</c:v>
                </c:pt>
                <c:pt idx="370">
                  <c:v>112290473.50982571</c:v>
                </c:pt>
                <c:pt idx="371">
                  <c:v>112217011.71541969</c:v>
                </c:pt>
                <c:pt idx="372">
                  <c:v>112232591.37696929</c:v>
                </c:pt>
                <c:pt idx="373">
                  <c:v>112273980.9745717</c:v>
                </c:pt>
                <c:pt idx="374">
                  <c:v>112221173.228324</c:v>
                </c:pt>
                <c:pt idx="375">
                  <c:v>112211083.0211139</c:v>
                </c:pt>
                <c:pt idx="376">
                  <c:v>112200891.81426699</c:v>
                </c:pt>
                <c:pt idx="377">
                  <c:v>112218468.4578992</c:v>
                </c:pt>
                <c:pt idx="378">
                  <c:v>112227858.8821269</c:v>
                </c:pt>
                <c:pt idx="379">
                  <c:v>112273391.6570663</c:v>
                </c:pt>
                <c:pt idx="380">
                  <c:v>112452109.2928336</c:v>
                </c:pt>
                <c:pt idx="381">
                  <c:v>112454485.0621452</c:v>
                </c:pt>
                <c:pt idx="382">
                  <c:v>112476752.8440244</c:v>
                </c:pt>
                <c:pt idx="383">
                  <c:v>112415609.463993</c:v>
                </c:pt>
                <c:pt idx="384">
                  <c:v>112455694.4224384</c:v>
                </c:pt>
                <c:pt idx="385">
                  <c:v>112504322.4094601</c:v>
                </c:pt>
                <c:pt idx="386">
                  <c:v>112512240.8764468</c:v>
                </c:pt>
                <c:pt idx="387">
                  <c:v>112477293.8591111</c:v>
                </c:pt>
                <c:pt idx="388">
                  <c:v>112445055.30756409</c:v>
                </c:pt>
                <c:pt idx="389">
                  <c:v>112406803.20191731</c:v>
                </c:pt>
                <c:pt idx="390">
                  <c:v>112421121.8234977</c:v>
                </c:pt>
                <c:pt idx="391">
                  <c:v>112435383.1221699</c:v>
                </c:pt>
                <c:pt idx="392">
                  <c:v>112430222.556963</c:v>
                </c:pt>
                <c:pt idx="393">
                  <c:v>112431882.02337641</c:v>
                </c:pt>
                <c:pt idx="394">
                  <c:v>112403338.3906595</c:v>
                </c:pt>
                <c:pt idx="395">
                  <c:v>112430517.97250891</c:v>
                </c:pt>
                <c:pt idx="396">
                  <c:v>112508978.65670259</c:v>
                </c:pt>
                <c:pt idx="397">
                  <c:v>112509877.0929078</c:v>
                </c:pt>
                <c:pt idx="398">
                  <c:v>112687061.6512396</c:v>
                </c:pt>
                <c:pt idx="399">
                  <c:v>112822500.1218134</c:v>
                </c:pt>
                <c:pt idx="400">
                  <c:v>112795719.4947446</c:v>
                </c:pt>
                <c:pt idx="401">
                  <c:v>112885439.2001483</c:v>
                </c:pt>
                <c:pt idx="402">
                  <c:v>112894623.5181402</c:v>
                </c:pt>
                <c:pt idx="403">
                  <c:v>112844203.46883529</c:v>
                </c:pt>
                <c:pt idx="404">
                  <c:v>112900163.43234921</c:v>
                </c:pt>
                <c:pt idx="405">
                  <c:v>112918415.8487971</c:v>
                </c:pt>
                <c:pt idx="406">
                  <c:v>113094093.7282944</c:v>
                </c:pt>
                <c:pt idx="407">
                  <c:v>113123636.260216</c:v>
                </c:pt>
                <c:pt idx="408">
                  <c:v>113160231.0666658</c:v>
                </c:pt>
                <c:pt idx="409">
                  <c:v>113177605.1677575</c:v>
                </c:pt>
                <c:pt idx="410">
                  <c:v>113295513.2036044</c:v>
                </c:pt>
                <c:pt idx="411">
                  <c:v>113332847.0043198</c:v>
                </c:pt>
                <c:pt idx="412">
                  <c:v>113394499.1300173</c:v>
                </c:pt>
                <c:pt idx="413">
                  <c:v>113437125.4308102</c:v>
                </c:pt>
                <c:pt idx="414">
                  <c:v>113402364.2168119</c:v>
                </c:pt>
                <c:pt idx="415">
                  <c:v>113394291.15813591</c:v>
                </c:pt>
                <c:pt idx="416">
                  <c:v>113571884.2848957</c:v>
                </c:pt>
                <c:pt idx="417">
                  <c:v>113628039.8672048</c:v>
                </c:pt>
                <c:pt idx="418">
                  <c:v>113716069.7251765</c:v>
                </c:pt>
                <c:pt idx="419">
                  <c:v>113777392.39104509</c:v>
                </c:pt>
                <c:pt idx="420">
                  <c:v>113741172.1091761</c:v>
                </c:pt>
                <c:pt idx="421">
                  <c:v>113789100.2246868</c:v>
                </c:pt>
                <c:pt idx="422">
                  <c:v>113816264.5676938</c:v>
                </c:pt>
                <c:pt idx="423">
                  <c:v>113839640.299527</c:v>
                </c:pt>
                <c:pt idx="424">
                  <c:v>113888444.9797921</c:v>
                </c:pt>
                <c:pt idx="425">
                  <c:v>113938934.00858</c:v>
                </c:pt>
                <c:pt idx="426">
                  <c:v>114154458.8559815</c:v>
                </c:pt>
                <c:pt idx="427">
                  <c:v>114236587.66208731</c:v>
                </c:pt>
                <c:pt idx="428">
                  <c:v>114208608.7962871</c:v>
                </c:pt>
                <c:pt idx="429">
                  <c:v>114235015.3469979</c:v>
                </c:pt>
                <c:pt idx="430">
                  <c:v>114324293.50935701</c:v>
                </c:pt>
                <c:pt idx="431">
                  <c:v>114263047.7835016</c:v>
                </c:pt>
                <c:pt idx="432">
                  <c:v>114341599.88956881</c:v>
                </c:pt>
                <c:pt idx="433">
                  <c:v>114376751.07769591</c:v>
                </c:pt>
                <c:pt idx="434">
                  <c:v>114410686.34802</c:v>
                </c:pt>
                <c:pt idx="435">
                  <c:v>114438206.2106785</c:v>
                </c:pt>
                <c:pt idx="436">
                  <c:v>114457680.3030293</c:v>
                </c:pt>
                <c:pt idx="437">
                  <c:v>114439790.8826942</c:v>
                </c:pt>
                <c:pt idx="438">
                  <c:v>114461781.7447931</c:v>
                </c:pt>
                <c:pt idx="439">
                  <c:v>114327892.0721027</c:v>
                </c:pt>
                <c:pt idx="440">
                  <c:v>114413921.34701359</c:v>
                </c:pt>
                <c:pt idx="441">
                  <c:v>114428183.2800248</c:v>
                </c:pt>
                <c:pt idx="442">
                  <c:v>114553441.9012149</c:v>
                </c:pt>
                <c:pt idx="443">
                  <c:v>114562317.2706627</c:v>
                </c:pt>
                <c:pt idx="444">
                  <c:v>114625769.018447</c:v>
                </c:pt>
                <c:pt idx="445">
                  <c:v>114634675.9246462</c:v>
                </c:pt>
                <c:pt idx="446">
                  <c:v>114456601.76933929</c:v>
                </c:pt>
                <c:pt idx="447">
                  <c:v>114392227.712605</c:v>
                </c:pt>
                <c:pt idx="448">
                  <c:v>114308963.80452199</c:v>
                </c:pt>
                <c:pt idx="449">
                  <c:v>114415667.31516901</c:v>
                </c:pt>
                <c:pt idx="450">
                  <c:v>114422847.51320191</c:v>
                </c:pt>
                <c:pt idx="451">
                  <c:v>114494996.5169453</c:v>
                </c:pt>
                <c:pt idx="452">
                  <c:v>114662270.0064666</c:v>
                </c:pt>
                <c:pt idx="453">
                  <c:v>114601341.48183329</c:v>
                </c:pt>
                <c:pt idx="454">
                  <c:v>114715076.7131131</c:v>
                </c:pt>
                <c:pt idx="455">
                  <c:v>114732513.6403731</c:v>
                </c:pt>
                <c:pt idx="456">
                  <c:v>114764883.9336811</c:v>
                </c:pt>
                <c:pt idx="457">
                  <c:v>114779502.1331045</c:v>
                </c:pt>
                <c:pt idx="458">
                  <c:v>114710041.4187108</c:v>
                </c:pt>
                <c:pt idx="459">
                  <c:v>114807802.9005677</c:v>
                </c:pt>
                <c:pt idx="460">
                  <c:v>114726919.35874259</c:v>
                </c:pt>
                <c:pt idx="461">
                  <c:v>114673201.50330301</c:v>
                </c:pt>
                <c:pt idx="462">
                  <c:v>114753645.5143165</c:v>
                </c:pt>
                <c:pt idx="463">
                  <c:v>114765398.2302479</c:v>
                </c:pt>
                <c:pt idx="464">
                  <c:v>114772815.5199333</c:v>
                </c:pt>
                <c:pt idx="465">
                  <c:v>114838817.15235201</c:v>
                </c:pt>
                <c:pt idx="466">
                  <c:v>114957871.41514771</c:v>
                </c:pt>
                <c:pt idx="467">
                  <c:v>114812342.3120406</c:v>
                </c:pt>
                <c:pt idx="468">
                  <c:v>114978323.04990301</c:v>
                </c:pt>
                <c:pt idx="469">
                  <c:v>115056717.90248071</c:v>
                </c:pt>
                <c:pt idx="470">
                  <c:v>114994797.7160895</c:v>
                </c:pt>
                <c:pt idx="471">
                  <c:v>114955507.2958044</c:v>
                </c:pt>
                <c:pt idx="472">
                  <c:v>114984094.6057618</c:v>
                </c:pt>
                <c:pt idx="473">
                  <c:v>114995993.2618517</c:v>
                </c:pt>
                <c:pt idx="474">
                  <c:v>115009623.049144</c:v>
                </c:pt>
                <c:pt idx="475">
                  <c:v>115004144.4530683</c:v>
                </c:pt>
                <c:pt idx="476">
                  <c:v>115052019.3877991</c:v>
                </c:pt>
                <c:pt idx="477">
                  <c:v>115113153.2030234</c:v>
                </c:pt>
                <c:pt idx="478">
                  <c:v>115115226.2288463</c:v>
                </c:pt>
                <c:pt idx="479">
                  <c:v>115172770.8894302</c:v>
                </c:pt>
                <c:pt idx="480">
                  <c:v>115194203.93485589</c:v>
                </c:pt>
                <c:pt idx="481">
                  <c:v>115161907.5150986</c:v>
                </c:pt>
                <c:pt idx="482">
                  <c:v>115194696.03523511</c:v>
                </c:pt>
                <c:pt idx="483">
                  <c:v>115301372.52034581</c:v>
                </c:pt>
                <c:pt idx="484">
                  <c:v>115328143.5805113</c:v>
                </c:pt>
                <c:pt idx="485">
                  <c:v>115337940.8418045</c:v>
                </c:pt>
                <c:pt idx="486">
                  <c:v>115303191.7980831</c:v>
                </c:pt>
                <c:pt idx="487">
                  <c:v>115297067.3244478</c:v>
                </c:pt>
                <c:pt idx="488">
                  <c:v>115212098.2909995</c:v>
                </c:pt>
                <c:pt idx="489">
                  <c:v>115235377.8078391</c:v>
                </c:pt>
                <c:pt idx="490">
                  <c:v>115250111.3180586</c:v>
                </c:pt>
                <c:pt idx="491">
                  <c:v>115265401.08561841</c:v>
                </c:pt>
                <c:pt idx="492">
                  <c:v>115354763.55062769</c:v>
                </c:pt>
                <c:pt idx="493">
                  <c:v>115412611.120601</c:v>
                </c:pt>
                <c:pt idx="494">
                  <c:v>115386812.2663966</c:v>
                </c:pt>
                <c:pt idx="495">
                  <c:v>115350650.80311459</c:v>
                </c:pt>
                <c:pt idx="496">
                  <c:v>115327851.2208547</c:v>
                </c:pt>
                <c:pt idx="497">
                  <c:v>115570746.1697167</c:v>
                </c:pt>
                <c:pt idx="498">
                  <c:v>115606501.19980051</c:v>
                </c:pt>
                <c:pt idx="499">
                  <c:v>115626489.7612059</c:v>
                </c:pt>
                <c:pt idx="500">
                  <c:v>115517713.4040328</c:v>
                </c:pt>
                <c:pt idx="501">
                  <c:v>115505682.0983813</c:v>
                </c:pt>
                <c:pt idx="502">
                  <c:v>115501427.524351</c:v>
                </c:pt>
                <c:pt idx="503">
                  <c:v>115559185.32315589</c:v>
                </c:pt>
                <c:pt idx="504">
                  <c:v>115619591.7209622</c:v>
                </c:pt>
                <c:pt idx="505">
                  <c:v>115759944.77287459</c:v>
                </c:pt>
                <c:pt idx="506">
                  <c:v>115660434.1889977</c:v>
                </c:pt>
                <c:pt idx="507">
                  <c:v>115589337.729436</c:v>
                </c:pt>
                <c:pt idx="508">
                  <c:v>115466488.67429391</c:v>
                </c:pt>
                <c:pt idx="509">
                  <c:v>115392592.3636764</c:v>
                </c:pt>
                <c:pt idx="510">
                  <c:v>115345677.89768779</c:v>
                </c:pt>
                <c:pt idx="511">
                  <c:v>115369799.49643271</c:v>
                </c:pt>
                <c:pt idx="512">
                  <c:v>115320810.3640898</c:v>
                </c:pt>
                <c:pt idx="513">
                  <c:v>115371354.5810903</c:v>
                </c:pt>
                <c:pt idx="514">
                  <c:v>115435064.4025234</c:v>
                </c:pt>
                <c:pt idx="515">
                  <c:v>115712169.48847809</c:v>
                </c:pt>
                <c:pt idx="516">
                  <c:v>115809327.4407551</c:v>
                </c:pt>
                <c:pt idx="517">
                  <c:v>115703308.91108841</c:v>
                </c:pt>
                <c:pt idx="518">
                  <c:v>115785272.2695619</c:v>
                </c:pt>
                <c:pt idx="519">
                  <c:v>115936945.19626001</c:v>
                </c:pt>
                <c:pt idx="520">
                  <c:v>115785055.45126671</c:v>
                </c:pt>
                <c:pt idx="521">
                  <c:v>116050221.6241118</c:v>
                </c:pt>
                <c:pt idx="522">
                  <c:v>116096978.89729141</c:v>
                </c:pt>
                <c:pt idx="523">
                  <c:v>116198439.8937898</c:v>
                </c:pt>
                <c:pt idx="524">
                  <c:v>116319086.55368599</c:v>
                </c:pt>
                <c:pt idx="525">
                  <c:v>116439686.6170596</c:v>
                </c:pt>
                <c:pt idx="526">
                  <c:v>116472312.97419129</c:v>
                </c:pt>
                <c:pt idx="527">
                  <c:v>116579624.05014791</c:v>
                </c:pt>
                <c:pt idx="528">
                  <c:v>116594401.0350017</c:v>
                </c:pt>
                <c:pt idx="529">
                  <c:v>116606275.6288247</c:v>
                </c:pt>
                <c:pt idx="530">
                  <c:v>116673100.4516892</c:v>
                </c:pt>
                <c:pt idx="531">
                  <c:v>116790497.0062149</c:v>
                </c:pt>
                <c:pt idx="532">
                  <c:v>116755305.9160966</c:v>
                </c:pt>
                <c:pt idx="533">
                  <c:v>116881230.04640239</c:v>
                </c:pt>
                <c:pt idx="534">
                  <c:v>116869403.77477629</c:v>
                </c:pt>
                <c:pt idx="535">
                  <c:v>116914586.03203601</c:v>
                </c:pt>
                <c:pt idx="536">
                  <c:v>117190667.7607771</c:v>
                </c:pt>
                <c:pt idx="537">
                  <c:v>116874326.1616254</c:v>
                </c:pt>
                <c:pt idx="538">
                  <c:v>116963140.5846141</c:v>
                </c:pt>
                <c:pt idx="539">
                  <c:v>116944200.8158595</c:v>
                </c:pt>
                <c:pt idx="540">
                  <c:v>116739752.8492136</c:v>
                </c:pt>
                <c:pt idx="541">
                  <c:v>116791328.59713569</c:v>
                </c:pt>
                <c:pt idx="542">
                  <c:v>116971230.2346499</c:v>
                </c:pt>
                <c:pt idx="543">
                  <c:v>116897303.57178029</c:v>
                </c:pt>
                <c:pt idx="544">
                  <c:v>116814285.19995371</c:v>
                </c:pt>
                <c:pt idx="545">
                  <c:v>116937601.27926099</c:v>
                </c:pt>
                <c:pt idx="546">
                  <c:v>116863332.9997223</c:v>
                </c:pt>
                <c:pt idx="547">
                  <c:v>116851868.5613573</c:v>
                </c:pt>
                <c:pt idx="548">
                  <c:v>116902935.684186</c:v>
                </c:pt>
                <c:pt idx="549">
                  <c:v>116803326.9295596</c:v>
                </c:pt>
                <c:pt idx="550">
                  <c:v>116983049.2290653</c:v>
                </c:pt>
                <c:pt idx="551">
                  <c:v>116846574.4481592</c:v>
                </c:pt>
                <c:pt idx="552">
                  <c:v>116659268.7970162</c:v>
                </c:pt>
                <c:pt idx="553">
                  <c:v>116821886.1529128</c:v>
                </c:pt>
                <c:pt idx="554">
                  <c:v>116836795.95775481</c:v>
                </c:pt>
                <c:pt idx="555">
                  <c:v>116955509.9954138</c:v>
                </c:pt>
                <c:pt idx="556">
                  <c:v>117014633.03230309</c:v>
                </c:pt>
                <c:pt idx="557">
                  <c:v>117144078.36579759</c:v>
                </c:pt>
                <c:pt idx="558">
                  <c:v>116956527.01722901</c:v>
                </c:pt>
                <c:pt idx="559">
                  <c:v>116907636.31149881</c:v>
                </c:pt>
                <c:pt idx="560">
                  <c:v>116985078.248391</c:v>
                </c:pt>
                <c:pt idx="561">
                  <c:v>117139211.0757651</c:v>
                </c:pt>
                <c:pt idx="562">
                  <c:v>117103048.15855031</c:v>
                </c:pt>
                <c:pt idx="563">
                  <c:v>117279002.1566762</c:v>
                </c:pt>
                <c:pt idx="564">
                  <c:v>117207230.8500721</c:v>
                </c:pt>
                <c:pt idx="565">
                  <c:v>117169333.3638145</c:v>
                </c:pt>
                <c:pt idx="566">
                  <c:v>117209706.85032231</c:v>
                </c:pt>
                <c:pt idx="567">
                  <c:v>117155665.7868429</c:v>
                </c:pt>
                <c:pt idx="568">
                  <c:v>117372486.2274415</c:v>
                </c:pt>
                <c:pt idx="569">
                  <c:v>117671774.6478944</c:v>
                </c:pt>
                <c:pt idx="570">
                  <c:v>117801347.3497517</c:v>
                </c:pt>
                <c:pt idx="571">
                  <c:v>118000664.8063127</c:v>
                </c:pt>
                <c:pt idx="572">
                  <c:v>118518184.9895644</c:v>
                </c:pt>
                <c:pt idx="573">
                  <c:v>118531333.8228942</c:v>
                </c:pt>
                <c:pt idx="574">
                  <c:v>118200253.7531098</c:v>
                </c:pt>
                <c:pt idx="575">
                  <c:v>118082526.39217921</c:v>
                </c:pt>
                <c:pt idx="576">
                  <c:v>118261738.8747292</c:v>
                </c:pt>
                <c:pt idx="577">
                  <c:v>118291249.3026564</c:v>
                </c:pt>
                <c:pt idx="578">
                  <c:v>118230932.81836089</c:v>
                </c:pt>
                <c:pt idx="579">
                  <c:v>118370749.2588426</c:v>
                </c:pt>
                <c:pt idx="580">
                  <c:v>118603980.4959203</c:v>
                </c:pt>
                <c:pt idx="581">
                  <c:v>118528307.66272169</c:v>
                </c:pt>
                <c:pt idx="582">
                  <c:v>118711273.22554681</c:v>
                </c:pt>
                <c:pt idx="583">
                  <c:v>118649828.83948401</c:v>
                </c:pt>
                <c:pt idx="584">
                  <c:v>118289103.6429372</c:v>
                </c:pt>
                <c:pt idx="585">
                  <c:v>117737842.8633064</c:v>
                </c:pt>
                <c:pt idx="586">
                  <c:v>116951557.8868078</c:v>
                </c:pt>
                <c:pt idx="587">
                  <c:v>117186779.8807576</c:v>
                </c:pt>
                <c:pt idx="588">
                  <c:v>117153182.91323949</c:v>
                </c:pt>
                <c:pt idx="589">
                  <c:v>117601684.79305869</c:v>
                </c:pt>
                <c:pt idx="590">
                  <c:v>117660822.6700843</c:v>
                </c:pt>
                <c:pt idx="591">
                  <c:v>117528752.07418589</c:v>
                </c:pt>
                <c:pt idx="592">
                  <c:v>117849760.8625849</c:v>
                </c:pt>
                <c:pt idx="593">
                  <c:v>118041933.7013294</c:v>
                </c:pt>
                <c:pt idx="594">
                  <c:v>118619497.3648278</c:v>
                </c:pt>
                <c:pt idx="595">
                  <c:v>118850384.7516612</c:v>
                </c:pt>
                <c:pt idx="596">
                  <c:v>119033293.10636289</c:v>
                </c:pt>
                <c:pt idx="597">
                  <c:v>118842198.5737786</c:v>
                </c:pt>
                <c:pt idx="598">
                  <c:v>119176258.07515121</c:v>
                </c:pt>
                <c:pt idx="599">
                  <c:v>119084117.1217404</c:v>
                </c:pt>
                <c:pt idx="600">
                  <c:v>119464127.80313189</c:v>
                </c:pt>
                <c:pt idx="601">
                  <c:v>119472026.7280266</c:v>
                </c:pt>
                <c:pt idx="602">
                  <c:v>119457651.1149417</c:v>
                </c:pt>
                <c:pt idx="603">
                  <c:v>119390948.83703209</c:v>
                </c:pt>
                <c:pt idx="604">
                  <c:v>119547011.2941443</c:v>
                </c:pt>
                <c:pt idx="605">
                  <c:v>119756229.88158821</c:v>
                </c:pt>
                <c:pt idx="606">
                  <c:v>119436652.58365411</c:v>
                </c:pt>
                <c:pt idx="607">
                  <c:v>119300171.4569384</c:v>
                </c:pt>
                <c:pt idx="608">
                  <c:v>118909496.098223</c:v>
                </c:pt>
                <c:pt idx="609">
                  <c:v>118573415.9646211</c:v>
                </c:pt>
                <c:pt idx="610">
                  <c:v>118795676.40831859</c:v>
                </c:pt>
                <c:pt idx="611">
                  <c:v>118822491.3090214</c:v>
                </c:pt>
                <c:pt idx="612">
                  <c:v>118813840.78097481</c:v>
                </c:pt>
                <c:pt idx="613">
                  <c:v>118906267.0264653</c:v>
                </c:pt>
                <c:pt idx="614">
                  <c:v>119295528.3427992</c:v>
                </c:pt>
                <c:pt idx="615">
                  <c:v>119563838.5541824</c:v>
                </c:pt>
                <c:pt idx="616">
                  <c:v>119532302.9438761</c:v>
                </c:pt>
                <c:pt idx="617">
                  <c:v>119523063.1310546</c:v>
                </c:pt>
                <c:pt idx="618">
                  <c:v>120119160.2929741</c:v>
                </c:pt>
                <c:pt idx="619">
                  <c:v>119891234.1008649</c:v>
                </c:pt>
                <c:pt idx="620">
                  <c:v>119989678.1885121</c:v>
                </c:pt>
                <c:pt idx="621">
                  <c:v>119980606.3581163</c:v>
                </c:pt>
                <c:pt idx="622">
                  <c:v>119585948.8092196</c:v>
                </c:pt>
                <c:pt idx="623">
                  <c:v>120094662.47349361</c:v>
                </c:pt>
                <c:pt idx="624">
                  <c:v>120277239.81081609</c:v>
                </c:pt>
                <c:pt idx="625">
                  <c:v>120281764.8866524</c:v>
                </c:pt>
                <c:pt idx="626">
                  <c:v>119925472.67145421</c:v>
                </c:pt>
                <c:pt idx="627">
                  <c:v>119732849.1110708</c:v>
                </c:pt>
                <c:pt idx="628">
                  <c:v>119498970.45412681</c:v>
                </c:pt>
                <c:pt idx="629">
                  <c:v>119827367.5598626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75-9449-B513-50529A093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025472"/>
        <c:axId val="805027184"/>
      </c:lineChart>
      <c:dateAx>
        <c:axId val="805025472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027184"/>
        <c:crosses val="autoZero"/>
        <c:auto val="1"/>
        <c:lblOffset val="100"/>
        <c:baseTimeUnit val="days"/>
      </c:dateAx>
      <c:valAx>
        <c:axId val="805027184"/>
        <c:scaling>
          <c:orientation val="minMax"/>
          <c:min val="1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02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2</xdr:row>
      <xdr:rowOff>139700</xdr:rowOff>
    </xdr:from>
    <xdr:to>
      <xdr:col>15</xdr:col>
      <xdr:colOff>482600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C7F442-8145-BDC5-7AA2-8EF2C8E48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31"/>
  <sheetViews>
    <sheetView tabSelected="1" workbookViewId="0">
      <selection sqref="A1:D1048576"/>
    </sheetView>
  </sheetViews>
  <sheetFormatPr baseColWidth="10" defaultColWidth="8.83203125" defaultRowHeight="15" x14ac:dyDescent="0.2"/>
  <cols>
    <col min="2" max="2" width="23.1640625" bestFit="1" customWidth="1"/>
    <col min="3" max="3" width="20.33203125" bestFit="1" customWidth="1"/>
    <col min="4" max="4" width="20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>
        <v>44655</v>
      </c>
      <c r="B2">
        <v>106671654.3590526</v>
      </c>
      <c r="C2">
        <v>104935305.6439378</v>
      </c>
      <c r="D2">
        <v>105377229.14586911</v>
      </c>
    </row>
    <row r="3" spans="1:4" x14ac:dyDescent="0.2">
      <c r="A3" s="2">
        <v>44656</v>
      </c>
      <c r="B3">
        <v>106648097.4172433</v>
      </c>
      <c r="C3">
        <v>104843346.39672729</v>
      </c>
      <c r="D3">
        <v>105367376.298421</v>
      </c>
    </row>
    <row r="4" spans="1:4" x14ac:dyDescent="0.2">
      <c r="A4" s="2">
        <v>44657</v>
      </c>
      <c r="B4">
        <v>106630205.0591215</v>
      </c>
      <c r="C4">
        <v>104830799.79121961</v>
      </c>
      <c r="D4">
        <v>105300156.36846299</v>
      </c>
    </row>
    <row r="5" spans="1:4" x14ac:dyDescent="0.2">
      <c r="A5" s="2">
        <v>44658</v>
      </c>
      <c r="B5">
        <v>106641325.7894963</v>
      </c>
      <c r="C5">
        <v>104847528.4916784</v>
      </c>
      <c r="D5">
        <v>105324355.8197675</v>
      </c>
    </row>
    <row r="6" spans="1:4" x14ac:dyDescent="0.2">
      <c r="A6" s="2">
        <v>44659</v>
      </c>
      <c r="B6">
        <v>106636289.2705071</v>
      </c>
      <c r="C6">
        <v>104877766.3473388</v>
      </c>
      <c r="D6">
        <v>105336300.3674107</v>
      </c>
    </row>
    <row r="7" spans="1:4" x14ac:dyDescent="0.2">
      <c r="A7" s="2">
        <v>44662</v>
      </c>
      <c r="B7">
        <v>106589335.42421059</v>
      </c>
      <c r="C7">
        <v>104845976.3264585</v>
      </c>
      <c r="D7">
        <v>105295804.5378779</v>
      </c>
    </row>
    <row r="8" spans="1:4" x14ac:dyDescent="0.2">
      <c r="A8" s="2">
        <v>44663</v>
      </c>
      <c r="B8">
        <v>106542512.0745917</v>
      </c>
      <c r="C8">
        <v>104779329.5404274</v>
      </c>
      <c r="D8">
        <v>105279426.5041599</v>
      </c>
    </row>
    <row r="9" spans="1:4" x14ac:dyDescent="0.2">
      <c r="A9" s="2">
        <v>44664</v>
      </c>
      <c r="B9">
        <v>106616800.43114179</v>
      </c>
      <c r="C9">
        <v>104835907.26190419</v>
      </c>
      <c r="D9">
        <v>105305665.0631296</v>
      </c>
    </row>
    <row r="10" spans="1:4" x14ac:dyDescent="0.2">
      <c r="A10" s="2">
        <v>44665</v>
      </c>
      <c r="B10">
        <v>106559664.5799734</v>
      </c>
      <c r="C10">
        <v>104794955.7559045</v>
      </c>
      <c r="D10">
        <v>105241575.6931075</v>
      </c>
    </row>
    <row r="11" spans="1:4" x14ac:dyDescent="0.2">
      <c r="A11" s="2">
        <v>44669</v>
      </c>
      <c r="B11">
        <v>106580680.2519701</v>
      </c>
      <c r="C11">
        <v>104839651.5989407</v>
      </c>
      <c r="D11">
        <v>105219993.5956834</v>
      </c>
    </row>
    <row r="12" spans="1:4" x14ac:dyDescent="0.2">
      <c r="A12" s="2">
        <v>44670</v>
      </c>
      <c r="B12">
        <v>106826199.5573815</v>
      </c>
      <c r="C12">
        <v>105117874.38274489</v>
      </c>
      <c r="D12">
        <v>105495097.17986619</v>
      </c>
    </row>
    <row r="13" spans="1:4" x14ac:dyDescent="0.2">
      <c r="A13" s="2">
        <v>44671</v>
      </c>
      <c r="B13">
        <v>106952246.0162814</v>
      </c>
      <c r="C13">
        <v>105267976.1719003</v>
      </c>
      <c r="D13">
        <v>105614216.8428262</v>
      </c>
    </row>
    <row r="14" spans="1:4" x14ac:dyDescent="0.2">
      <c r="A14" s="2">
        <v>44672</v>
      </c>
      <c r="B14">
        <v>106823944.1481384</v>
      </c>
      <c r="C14">
        <v>105098561.3628896</v>
      </c>
      <c r="D14">
        <v>105471676.0838522</v>
      </c>
    </row>
    <row r="15" spans="1:4" x14ac:dyDescent="0.2">
      <c r="A15" s="2">
        <v>44673</v>
      </c>
      <c r="B15">
        <v>106505998.6641041</v>
      </c>
      <c r="C15">
        <v>104727378.0779053</v>
      </c>
      <c r="D15">
        <v>105018268.28292111</v>
      </c>
    </row>
    <row r="16" spans="1:4" x14ac:dyDescent="0.2">
      <c r="A16" s="2">
        <v>44676</v>
      </c>
      <c r="B16">
        <v>106568719.4881364</v>
      </c>
      <c r="C16">
        <v>104790426.891408</v>
      </c>
      <c r="D16">
        <v>105063683.5905796</v>
      </c>
    </row>
    <row r="17" spans="1:4" x14ac:dyDescent="0.2">
      <c r="A17" s="2">
        <v>44677</v>
      </c>
      <c r="B17">
        <v>106276668.0628798</v>
      </c>
      <c r="C17">
        <v>104440164.28577191</v>
      </c>
      <c r="D17">
        <v>104757055.8211541</v>
      </c>
    </row>
    <row r="18" spans="1:4" x14ac:dyDescent="0.2">
      <c r="A18" s="2">
        <v>44678</v>
      </c>
      <c r="B18">
        <v>106366958.9269903</v>
      </c>
      <c r="C18">
        <v>104572551.4016141</v>
      </c>
      <c r="D18">
        <v>104906923.2046065</v>
      </c>
    </row>
    <row r="19" spans="1:4" x14ac:dyDescent="0.2">
      <c r="A19" s="2">
        <v>44679</v>
      </c>
      <c r="B19">
        <v>106629245.5251884</v>
      </c>
      <c r="C19">
        <v>104995394.6465804</v>
      </c>
      <c r="D19">
        <v>105275197.893204</v>
      </c>
    </row>
    <row r="20" spans="1:4" x14ac:dyDescent="0.2">
      <c r="A20" s="2">
        <v>44680</v>
      </c>
      <c r="B20">
        <v>106266095.9358051</v>
      </c>
      <c r="C20">
        <v>104523773.9606642</v>
      </c>
      <c r="D20">
        <v>104867679.6443148</v>
      </c>
    </row>
    <row r="21" spans="1:4" x14ac:dyDescent="0.2">
      <c r="A21" s="2">
        <v>44683</v>
      </c>
      <c r="B21">
        <v>106360248.0394882</v>
      </c>
      <c r="C21">
        <v>104627402.6666968</v>
      </c>
      <c r="D21">
        <v>104976383.8159561</v>
      </c>
    </row>
    <row r="22" spans="1:4" x14ac:dyDescent="0.2">
      <c r="A22" s="2">
        <v>44684</v>
      </c>
      <c r="B22">
        <v>106489115.9557817</v>
      </c>
      <c r="C22">
        <v>104776501.04566731</v>
      </c>
      <c r="D22">
        <v>105039011.6162923</v>
      </c>
    </row>
    <row r="23" spans="1:4" x14ac:dyDescent="0.2">
      <c r="A23" s="2">
        <v>44685</v>
      </c>
      <c r="B23">
        <v>106886543.3649119</v>
      </c>
      <c r="C23">
        <v>105254555.5875646</v>
      </c>
      <c r="D23">
        <v>105465844.240347</v>
      </c>
    </row>
    <row r="24" spans="1:4" x14ac:dyDescent="0.2">
      <c r="A24" s="2">
        <v>44686</v>
      </c>
      <c r="B24">
        <v>106512443.47668371</v>
      </c>
      <c r="C24">
        <v>104874125.360378</v>
      </c>
      <c r="D24">
        <v>104902268.4181435</v>
      </c>
    </row>
    <row r="25" spans="1:4" x14ac:dyDescent="0.2">
      <c r="A25" s="2">
        <v>44687</v>
      </c>
      <c r="B25">
        <v>106415325.3800081</v>
      </c>
      <c r="C25">
        <v>104745488.9705736</v>
      </c>
      <c r="D25">
        <v>104877839.94970509</v>
      </c>
    </row>
    <row r="26" spans="1:4" x14ac:dyDescent="0.2">
      <c r="A26" s="2">
        <v>44690</v>
      </c>
      <c r="B26">
        <v>106112046.04199751</v>
      </c>
      <c r="C26">
        <v>104483352.33913779</v>
      </c>
      <c r="D26">
        <v>104633212.0213306</v>
      </c>
    </row>
    <row r="27" spans="1:4" x14ac:dyDescent="0.2">
      <c r="A27" s="2">
        <v>44691</v>
      </c>
      <c r="B27">
        <v>106126901.95425349</v>
      </c>
      <c r="C27">
        <v>104497619.5622482</v>
      </c>
      <c r="D27">
        <v>104584026.463044</v>
      </c>
    </row>
    <row r="28" spans="1:4" x14ac:dyDescent="0.2">
      <c r="A28" s="2">
        <v>44692</v>
      </c>
      <c r="B28">
        <v>105927791.18636259</v>
      </c>
      <c r="C28">
        <v>104330350.33937509</v>
      </c>
      <c r="D28">
        <v>104431365.3348846</v>
      </c>
    </row>
    <row r="29" spans="1:4" x14ac:dyDescent="0.2">
      <c r="A29" s="2">
        <v>44693</v>
      </c>
      <c r="B29">
        <v>106011041.8042696</v>
      </c>
      <c r="C29">
        <v>104497104.4655446</v>
      </c>
      <c r="D29">
        <v>104609825.9260667</v>
      </c>
    </row>
    <row r="30" spans="1:4" x14ac:dyDescent="0.2">
      <c r="A30" s="2">
        <v>44694</v>
      </c>
      <c r="B30">
        <v>106288891.9297469</v>
      </c>
      <c r="C30">
        <v>104801401.6387489</v>
      </c>
      <c r="D30">
        <v>104897842.593638</v>
      </c>
    </row>
    <row r="31" spans="1:4" x14ac:dyDescent="0.2">
      <c r="A31" s="2">
        <v>44697</v>
      </c>
      <c r="B31">
        <v>106213539.772798</v>
      </c>
      <c r="C31">
        <v>104721146.7439802</v>
      </c>
      <c r="D31">
        <v>104842287.6826359</v>
      </c>
    </row>
    <row r="32" spans="1:4" x14ac:dyDescent="0.2">
      <c r="A32" s="2">
        <v>44698</v>
      </c>
      <c r="B32">
        <v>106581072.9275903</v>
      </c>
      <c r="C32">
        <v>105173025.8982306</v>
      </c>
      <c r="D32">
        <v>105143058.3241653</v>
      </c>
    </row>
    <row r="33" spans="1:4" x14ac:dyDescent="0.2">
      <c r="A33" s="2">
        <v>44699</v>
      </c>
      <c r="B33">
        <v>106137926.4267875</v>
      </c>
      <c r="C33">
        <v>104619653.15738679</v>
      </c>
      <c r="D33">
        <v>104735758.3457551</v>
      </c>
    </row>
    <row r="34" spans="1:4" x14ac:dyDescent="0.2">
      <c r="A34" s="2">
        <v>44700</v>
      </c>
      <c r="B34">
        <v>106159084.1889755</v>
      </c>
      <c r="C34">
        <v>104615888.96992061</v>
      </c>
      <c r="D34">
        <v>104785927.2067292</v>
      </c>
    </row>
    <row r="35" spans="1:4" x14ac:dyDescent="0.2">
      <c r="A35" s="2">
        <v>44701</v>
      </c>
      <c r="B35">
        <v>106196467.75374439</v>
      </c>
      <c r="C35">
        <v>104698609.17285679</v>
      </c>
      <c r="D35">
        <v>104834917.70211861</v>
      </c>
    </row>
    <row r="36" spans="1:4" x14ac:dyDescent="0.2">
      <c r="A36" s="2">
        <v>44704</v>
      </c>
      <c r="B36">
        <v>106359483.1163568</v>
      </c>
      <c r="C36">
        <v>104910261.439842</v>
      </c>
      <c r="D36">
        <v>104973566.0219548</v>
      </c>
    </row>
    <row r="37" spans="1:4" x14ac:dyDescent="0.2">
      <c r="A37" s="2">
        <v>44705</v>
      </c>
      <c r="B37">
        <v>106226907.4118697</v>
      </c>
      <c r="C37">
        <v>104814548.5809036</v>
      </c>
      <c r="D37">
        <v>104873518.3762687</v>
      </c>
    </row>
    <row r="38" spans="1:4" x14ac:dyDescent="0.2">
      <c r="A38" s="2">
        <v>44706</v>
      </c>
      <c r="B38">
        <v>106351335.63785879</v>
      </c>
      <c r="C38">
        <v>104945882.6777674</v>
      </c>
      <c r="D38">
        <v>105014410.3650915</v>
      </c>
    </row>
    <row r="39" spans="1:4" x14ac:dyDescent="0.2">
      <c r="A39" s="2">
        <v>44707</v>
      </c>
      <c r="B39">
        <v>106689464.9344292</v>
      </c>
      <c r="C39">
        <v>105299596.84404971</v>
      </c>
      <c r="D39">
        <v>105268823.86845461</v>
      </c>
    </row>
    <row r="40" spans="1:4" x14ac:dyDescent="0.2">
      <c r="A40" s="2">
        <v>44708</v>
      </c>
      <c r="B40">
        <v>107062854.2300386</v>
      </c>
      <c r="C40">
        <v>105721080.66275039</v>
      </c>
      <c r="D40">
        <v>105615057.8363889</v>
      </c>
    </row>
    <row r="41" spans="1:4" x14ac:dyDescent="0.2">
      <c r="A41" s="2">
        <v>44712</v>
      </c>
      <c r="B41">
        <v>106955664.7054013</v>
      </c>
      <c r="C41">
        <v>105610786.7498692</v>
      </c>
      <c r="D41">
        <v>105460529.88892581</v>
      </c>
    </row>
    <row r="42" spans="1:4" x14ac:dyDescent="0.2">
      <c r="A42" s="2">
        <v>44713</v>
      </c>
      <c r="B42">
        <v>106736749.0651805</v>
      </c>
      <c r="C42">
        <v>105368332.470406</v>
      </c>
      <c r="D42">
        <v>105351151.5560964</v>
      </c>
    </row>
    <row r="43" spans="1:4" x14ac:dyDescent="0.2">
      <c r="A43" s="2">
        <v>44714</v>
      </c>
      <c r="B43">
        <v>107076715.14438359</v>
      </c>
      <c r="C43">
        <v>105621040.9693606</v>
      </c>
      <c r="D43">
        <v>105640353.8079318</v>
      </c>
    </row>
    <row r="44" spans="1:4" x14ac:dyDescent="0.2">
      <c r="A44" s="2">
        <v>44715</v>
      </c>
      <c r="B44">
        <v>106888508.0909647</v>
      </c>
      <c r="C44">
        <v>105439094.73273291</v>
      </c>
      <c r="D44">
        <v>105511062.1344633</v>
      </c>
    </row>
    <row r="45" spans="1:4" x14ac:dyDescent="0.2">
      <c r="A45" s="2">
        <v>44718</v>
      </c>
      <c r="B45">
        <v>106935754.9618379</v>
      </c>
      <c r="C45">
        <v>105471827.2199171</v>
      </c>
      <c r="D45">
        <v>105537567.1343074</v>
      </c>
    </row>
    <row r="46" spans="1:4" x14ac:dyDescent="0.2">
      <c r="A46" s="2">
        <v>44719</v>
      </c>
      <c r="B46">
        <v>107079969.64934181</v>
      </c>
      <c r="C46">
        <v>105596882.4587754</v>
      </c>
      <c r="D46">
        <v>105654713.4386107</v>
      </c>
    </row>
    <row r="47" spans="1:4" x14ac:dyDescent="0.2">
      <c r="A47" s="2">
        <v>44720</v>
      </c>
      <c r="B47">
        <v>106859501.58465511</v>
      </c>
      <c r="C47">
        <v>105394134.2559514</v>
      </c>
      <c r="D47">
        <v>105465940.1724135</v>
      </c>
    </row>
    <row r="48" spans="1:4" x14ac:dyDescent="0.2">
      <c r="A48" s="2">
        <v>44721</v>
      </c>
      <c r="B48">
        <v>106599550.83439571</v>
      </c>
      <c r="C48">
        <v>105072472.3704751</v>
      </c>
      <c r="D48">
        <v>105155851.34575661</v>
      </c>
    </row>
    <row r="49" spans="1:4" x14ac:dyDescent="0.2">
      <c r="A49" s="2">
        <v>44722</v>
      </c>
      <c r="B49">
        <v>106203993.912751</v>
      </c>
      <c r="C49">
        <v>104666752.94737621</v>
      </c>
      <c r="D49">
        <v>104762003.55868021</v>
      </c>
    </row>
    <row r="50" spans="1:4" x14ac:dyDescent="0.2">
      <c r="A50" s="2">
        <v>44725</v>
      </c>
      <c r="B50">
        <v>105732725.9052211</v>
      </c>
      <c r="C50">
        <v>104227372.25668471</v>
      </c>
      <c r="D50">
        <v>104212829.7258167</v>
      </c>
    </row>
    <row r="51" spans="1:4" x14ac:dyDescent="0.2">
      <c r="A51" s="2">
        <v>44726</v>
      </c>
      <c r="B51">
        <v>105747914.8151263</v>
      </c>
      <c r="C51">
        <v>104294282.3065383</v>
      </c>
      <c r="D51">
        <v>104126577.22273821</v>
      </c>
    </row>
    <row r="52" spans="1:4" x14ac:dyDescent="0.2">
      <c r="A52" s="2">
        <v>44727</v>
      </c>
      <c r="B52">
        <v>105947228.3060101</v>
      </c>
      <c r="C52">
        <v>104451264.4205941</v>
      </c>
      <c r="D52">
        <v>104423103.6143831</v>
      </c>
    </row>
    <row r="53" spans="1:4" x14ac:dyDescent="0.2">
      <c r="A53" s="2">
        <v>44728</v>
      </c>
      <c r="B53">
        <v>105512946.73805469</v>
      </c>
      <c r="C53">
        <v>103924845.5366334</v>
      </c>
      <c r="D53">
        <v>104005306.2486705</v>
      </c>
    </row>
    <row r="54" spans="1:4" x14ac:dyDescent="0.2">
      <c r="A54" s="2">
        <v>44729</v>
      </c>
      <c r="B54">
        <v>105594980.49346469</v>
      </c>
      <c r="C54">
        <v>104056979.8758305</v>
      </c>
      <c r="D54">
        <v>104114425.499047</v>
      </c>
    </row>
    <row r="55" spans="1:4" x14ac:dyDescent="0.2">
      <c r="A55" s="2">
        <v>44733</v>
      </c>
      <c r="B55">
        <v>105822296.8789373</v>
      </c>
      <c r="C55">
        <v>104275482.2540835</v>
      </c>
      <c r="D55">
        <v>104340135.78256769</v>
      </c>
    </row>
    <row r="56" spans="1:4" x14ac:dyDescent="0.2">
      <c r="A56" s="2">
        <v>44734</v>
      </c>
      <c r="B56">
        <v>105825854.20058089</v>
      </c>
      <c r="C56">
        <v>104328414.8664293</v>
      </c>
      <c r="D56">
        <v>104365073.21927249</v>
      </c>
    </row>
    <row r="57" spans="1:4" x14ac:dyDescent="0.2">
      <c r="A57" s="2">
        <v>44735</v>
      </c>
      <c r="B57">
        <v>105944780.54284149</v>
      </c>
      <c r="C57">
        <v>104454950.8262085</v>
      </c>
      <c r="D57">
        <v>104505854.68920089</v>
      </c>
    </row>
    <row r="58" spans="1:4" x14ac:dyDescent="0.2">
      <c r="A58" s="2">
        <v>44736</v>
      </c>
      <c r="B58">
        <v>106409402.81427979</v>
      </c>
      <c r="C58">
        <v>104949257.1510911</v>
      </c>
      <c r="D58">
        <v>105021847.1123928</v>
      </c>
    </row>
    <row r="59" spans="1:4" x14ac:dyDescent="0.2">
      <c r="A59" s="2">
        <v>44739</v>
      </c>
      <c r="B59">
        <v>106388475.13571189</v>
      </c>
      <c r="C59">
        <v>104930372.99612769</v>
      </c>
      <c r="D59">
        <v>104967711.4288881</v>
      </c>
    </row>
    <row r="60" spans="1:4" x14ac:dyDescent="0.2">
      <c r="A60" s="2">
        <v>44740</v>
      </c>
      <c r="B60">
        <v>106159550.0131866</v>
      </c>
      <c r="C60">
        <v>104664282.8918114</v>
      </c>
      <c r="D60">
        <v>104742542.3587267</v>
      </c>
    </row>
    <row r="61" spans="1:4" x14ac:dyDescent="0.2">
      <c r="A61" s="2">
        <v>44741</v>
      </c>
      <c r="B61">
        <v>106163777.2538626</v>
      </c>
      <c r="C61">
        <v>104670118.4706354</v>
      </c>
      <c r="D61">
        <v>104751926.23194809</v>
      </c>
    </row>
    <row r="62" spans="1:4" x14ac:dyDescent="0.2">
      <c r="A62" s="2">
        <v>44742</v>
      </c>
      <c r="B62">
        <v>106074338.0811889</v>
      </c>
      <c r="C62">
        <v>104557580.6326779</v>
      </c>
      <c r="D62">
        <v>104635290.2185926</v>
      </c>
    </row>
    <row r="63" spans="1:4" x14ac:dyDescent="0.2">
      <c r="A63" s="2">
        <v>44743</v>
      </c>
      <c r="B63">
        <v>106223357.9202733</v>
      </c>
      <c r="C63">
        <v>104712953.67801709</v>
      </c>
      <c r="D63">
        <v>104849930.2286994</v>
      </c>
    </row>
    <row r="64" spans="1:4" x14ac:dyDescent="0.2">
      <c r="A64" s="2">
        <v>44747</v>
      </c>
      <c r="B64">
        <v>106221632.2719553</v>
      </c>
      <c r="C64">
        <v>104751552.9154314</v>
      </c>
      <c r="D64">
        <v>104849976.22281741</v>
      </c>
    </row>
    <row r="65" spans="1:4" x14ac:dyDescent="0.2">
      <c r="A65" s="2">
        <v>44748</v>
      </c>
      <c r="B65">
        <v>106291127.2751244</v>
      </c>
      <c r="C65">
        <v>104809314.10366739</v>
      </c>
      <c r="D65">
        <v>104880647.3068569</v>
      </c>
    </row>
    <row r="66" spans="1:4" x14ac:dyDescent="0.2">
      <c r="A66" s="2">
        <v>44749</v>
      </c>
      <c r="B66">
        <v>106525041.7957986</v>
      </c>
      <c r="C66">
        <v>105010130.8577957</v>
      </c>
      <c r="D66">
        <v>105166294.2408563</v>
      </c>
    </row>
    <row r="67" spans="1:4" x14ac:dyDescent="0.2">
      <c r="A67" s="2">
        <v>44750</v>
      </c>
      <c r="B67">
        <v>106477196.6228956</v>
      </c>
      <c r="C67">
        <v>104926684.5078872</v>
      </c>
      <c r="D67">
        <v>105060871.2548538</v>
      </c>
    </row>
    <row r="68" spans="1:4" x14ac:dyDescent="0.2">
      <c r="A68" s="2">
        <v>44753</v>
      </c>
      <c r="B68">
        <v>106356833.28423031</v>
      </c>
      <c r="C68">
        <v>104820313.51401269</v>
      </c>
      <c r="D68">
        <v>104896588.24888811</v>
      </c>
    </row>
    <row r="69" spans="1:4" x14ac:dyDescent="0.2">
      <c r="A69" s="2">
        <v>44754</v>
      </c>
      <c r="B69">
        <v>106318150.6423074</v>
      </c>
      <c r="C69">
        <v>104686612.6362431</v>
      </c>
      <c r="D69">
        <v>104878409.3529973</v>
      </c>
    </row>
    <row r="70" spans="1:4" x14ac:dyDescent="0.2">
      <c r="A70" s="2">
        <v>44755</v>
      </c>
      <c r="B70">
        <v>106233037.188803</v>
      </c>
      <c r="C70">
        <v>104594881.9946489</v>
      </c>
      <c r="D70">
        <v>104756003.8672199</v>
      </c>
    </row>
    <row r="71" spans="1:4" x14ac:dyDescent="0.2">
      <c r="A71" s="2">
        <v>44756</v>
      </c>
      <c r="B71">
        <v>106179965.3334019</v>
      </c>
      <c r="C71">
        <v>104486830.6193012</v>
      </c>
      <c r="D71">
        <v>104656075.261594</v>
      </c>
    </row>
    <row r="72" spans="1:4" x14ac:dyDescent="0.2">
      <c r="A72" s="2">
        <v>44757</v>
      </c>
      <c r="B72">
        <v>106501916.2321607</v>
      </c>
      <c r="C72">
        <v>104881215.6402707</v>
      </c>
      <c r="D72">
        <v>105016000.17615829</v>
      </c>
    </row>
    <row r="73" spans="1:4" x14ac:dyDescent="0.2">
      <c r="A73" s="2">
        <v>44760</v>
      </c>
      <c r="B73">
        <v>106382832.4202826</v>
      </c>
      <c r="C73">
        <v>104804460.7218864</v>
      </c>
      <c r="D73">
        <v>104880092.246013</v>
      </c>
    </row>
    <row r="74" spans="1:4" x14ac:dyDescent="0.2">
      <c r="A74" s="2">
        <v>44761</v>
      </c>
      <c r="B74">
        <v>106915200.57664891</v>
      </c>
      <c r="C74">
        <v>105382628.9013176</v>
      </c>
      <c r="D74">
        <v>105455771.21071909</v>
      </c>
    </row>
    <row r="75" spans="1:4" x14ac:dyDescent="0.2">
      <c r="A75" s="2">
        <v>44762</v>
      </c>
      <c r="B75">
        <v>107035101.11948431</v>
      </c>
      <c r="C75">
        <v>105495727.4638917</v>
      </c>
      <c r="D75">
        <v>105615934.5297019</v>
      </c>
    </row>
    <row r="76" spans="1:4" x14ac:dyDescent="0.2">
      <c r="A76" s="2">
        <v>44763</v>
      </c>
      <c r="B76">
        <v>107243415.664774</v>
      </c>
      <c r="C76">
        <v>105606290.34968691</v>
      </c>
      <c r="D76">
        <v>105785124.63162491</v>
      </c>
    </row>
    <row r="77" spans="1:4" x14ac:dyDescent="0.2">
      <c r="A77" s="2">
        <v>44764</v>
      </c>
      <c r="B77">
        <v>107187605.7169514</v>
      </c>
      <c r="C77">
        <v>105555490.6287813</v>
      </c>
      <c r="D77">
        <v>105640806.4610265</v>
      </c>
    </row>
    <row r="78" spans="1:4" x14ac:dyDescent="0.2">
      <c r="A78" s="2">
        <v>44767</v>
      </c>
      <c r="B78">
        <v>107162727.3714916</v>
      </c>
      <c r="C78">
        <v>105548313.33125331</v>
      </c>
      <c r="D78">
        <v>105674028.962943</v>
      </c>
    </row>
    <row r="79" spans="1:4" x14ac:dyDescent="0.2">
      <c r="A79" s="2">
        <v>44768</v>
      </c>
      <c r="B79">
        <v>107132861.78303219</v>
      </c>
      <c r="C79">
        <v>105534206.4462997</v>
      </c>
      <c r="D79">
        <v>105639461.4115316</v>
      </c>
    </row>
    <row r="80" spans="1:4" x14ac:dyDescent="0.2">
      <c r="A80" s="2">
        <v>44769</v>
      </c>
      <c r="B80">
        <v>107486241.19202191</v>
      </c>
      <c r="C80">
        <v>105928059.7057292</v>
      </c>
      <c r="D80">
        <v>105953891.2333024</v>
      </c>
    </row>
    <row r="81" spans="1:4" x14ac:dyDescent="0.2">
      <c r="A81" s="2">
        <v>44770</v>
      </c>
      <c r="B81">
        <v>107793204.6593599</v>
      </c>
      <c r="C81">
        <v>106176718.02172691</v>
      </c>
      <c r="D81">
        <v>106342732.28601579</v>
      </c>
    </row>
    <row r="82" spans="1:4" x14ac:dyDescent="0.2">
      <c r="A82" s="2">
        <v>44771</v>
      </c>
      <c r="B82">
        <v>108011482.65458129</v>
      </c>
      <c r="C82">
        <v>106405870.859806</v>
      </c>
      <c r="D82">
        <v>106592852.1650086</v>
      </c>
    </row>
    <row r="83" spans="1:4" x14ac:dyDescent="0.2">
      <c r="A83" s="2">
        <v>44774</v>
      </c>
      <c r="B83">
        <v>107923977.236866</v>
      </c>
      <c r="C83">
        <v>106322931.1288076</v>
      </c>
      <c r="D83">
        <v>106605778.35757481</v>
      </c>
    </row>
    <row r="84" spans="1:4" x14ac:dyDescent="0.2">
      <c r="A84" s="2">
        <v>44775</v>
      </c>
      <c r="B84">
        <v>107835618.21812201</v>
      </c>
      <c r="C84">
        <v>106404425.4224589</v>
      </c>
      <c r="D84">
        <v>106508202.7329309</v>
      </c>
    </row>
    <row r="85" spans="1:4" x14ac:dyDescent="0.2">
      <c r="A85" s="2">
        <v>44776</v>
      </c>
      <c r="B85">
        <v>108122221.8565921</v>
      </c>
      <c r="C85">
        <v>106594992.4141019</v>
      </c>
      <c r="D85">
        <v>106741558.13223401</v>
      </c>
    </row>
    <row r="86" spans="1:4" x14ac:dyDescent="0.2">
      <c r="A86" s="2">
        <v>44777</v>
      </c>
      <c r="B86">
        <v>108102493.36364751</v>
      </c>
      <c r="C86">
        <v>106604611.5050163</v>
      </c>
      <c r="D86">
        <v>106711621.630521</v>
      </c>
    </row>
    <row r="87" spans="1:4" x14ac:dyDescent="0.2">
      <c r="A87" s="2">
        <v>44778</v>
      </c>
      <c r="B87">
        <v>108158316.5489312</v>
      </c>
      <c r="C87">
        <v>106699962.5767028</v>
      </c>
      <c r="D87">
        <v>106716082.42782921</v>
      </c>
    </row>
    <row r="88" spans="1:4" x14ac:dyDescent="0.2">
      <c r="A88" s="2">
        <v>44781</v>
      </c>
      <c r="B88">
        <v>108172602.2785098</v>
      </c>
      <c r="C88">
        <v>106755282.15963461</v>
      </c>
      <c r="D88">
        <v>106752192.3841957</v>
      </c>
    </row>
    <row r="89" spans="1:4" x14ac:dyDescent="0.2">
      <c r="A89" s="2">
        <v>44782</v>
      </c>
      <c r="B89">
        <v>108068898.3917008</v>
      </c>
      <c r="C89">
        <v>106693167.58887459</v>
      </c>
      <c r="D89">
        <v>106710823.01965781</v>
      </c>
    </row>
    <row r="90" spans="1:4" x14ac:dyDescent="0.2">
      <c r="A90" s="2">
        <v>44783</v>
      </c>
      <c r="B90">
        <v>108451982.5673237</v>
      </c>
      <c r="C90">
        <v>107067698.354486</v>
      </c>
      <c r="D90">
        <v>107099921.9111678</v>
      </c>
    </row>
    <row r="91" spans="1:4" x14ac:dyDescent="0.2">
      <c r="A91" s="2">
        <v>44784</v>
      </c>
      <c r="B91">
        <v>108556381.6698738</v>
      </c>
      <c r="C91">
        <v>107137495.20911831</v>
      </c>
      <c r="D91">
        <v>107196213.1796951</v>
      </c>
    </row>
    <row r="92" spans="1:4" x14ac:dyDescent="0.2">
      <c r="A92" s="2">
        <v>44785</v>
      </c>
      <c r="B92">
        <v>108828186.8473625</v>
      </c>
      <c r="C92">
        <v>107375327.7056808</v>
      </c>
      <c r="D92">
        <v>107436008.94137929</v>
      </c>
    </row>
    <row r="93" spans="1:4" x14ac:dyDescent="0.2">
      <c r="A93" s="2">
        <v>44788</v>
      </c>
      <c r="B93">
        <v>108835911.99461471</v>
      </c>
      <c r="C93">
        <v>107448667.4311626</v>
      </c>
      <c r="D93">
        <v>107494531.6171833</v>
      </c>
    </row>
    <row r="94" spans="1:4" x14ac:dyDescent="0.2">
      <c r="A94" s="2">
        <v>44789</v>
      </c>
      <c r="B94">
        <v>108867166.4507062</v>
      </c>
      <c r="C94">
        <v>107500420.10063609</v>
      </c>
      <c r="D94">
        <v>107557400.9944541</v>
      </c>
    </row>
    <row r="95" spans="1:4" x14ac:dyDescent="0.2">
      <c r="A95" s="2">
        <v>44790</v>
      </c>
      <c r="B95">
        <v>108723813.3715339</v>
      </c>
      <c r="C95">
        <v>107423821.04030959</v>
      </c>
      <c r="D95">
        <v>107430529.1676304</v>
      </c>
    </row>
    <row r="96" spans="1:4" x14ac:dyDescent="0.2">
      <c r="A96" s="2">
        <v>44791</v>
      </c>
      <c r="B96">
        <v>108832267.04789419</v>
      </c>
      <c r="C96">
        <v>107459316.1489222</v>
      </c>
      <c r="D96">
        <v>107482066.1567129</v>
      </c>
    </row>
    <row r="97" spans="1:4" x14ac:dyDescent="0.2">
      <c r="A97" s="2">
        <v>44792</v>
      </c>
      <c r="B97">
        <v>108633416.4341322</v>
      </c>
      <c r="C97">
        <v>107328400.6812235</v>
      </c>
      <c r="D97">
        <v>107254552.6617021</v>
      </c>
    </row>
    <row r="98" spans="1:4" x14ac:dyDescent="0.2">
      <c r="A98" s="2">
        <v>44795</v>
      </c>
      <c r="B98">
        <v>108252779.4625475</v>
      </c>
      <c r="C98">
        <v>106966034.9822899</v>
      </c>
      <c r="D98">
        <v>106844068.7825986</v>
      </c>
    </row>
    <row r="99" spans="1:4" x14ac:dyDescent="0.2">
      <c r="A99" s="2">
        <v>44796</v>
      </c>
      <c r="B99">
        <v>108218854.3516769</v>
      </c>
      <c r="C99">
        <v>106896393.6833998</v>
      </c>
      <c r="D99">
        <v>106802854.12440319</v>
      </c>
    </row>
    <row r="100" spans="1:4" x14ac:dyDescent="0.2">
      <c r="A100" s="2">
        <v>44797</v>
      </c>
      <c r="B100">
        <v>108284888.3760367</v>
      </c>
      <c r="C100">
        <v>106932158.59083851</v>
      </c>
      <c r="D100">
        <v>106902479.5109878</v>
      </c>
    </row>
    <row r="101" spans="1:4" x14ac:dyDescent="0.2">
      <c r="A101" s="2">
        <v>44798</v>
      </c>
      <c r="B101">
        <v>108557064.193113</v>
      </c>
      <c r="C101">
        <v>107141787.47966979</v>
      </c>
      <c r="D101">
        <v>107167634.9503369</v>
      </c>
    </row>
    <row r="102" spans="1:4" x14ac:dyDescent="0.2">
      <c r="A102" s="2">
        <v>44799</v>
      </c>
      <c r="B102">
        <v>108055230.7931769</v>
      </c>
      <c r="C102">
        <v>106700303.56995749</v>
      </c>
      <c r="D102">
        <v>106635693.9388904</v>
      </c>
    </row>
    <row r="103" spans="1:4" x14ac:dyDescent="0.2">
      <c r="A103" s="2">
        <v>44802</v>
      </c>
      <c r="B103">
        <v>107979146.1804743</v>
      </c>
      <c r="C103">
        <v>106604498.1617651</v>
      </c>
      <c r="D103">
        <v>106598030.7435928</v>
      </c>
    </row>
    <row r="104" spans="1:4" x14ac:dyDescent="0.2">
      <c r="A104" s="2">
        <v>44803</v>
      </c>
      <c r="B104">
        <v>107879425.1680517</v>
      </c>
      <c r="C104">
        <v>106530707.39515661</v>
      </c>
      <c r="D104">
        <v>106481330.9544787</v>
      </c>
    </row>
    <row r="105" spans="1:4" x14ac:dyDescent="0.2">
      <c r="A105" s="2">
        <v>44804</v>
      </c>
      <c r="B105">
        <v>107814656.9717598</v>
      </c>
      <c r="C105">
        <v>106454949.5501955</v>
      </c>
      <c r="D105">
        <v>106417359.87158281</v>
      </c>
    </row>
    <row r="106" spans="1:4" x14ac:dyDescent="0.2">
      <c r="A106" s="2">
        <v>44805</v>
      </c>
      <c r="B106">
        <v>107837918.97732779</v>
      </c>
      <c r="C106">
        <v>106547211.8669457</v>
      </c>
      <c r="D106">
        <v>106419014.94830731</v>
      </c>
    </row>
    <row r="107" spans="1:4" x14ac:dyDescent="0.2">
      <c r="A107" s="2">
        <v>44806</v>
      </c>
      <c r="B107">
        <v>107745676.7611414</v>
      </c>
      <c r="C107">
        <v>106421774.0454708</v>
      </c>
      <c r="D107">
        <v>106330023.5153361</v>
      </c>
    </row>
    <row r="108" spans="1:4" x14ac:dyDescent="0.2">
      <c r="A108" s="2">
        <v>44810</v>
      </c>
      <c r="B108">
        <v>107747782.97728661</v>
      </c>
      <c r="C108">
        <v>106422459.5458346</v>
      </c>
      <c r="D108">
        <v>106301807.74858931</v>
      </c>
    </row>
    <row r="109" spans="1:4" x14ac:dyDescent="0.2">
      <c r="A109" s="2">
        <v>44811</v>
      </c>
      <c r="B109">
        <v>108110933.085834</v>
      </c>
      <c r="C109">
        <v>106757259.15810101</v>
      </c>
      <c r="D109">
        <v>106579429.7031547</v>
      </c>
    </row>
    <row r="110" spans="1:4" x14ac:dyDescent="0.2">
      <c r="A110" s="2">
        <v>44812</v>
      </c>
      <c r="B110">
        <v>108299487.5877641</v>
      </c>
      <c r="C110">
        <v>106890039.8823337</v>
      </c>
      <c r="D110">
        <v>106665139.41912</v>
      </c>
    </row>
    <row r="111" spans="1:4" x14ac:dyDescent="0.2">
      <c r="A111" s="2">
        <v>44813</v>
      </c>
      <c r="B111">
        <v>108448722.1247026</v>
      </c>
      <c r="C111">
        <v>107046513.2385965</v>
      </c>
      <c r="D111">
        <v>106735051.936573</v>
      </c>
    </row>
    <row r="112" spans="1:4" x14ac:dyDescent="0.2">
      <c r="A112" s="2">
        <v>44816</v>
      </c>
      <c r="B112">
        <v>108561760.3668859</v>
      </c>
      <c r="C112">
        <v>107202815.0332171</v>
      </c>
      <c r="D112">
        <v>106841215.8740329</v>
      </c>
    </row>
    <row r="113" spans="1:4" x14ac:dyDescent="0.2">
      <c r="A113" s="2">
        <v>44817</v>
      </c>
      <c r="B113">
        <v>108061700.98584419</v>
      </c>
      <c r="C113">
        <v>106717357.10314681</v>
      </c>
      <c r="D113">
        <v>106432265.0681479</v>
      </c>
    </row>
    <row r="114" spans="1:4" x14ac:dyDescent="0.2">
      <c r="A114" s="2">
        <v>44818</v>
      </c>
      <c r="B114">
        <v>108086695.2599518</v>
      </c>
      <c r="C114">
        <v>106698385.6034535</v>
      </c>
      <c r="D114">
        <v>106466320.4589657</v>
      </c>
    </row>
    <row r="115" spans="1:4" x14ac:dyDescent="0.2">
      <c r="A115" s="2">
        <v>44819</v>
      </c>
      <c r="B115">
        <v>108070499.96022169</v>
      </c>
      <c r="C115">
        <v>106666450.68463349</v>
      </c>
      <c r="D115">
        <v>106455048.2028226</v>
      </c>
    </row>
    <row r="116" spans="1:4" x14ac:dyDescent="0.2">
      <c r="A116" s="2">
        <v>44820</v>
      </c>
      <c r="B116">
        <v>107939797.8895231</v>
      </c>
      <c r="C116">
        <v>106529314.7949107</v>
      </c>
      <c r="D116">
        <v>106312552.5569725</v>
      </c>
    </row>
    <row r="117" spans="1:4" x14ac:dyDescent="0.2">
      <c r="A117" s="2">
        <v>44823</v>
      </c>
      <c r="B117">
        <v>108054435.6570494</v>
      </c>
      <c r="C117">
        <v>106677714.4239036</v>
      </c>
      <c r="D117">
        <v>106410536.0464609</v>
      </c>
    </row>
    <row r="118" spans="1:4" x14ac:dyDescent="0.2">
      <c r="A118" s="2">
        <v>44824</v>
      </c>
      <c r="B118">
        <v>107836711.9022509</v>
      </c>
      <c r="C118">
        <v>106449700.5466838</v>
      </c>
      <c r="D118">
        <v>106265774.4413334</v>
      </c>
    </row>
    <row r="119" spans="1:4" x14ac:dyDescent="0.2">
      <c r="A119" s="2">
        <v>44825</v>
      </c>
      <c r="B119">
        <v>107624754.5440913</v>
      </c>
      <c r="C119">
        <v>106265616.20377439</v>
      </c>
      <c r="D119">
        <v>106103557.0916355</v>
      </c>
    </row>
    <row r="120" spans="1:4" x14ac:dyDescent="0.2">
      <c r="A120" s="2">
        <v>44826</v>
      </c>
      <c r="B120">
        <v>107422790.59045459</v>
      </c>
      <c r="C120">
        <v>106060446.331623</v>
      </c>
      <c r="D120">
        <v>105956839.4274127</v>
      </c>
    </row>
    <row r="121" spans="1:4" x14ac:dyDescent="0.2">
      <c r="A121" s="2">
        <v>44827</v>
      </c>
      <c r="B121">
        <v>107301732.6238464</v>
      </c>
      <c r="C121">
        <v>105964905.5352961</v>
      </c>
      <c r="D121">
        <v>105824601.4787104</v>
      </c>
    </row>
    <row r="122" spans="1:4" x14ac:dyDescent="0.2">
      <c r="A122" s="2">
        <v>44830</v>
      </c>
      <c r="B122">
        <v>107112610.76029439</v>
      </c>
      <c r="C122">
        <v>105761557.3711503</v>
      </c>
      <c r="D122">
        <v>105626719.48557439</v>
      </c>
    </row>
    <row r="123" spans="1:4" x14ac:dyDescent="0.2">
      <c r="A123" s="2">
        <v>44831</v>
      </c>
      <c r="B123">
        <v>107142588.1600243</v>
      </c>
      <c r="C123">
        <v>105725963.3213823</v>
      </c>
      <c r="D123">
        <v>105626204.2448128</v>
      </c>
    </row>
    <row r="124" spans="1:4" x14ac:dyDescent="0.2">
      <c r="A124" s="2">
        <v>44832</v>
      </c>
      <c r="B124">
        <v>107416064.94765361</v>
      </c>
      <c r="C124">
        <v>106041095.8898147</v>
      </c>
      <c r="D124">
        <v>105883084.55728289</v>
      </c>
    </row>
    <row r="125" spans="1:4" x14ac:dyDescent="0.2">
      <c r="A125" s="2">
        <v>44833</v>
      </c>
      <c r="B125">
        <v>107320865.88171139</v>
      </c>
      <c r="C125">
        <v>105866346.5465101</v>
      </c>
      <c r="D125">
        <v>105718069.4894383</v>
      </c>
    </row>
    <row r="126" spans="1:4" x14ac:dyDescent="0.2">
      <c r="A126" s="2">
        <v>44834</v>
      </c>
      <c r="B126">
        <v>107160907.2982724</v>
      </c>
      <c r="C126">
        <v>105716846.8715305</v>
      </c>
      <c r="D126">
        <v>105575178.4786678</v>
      </c>
    </row>
    <row r="127" spans="1:4" x14ac:dyDescent="0.2">
      <c r="A127" s="2">
        <v>44837</v>
      </c>
      <c r="B127">
        <v>107540052.1846606</v>
      </c>
      <c r="C127">
        <v>106186403.3249384</v>
      </c>
      <c r="D127">
        <v>105929500.4405438</v>
      </c>
    </row>
    <row r="128" spans="1:4" x14ac:dyDescent="0.2">
      <c r="A128" s="2">
        <v>44838</v>
      </c>
      <c r="B128">
        <v>108035695.4510102</v>
      </c>
      <c r="C128">
        <v>106687768.46592019</v>
      </c>
      <c r="D128">
        <v>106354645.43356851</v>
      </c>
    </row>
    <row r="129" spans="1:4" x14ac:dyDescent="0.2">
      <c r="A129" s="2">
        <v>44839</v>
      </c>
      <c r="B129">
        <v>108002886.412995</v>
      </c>
      <c r="C129">
        <v>106659088.2187707</v>
      </c>
      <c r="D129">
        <v>106292021.1340446</v>
      </c>
    </row>
    <row r="130" spans="1:4" x14ac:dyDescent="0.2">
      <c r="A130" s="2">
        <v>44840</v>
      </c>
      <c r="B130">
        <v>107882815.296268</v>
      </c>
      <c r="C130">
        <v>106507805.930415</v>
      </c>
      <c r="D130">
        <v>106140292.48207121</v>
      </c>
    </row>
    <row r="131" spans="1:4" x14ac:dyDescent="0.2">
      <c r="A131" s="2">
        <v>44841</v>
      </c>
      <c r="B131">
        <v>107537545.3684732</v>
      </c>
      <c r="C131">
        <v>106150557.0209351</v>
      </c>
      <c r="D131">
        <v>105864143.79420079</v>
      </c>
    </row>
    <row r="132" spans="1:4" x14ac:dyDescent="0.2">
      <c r="A132" s="2">
        <v>44844</v>
      </c>
      <c r="B132">
        <v>107477867.3113554</v>
      </c>
      <c r="C132">
        <v>106097552.6686096</v>
      </c>
      <c r="D132">
        <v>105811414.9873914</v>
      </c>
    </row>
    <row r="133" spans="1:4" x14ac:dyDescent="0.2">
      <c r="A133" s="2">
        <v>44845</v>
      </c>
      <c r="B133">
        <v>107388199.31946591</v>
      </c>
      <c r="C133">
        <v>106032833.0487079</v>
      </c>
      <c r="D133">
        <v>105770937.8942579</v>
      </c>
    </row>
    <row r="134" spans="1:4" x14ac:dyDescent="0.2">
      <c r="A134" s="2">
        <v>44846</v>
      </c>
      <c r="B134">
        <v>107286266.2043547</v>
      </c>
      <c r="C134">
        <v>105922437.9713683</v>
      </c>
      <c r="D134">
        <v>105667228.3869181</v>
      </c>
    </row>
    <row r="135" spans="1:4" x14ac:dyDescent="0.2">
      <c r="A135" s="2">
        <v>44847</v>
      </c>
      <c r="B135">
        <v>107708651.88668279</v>
      </c>
      <c r="C135">
        <v>106320711.9966799</v>
      </c>
      <c r="D135">
        <v>105943350.560486</v>
      </c>
    </row>
    <row r="136" spans="1:4" x14ac:dyDescent="0.2">
      <c r="A136" s="2">
        <v>44848</v>
      </c>
      <c r="B136">
        <v>107419214.69682451</v>
      </c>
      <c r="C136">
        <v>105931673.3551586</v>
      </c>
      <c r="D136">
        <v>105747020.8630998</v>
      </c>
    </row>
    <row r="137" spans="1:4" x14ac:dyDescent="0.2">
      <c r="A137" s="2">
        <v>44851</v>
      </c>
      <c r="B137">
        <v>107803026.8155245</v>
      </c>
      <c r="C137">
        <v>106345086.5909535</v>
      </c>
      <c r="D137">
        <v>106005729.6320733</v>
      </c>
    </row>
    <row r="138" spans="1:4" x14ac:dyDescent="0.2">
      <c r="A138" s="2">
        <v>44852</v>
      </c>
      <c r="B138">
        <v>108020492.00176419</v>
      </c>
      <c r="C138">
        <v>106645842.8239888</v>
      </c>
      <c r="D138">
        <v>106253730.0902171</v>
      </c>
    </row>
    <row r="139" spans="1:4" x14ac:dyDescent="0.2">
      <c r="A139" s="2">
        <v>44853</v>
      </c>
      <c r="B139">
        <v>107906538.7752776</v>
      </c>
      <c r="C139">
        <v>106523660.81291699</v>
      </c>
      <c r="D139">
        <v>106200073.92895851</v>
      </c>
    </row>
    <row r="140" spans="1:4" x14ac:dyDescent="0.2">
      <c r="A140" s="2">
        <v>44854</v>
      </c>
      <c r="B140">
        <v>107696680.80522139</v>
      </c>
      <c r="C140">
        <v>106262057.6655789</v>
      </c>
      <c r="D140">
        <v>106089133.2216526</v>
      </c>
    </row>
    <row r="141" spans="1:4" x14ac:dyDescent="0.2">
      <c r="A141" s="2">
        <v>44855</v>
      </c>
      <c r="B141">
        <v>108073886.68318871</v>
      </c>
      <c r="C141">
        <v>106660379.0153465</v>
      </c>
      <c r="D141">
        <v>106390175.1048907</v>
      </c>
    </row>
    <row r="142" spans="1:4" x14ac:dyDescent="0.2">
      <c r="A142" s="2">
        <v>44858</v>
      </c>
      <c r="B142">
        <v>108337079.479679</v>
      </c>
      <c r="C142">
        <v>106951771.296831</v>
      </c>
      <c r="D142">
        <v>106625509.0784041</v>
      </c>
    </row>
    <row r="143" spans="1:4" x14ac:dyDescent="0.2">
      <c r="A143" s="2">
        <v>44859</v>
      </c>
      <c r="B143">
        <v>108726916.24041811</v>
      </c>
      <c r="C143">
        <v>107394370.8267944</v>
      </c>
      <c r="D143">
        <v>107013848.9452022</v>
      </c>
    </row>
    <row r="144" spans="1:4" x14ac:dyDescent="0.2">
      <c r="A144" s="2">
        <v>44860</v>
      </c>
      <c r="B144">
        <v>108780744.0370812</v>
      </c>
      <c r="C144">
        <v>107606367.32523049</v>
      </c>
      <c r="D144">
        <v>107154331.0703146</v>
      </c>
    </row>
    <row r="145" spans="1:4" x14ac:dyDescent="0.2">
      <c r="A145" s="2">
        <v>44861</v>
      </c>
      <c r="B145">
        <v>108926526.6805225</v>
      </c>
      <c r="C145">
        <v>107908012.0289086</v>
      </c>
      <c r="D145">
        <v>107351996.0355732</v>
      </c>
    </row>
    <row r="146" spans="1:4" x14ac:dyDescent="0.2">
      <c r="A146" s="2">
        <v>44862</v>
      </c>
      <c r="B146">
        <v>109461282.6977675</v>
      </c>
      <c r="C146">
        <v>108543897.9941064</v>
      </c>
      <c r="D146">
        <v>107799306.65681501</v>
      </c>
    </row>
    <row r="147" spans="1:4" x14ac:dyDescent="0.2">
      <c r="A147" s="2">
        <v>44865</v>
      </c>
      <c r="B147">
        <v>109370484.4491571</v>
      </c>
      <c r="C147">
        <v>108374594.80588339</v>
      </c>
      <c r="D147">
        <v>107713847.75772581</v>
      </c>
    </row>
    <row r="148" spans="1:4" x14ac:dyDescent="0.2">
      <c r="A148" s="2">
        <v>44866</v>
      </c>
      <c r="B148">
        <v>109507682.9662201</v>
      </c>
      <c r="C148">
        <v>108637261.39078531</v>
      </c>
      <c r="D148">
        <v>107836650.8210154</v>
      </c>
    </row>
    <row r="149" spans="1:4" x14ac:dyDescent="0.2">
      <c r="A149" s="2">
        <v>44867</v>
      </c>
      <c r="B149">
        <v>109189227.8308436</v>
      </c>
      <c r="C149">
        <v>108211232.7179206</v>
      </c>
      <c r="D149">
        <v>107607491.0770364</v>
      </c>
    </row>
    <row r="150" spans="1:4" x14ac:dyDescent="0.2">
      <c r="A150" s="2">
        <v>44868</v>
      </c>
      <c r="B150">
        <v>109197033.7034812</v>
      </c>
      <c r="C150">
        <v>108176182.43729</v>
      </c>
      <c r="D150">
        <v>107800023.4277045</v>
      </c>
    </row>
    <row r="151" spans="1:4" x14ac:dyDescent="0.2">
      <c r="A151" s="2">
        <v>44869</v>
      </c>
      <c r="B151">
        <v>109505137.826371</v>
      </c>
      <c r="C151">
        <v>108597281.4290182</v>
      </c>
      <c r="D151">
        <v>107991519.8819432</v>
      </c>
    </row>
    <row r="152" spans="1:4" x14ac:dyDescent="0.2">
      <c r="A152" s="2">
        <v>44872</v>
      </c>
      <c r="B152">
        <v>109769872.2715538</v>
      </c>
      <c r="C152">
        <v>109021381.0989107</v>
      </c>
      <c r="D152">
        <v>108212596.12432151</v>
      </c>
    </row>
    <row r="153" spans="1:4" x14ac:dyDescent="0.2">
      <c r="A153" s="2">
        <v>44873</v>
      </c>
      <c r="B153">
        <v>109903114.3743059</v>
      </c>
      <c r="C153">
        <v>109175460.91019081</v>
      </c>
      <c r="D153">
        <v>108320847.5899208</v>
      </c>
    </row>
    <row r="154" spans="1:4" x14ac:dyDescent="0.2">
      <c r="A154" s="2">
        <v>44874</v>
      </c>
      <c r="B154">
        <v>109684707.0340707</v>
      </c>
      <c r="C154">
        <v>108839573.02581739</v>
      </c>
      <c r="D154">
        <v>108172634.29882281</v>
      </c>
    </row>
    <row r="155" spans="1:4" x14ac:dyDescent="0.2">
      <c r="A155" s="2">
        <v>44875</v>
      </c>
      <c r="B155">
        <v>110716873.0890606</v>
      </c>
      <c r="C155">
        <v>110159090.0271</v>
      </c>
      <c r="D155">
        <v>108901230.40010481</v>
      </c>
    </row>
    <row r="156" spans="1:4" x14ac:dyDescent="0.2">
      <c r="A156" s="2">
        <v>44876</v>
      </c>
      <c r="B156">
        <v>110961303.1554841</v>
      </c>
      <c r="C156">
        <v>110328013.6249076</v>
      </c>
      <c r="D156">
        <v>109010891.9928457</v>
      </c>
    </row>
    <row r="157" spans="1:4" x14ac:dyDescent="0.2">
      <c r="A157" s="2">
        <v>44879</v>
      </c>
      <c r="B157">
        <v>110770586.40985151</v>
      </c>
      <c r="C157">
        <v>110069479.6333921</v>
      </c>
      <c r="D157">
        <v>108840671.2569057</v>
      </c>
    </row>
    <row r="158" spans="1:4" x14ac:dyDescent="0.2">
      <c r="A158" s="2">
        <v>44880</v>
      </c>
      <c r="B158">
        <v>110937632.47915331</v>
      </c>
      <c r="C158">
        <v>110199233.3174769</v>
      </c>
      <c r="D158">
        <v>108979025.9807339</v>
      </c>
    </row>
    <row r="159" spans="1:4" x14ac:dyDescent="0.2">
      <c r="A159" s="2">
        <v>44881</v>
      </c>
      <c r="B159">
        <v>110805199.59626129</v>
      </c>
      <c r="C159">
        <v>110065080.48069011</v>
      </c>
      <c r="D159">
        <v>108894070.4646862</v>
      </c>
    </row>
    <row r="160" spans="1:4" x14ac:dyDescent="0.2">
      <c r="A160" s="2">
        <v>44882</v>
      </c>
      <c r="B160">
        <v>110677112.0074638</v>
      </c>
      <c r="C160">
        <v>109937108.32203101</v>
      </c>
      <c r="D160">
        <v>108850055.9888868</v>
      </c>
    </row>
    <row r="161" spans="1:4" x14ac:dyDescent="0.2">
      <c r="A161" s="2">
        <v>44883</v>
      </c>
      <c r="B161">
        <v>110769347.87466189</v>
      </c>
      <c r="C161">
        <v>110076796.017399</v>
      </c>
      <c r="D161">
        <v>108886814.3426922</v>
      </c>
    </row>
    <row r="162" spans="1:4" x14ac:dyDescent="0.2">
      <c r="A162" s="2">
        <v>44886</v>
      </c>
      <c r="B162">
        <v>110762998.1405479</v>
      </c>
      <c r="C162">
        <v>110085521.8505936</v>
      </c>
      <c r="D162">
        <v>108935282.7365768</v>
      </c>
    </row>
    <row r="163" spans="1:4" x14ac:dyDescent="0.2">
      <c r="A163" s="2">
        <v>44887</v>
      </c>
      <c r="B163">
        <v>110908660.78433029</v>
      </c>
      <c r="C163">
        <v>110202590.7131144</v>
      </c>
      <c r="D163">
        <v>108993034.3056553</v>
      </c>
    </row>
    <row r="164" spans="1:4" x14ac:dyDescent="0.2">
      <c r="A164" s="2">
        <v>44888</v>
      </c>
      <c r="B164">
        <v>111013203.0907442</v>
      </c>
      <c r="C164">
        <v>110323998.2964322</v>
      </c>
      <c r="D164">
        <v>109068155.76004221</v>
      </c>
    </row>
    <row r="165" spans="1:4" x14ac:dyDescent="0.2">
      <c r="A165" s="2">
        <v>44890</v>
      </c>
      <c r="B165">
        <v>111039859.4209615</v>
      </c>
      <c r="C165">
        <v>110376014.7237768</v>
      </c>
      <c r="D165">
        <v>109064525.4021672</v>
      </c>
    </row>
    <row r="166" spans="1:4" x14ac:dyDescent="0.2">
      <c r="A166" s="2">
        <v>44893</v>
      </c>
      <c r="B166">
        <v>110818431.286658</v>
      </c>
      <c r="C166">
        <v>110061576.66122299</v>
      </c>
      <c r="D166">
        <v>108904376.4851867</v>
      </c>
    </row>
    <row r="167" spans="1:4" x14ac:dyDescent="0.2">
      <c r="A167" s="2">
        <v>44894</v>
      </c>
      <c r="B167">
        <v>110855449.89672001</v>
      </c>
      <c r="C167">
        <v>110082645.4720781</v>
      </c>
      <c r="D167">
        <v>108941668.4606842</v>
      </c>
    </row>
    <row r="168" spans="1:4" x14ac:dyDescent="0.2">
      <c r="A168" s="2">
        <v>44895</v>
      </c>
      <c r="B168">
        <v>111264853.178936</v>
      </c>
      <c r="C168">
        <v>110489703.347113</v>
      </c>
      <c r="D168">
        <v>109216429.23688149</v>
      </c>
    </row>
    <row r="169" spans="1:4" x14ac:dyDescent="0.2">
      <c r="A169" s="2">
        <v>44896</v>
      </c>
      <c r="B169">
        <v>111366502.04743031</v>
      </c>
      <c r="C169">
        <v>110620145.5397995</v>
      </c>
      <c r="D169">
        <v>109285143.9238489</v>
      </c>
    </row>
    <row r="170" spans="1:4" x14ac:dyDescent="0.2">
      <c r="A170" s="2">
        <v>44897</v>
      </c>
      <c r="B170">
        <v>111363335.25100119</v>
      </c>
      <c r="C170">
        <v>110709106.83816721</v>
      </c>
      <c r="D170">
        <v>109292318.1916444</v>
      </c>
    </row>
    <row r="171" spans="1:4" x14ac:dyDescent="0.2">
      <c r="A171" s="2">
        <v>44900</v>
      </c>
      <c r="B171">
        <v>111189322.71817011</v>
      </c>
      <c r="C171">
        <v>110507874.9509165</v>
      </c>
      <c r="D171">
        <v>109131920.3703261</v>
      </c>
    </row>
    <row r="172" spans="1:4" x14ac:dyDescent="0.2">
      <c r="A172" s="2">
        <v>44901</v>
      </c>
      <c r="B172">
        <v>111077820.1456489</v>
      </c>
      <c r="C172">
        <v>110329846.80036581</v>
      </c>
      <c r="D172">
        <v>109065236.51995251</v>
      </c>
    </row>
    <row r="173" spans="1:4" x14ac:dyDescent="0.2">
      <c r="A173" s="2">
        <v>44902</v>
      </c>
      <c r="B173">
        <v>111097756.7637419</v>
      </c>
      <c r="C173">
        <v>110323163.5922188</v>
      </c>
      <c r="D173">
        <v>109093386.8368654</v>
      </c>
    </row>
    <row r="174" spans="1:4" x14ac:dyDescent="0.2">
      <c r="A174" s="2">
        <v>44903</v>
      </c>
      <c r="B174">
        <v>111227703.0562762</v>
      </c>
      <c r="C174">
        <v>110443684.42156389</v>
      </c>
      <c r="D174">
        <v>109227964.5064639</v>
      </c>
    </row>
    <row r="175" spans="1:4" x14ac:dyDescent="0.2">
      <c r="A175" s="2">
        <v>44904</v>
      </c>
      <c r="B175">
        <v>111171010.94681241</v>
      </c>
      <c r="C175">
        <v>110404020.053974</v>
      </c>
      <c r="D175">
        <v>109154725.4387846</v>
      </c>
    </row>
    <row r="176" spans="1:4" x14ac:dyDescent="0.2">
      <c r="A176" s="2">
        <v>44907</v>
      </c>
      <c r="B176">
        <v>111328141.5079976</v>
      </c>
      <c r="C176">
        <v>110630997.27040941</v>
      </c>
      <c r="D176">
        <v>109281444.7559626</v>
      </c>
    </row>
    <row r="177" spans="1:4" x14ac:dyDescent="0.2">
      <c r="A177" s="2">
        <v>44908</v>
      </c>
      <c r="B177">
        <v>111477110.021718</v>
      </c>
      <c r="C177">
        <v>110771100.1054932</v>
      </c>
      <c r="D177">
        <v>109387700.7665737</v>
      </c>
    </row>
    <row r="178" spans="1:4" x14ac:dyDescent="0.2">
      <c r="A178" s="2">
        <v>44909</v>
      </c>
      <c r="B178">
        <v>111368137.59155551</v>
      </c>
      <c r="C178">
        <v>110566501.1592104</v>
      </c>
      <c r="D178">
        <v>109245306.49333049</v>
      </c>
    </row>
    <row r="179" spans="1:4" x14ac:dyDescent="0.2">
      <c r="A179" s="2">
        <v>44910</v>
      </c>
      <c r="B179">
        <v>111085491.0258967</v>
      </c>
      <c r="C179">
        <v>110163624.1737884</v>
      </c>
      <c r="D179">
        <v>108896151.4162416</v>
      </c>
    </row>
    <row r="180" spans="1:4" x14ac:dyDescent="0.2">
      <c r="A180" s="2">
        <v>44911</v>
      </c>
      <c r="B180">
        <v>110968205.5943162</v>
      </c>
      <c r="C180">
        <v>110014952.927855</v>
      </c>
      <c r="D180">
        <v>108829477.0379639</v>
      </c>
    </row>
    <row r="181" spans="1:4" x14ac:dyDescent="0.2">
      <c r="A181" s="2">
        <v>44914</v>
      </c>
      <c r="B181">
        <v>110874285.3210642</v>
      </c>
      <c r="C181">
        <v>109911885.0968377</v>
      </c>
      <c r="D181">
        <v>108730179.4789445</v>
      </c>
    </row>
    <row r="182" spans="1:4" x14ac:dyDescent="0.2">
      <c r="A182" s="2">
        <v>44915</v>
      </c>
      <c r="B182">
        <v>110905350.3533348</v>
      </c>
      <c r="C182">
        <v>109936825.503364</v>
      </c>
      <c r="D182">
        <v>108767929.60419969</v>
      </c>
    </row>
    <row r="183" spans="1:4" x14ac:dyDescent="0.2">
      <c r="A183" s="2">
        <v>44916</v>
      </c>
      <c r="B183">
        <v>111095223.4896961</v>
      </c>
      <c r="C183">
        <v>110200048.30846959</v>
      </c>
      <c r="D183">
        <v>108959130.9248451</v>
      </c>
    </row>
    <row r="184" spans="1:4" x14ac:dyDescent="0.2">
      <c r="A184" s="2">
        <v>44917</v>
      </c>
      <c r="B184">
        <v>110979464.5929718</v>
      </c>
      <c r="C184">
        <v>110070116.839683</v>
      </c>
      <c r="D184">
        <v>108858398.99478699</v>
      </c>
    </row>
    <row r="185" spans="1:4" x14ac:dyDescent="0.2">
      <c r="A185" s="2">
        <v>44918</v>
      </c>
      <c r="B185">
        <v>111018537.3432498</v>
      </c>
      <c r="C185">
        <v>110124654.86317579</v>
      </c>
      <c r="D185">
        <v>108886099.6640857</v>
      </c>
    </row>
    <row r="186" spans="1:4" x14ac:dyDescent="0.2">
      <c r="A186" s="2">
        <v>44922</v>
      </c>
      <c r="B186">
        <v>111019663.00881919</v>
      </c>
      <c r="C186">
        <v>110185146.9504143</v>
      </c>
      <c r="D186">
        <v>108881110.5828011</v>
      </c>
    </row>
    <row r="187" spans="1:4" x14ac:dyDescent="0.2">
      <c r="A187" s="2">
        <v>44923</v>
      </c>
      <c r="B187">
        <v>110911600.146421</v>
      </c>
      <c r="C187">
        <v>110030885.5996647</v>
      </c>
      <c r="D187">
        <v>108807200.12099379</v>
      </c>
    </row>
    <row r="188" spans="1:4" x14ac:dyDescent="0.2">
      <c r="A188" s="2">
        <v>44924</v>
      </c>
      <c r="B188">
        <v>111151776.9662637</v>
      </c>
      <c r="C188">
        <v>110326409.4236573</v>
      </c>
      <c r="D188">
        <v>109016849.4877331</v>
      </c>
    </row>
    <row r="189" spans="1:4" x14ac:dyDescent="0.2">
      <c r="A189" s="2">
        <v>44925</v>
      </c>
      <c r="B189">
        <v>111093594.6253558</v>
      </c>
      <c r="C189">
        <v>110223105.540903</v>
      </c>
      <c r="D189">
        <v>108959174.3916325</v>
      </c>
    </row>
    <row r="190" spans="1:4" x14ac:dyDescent="0.2">
      <c r="A190" s="2">
        <v>44929</v>
      </c>
      <c r="B190">
        <v>111105705.2062192</v>
      </c>
      <c r="C190">
        <v>110271761.5289821</v>
      </c>
      <c r="D190">
        <v>108950625.9927741</v>
      </c>
    </row>
    <row r="191" spans="1:4" x14ac:dyDescent="0.2">
      <c r="A191" s="2">
        <v>44930</v>
      </c>
      <c r="B191">
        <v>111315077.0790122</v>
      </c>
      <c r="C191">
        <v>110598238.79567841</v>
      </c>
      <c r="D191">
        <v>109159588.5209766</v>
      </c>
    </row>
    <row r="192" spans="1:4" x14ac:dyDescent="0.2">
      <c r="A192" s="2">
        <v>44931</v>
      </c>
      <c r="B192">
        <v>111159772.977617</v>
      </c>
      <c r="C192">
        <v>110425805.6134049</v>
      </c>
      <c r="D192">
        <v>109056066.5612084</v>
      </c>
    </row>
    <row r="193" spans="1:4" x14ac:dyDescent="0.2">
      <c r="A193" s="2">
        <v>44932</v>
      </c>
      <c r="B193">
        <v>111458127.440221</v>
      </c>
      <c r="C193">
        <v>110834978.79586691</v>
      </c>
      <c r="D193">
        <v>109352572.1460146</v>
      </c>
    </row>
    <row r="194" spans="1:4" x14ac:dyDescent="0.2">
      <c r="A194" s="2">
        <v>44935</v>
      </c>
      <c r="B194">
        <v>111543657.2368328</v>
      </c>
      <c r="C194">
        <v>110820469.5435326</v>
      </c>
      <c r="D194">
        <v>109377859.84046841</v>
      </c>
    </row>
    <row r="195" spans="1:4" x14ac:dyDescent="0.2">
      <c r="A195" s="2">
        <v>44936</v>
      </c>
      <c r="B195">
        <v>111652921.7539701</v>
      </c>
      <c r="C195">
        <v>110971576.68388531</v>
      </c>
      <c r="D195">
        <v>109471310.4051967</v>
      </c>
    </row>
    <row r="196" spans="1:4" x14ac:dyDescent="0.2">
      <c r="A196" s="2">
        <v>44937</v>
      </c>
      <c r="B196">
        <v>111762870.1509349</v>
      </c>
      <c r="C196">
        <v>111119418.951158</v>
      </c>
      <c r="D196">
        <v>109578171.4871299</v>
      </c>
    </row>
    <row r="197" spans="1:4" x14ac:dyDescent="0.2">
      <c r="A197" s="2">
        <v>44938</v>
      </c>
      <c r="B197">
        <v>111789382.3967668</v>
      </c>
      <c r="C197">
        <v>111124412.44200049</v>
      </c>
      <c r="D197">
        <v>109592762.0863443</v>
      </c>
    </row>
    <row r="198" spans="1:4" x14ac:dyDescent="0.2">
      <c r="A198" s="2">
        <v>44939</v>
      </c>
      <c r="B198">
        <v>111825954.4403463</v>
      </c>
      <c r="C198">
        <v>111105033.10659911</v>
      </c>
      <c r="D198">
        <v>109619774.1929166</v>
      </c>
    </row>
    <row r="199" spans="1:4" x14ac:dyDescent="0.2">
      <c r="A199" s="2">
        <v>44943</v>
      </c>
      <c r="B199">
        <v>111813032.0606773</v>
      </c>
      <c r="C199">
        <v>111082361.74383929</v>
      </c>
      <c r="D199">
        <v>109562487.1969229</v>
      </c>
    </row>
    <row r="200" spans="1:4" x14ac:dyDescent="0.2">
      <c r="A200" s="2">
        <v>44944</v>
      </c>
      <c r="B200">
        <v>111747129.4197623</v>
      </c>
      <c r="C200">
        <v>111033527.2776227</v>
      </c>
      <c r="D200">
        <v>109517748.3184398</v>
      </c>
    </row>
    <row r="201" spans="1:4" x14ac:dyDescent="0.2">
      <c r="A201" s="2">
        <v>44945</v>
      </c>
      <c r="B201">
        <v>111680672.52245191</v>
      </c>
      <c r="C201">
        <v>110956503.0437717</v>
      </c>
      <c r="D201">
        <v>109447941.5675438</v>
      </c>
    </row>
    <row r="202" spans="1:4" x14ac:dyDescent="0.2">
      <c r="A202" s="2">
        <v>44946</v>
      </c>
      <c r="B202">
        <v>111861302.6713032</v>
      </c>
      <c r="C202">
        <v>111166768.9463035</v>
      </c>
      <c r="D202">
        <v>109590670.73404931</v>
      </c>
    </row>
    <row r="203" spans="1:4" x14ac:dyDescent="0.2">
      <c r="A203" s="2">
        <v>44949</v>
      </c>
      <c r="B203">
        <v>112029142.85498109</v>
      </c>
      <c r="C203">
        <v>111342246.4373281</v>
      </c>
      <c r="D203">
        <v>109888824.5281423</v>
      </c>
    </row>
    <row r="204" spans="1:4" x14ac:dyDescent="0.2">
      <c r="A204" s="2">
        <v>44950</v>
      </c>
      <c r="B204">
        <v>111993237.3967571</v>
      </c>
      <c r="C204">
        <v>111310185.493678</v>
      </c>
      <c r="D204">
        <v>109852445.03486151</v>
      </c>
    </row>
    <row r="205" spans="1:4" x14ac:dyDescent="0.2">
      <c r="A205" s="2">
        <v>44951</v>
      </c>
      <c r="B205">
        <v>112013732.8639133</v>
      </c>
      <c r="C205">
        <v>111341038.625471</v>
      </c>
      <c r="D205">
        <v>109888407.9221804</v>
      </c>
    </row>
    <row r="206" spans="1:4" x14ac:dyDescent="0.2">
      <c r="A206" s="2">
        <v>44952</v>
      </c>
      <c r="B206">
        <v>112164247.1695406</v>
      </c>
      <c r="C206">
        <v>111586924.51293521</v>
      </c>
      <c r="D206">
        <v>110062983.87769081</v>
      </c>
    </row>
    <row r="207" spans="1:4" x14ac:dyDescent="0.2">
      <c r="A207" s="2">
        <v>44953</v>
      </c>
      <c r="B207">
        <v>112173606.8913435</v>
      </c>
      <c r="C207">
        <v>111575311.148645</v>
      </c>
      <c r="D207">
        <v>110068379.2964489</v>
      </c>
    </row>
    <row r="208" spans="1:4" x14ac:dyDescent="0.2">
      <c r="A208" s="2">
        <v>44956</v>
      </c>
      <c r="B208">
        <v>112069403.6359359</v>
      </c>
      <c r="C208">
        <v>111454848.93917461</v>
      </c>
      <c r="D208">
        <v>109883425.14851101</v>
      </c>
    </row>
    <row r="209" spans="1:4" x14ac:dyDescent="0.2">
      <c r="A209" s="2">
        <v>44957</v>
      </c>
      <c r="B209">
        <v>112205619.91940551</v>
      </c>
      <c r="C209">
        <v>111585795.5670986</v>
      </c>
      <c r="D209">
        <v>110033302.7039333</v>
      </c>
    </row>
    <row r="210" spans="1:4" x14ac:dyDescent="0.2">
      <c r="A210" s="2">
        <v>44958</v>
      </c>
      <c r="B210">
        <v>112409244.5015288</v>
      </c>
      <c r="C210">
        <v>111773361.55679131</v>
      </c>
      <c r="D210">
        <v>110420094.50277209</v>
      </c>
    </row>
    <row r="211" spans="1:4" x14ac:dyDescent="0.2">
      <c r="A211" s="2">
        <v>44959</v>
      </c>
      <c r="B211">
        <v>112583031.5421892</v>
      </c>
      <c r="C211">
        <v>111944665.1466271</v>
      </c>
      <c r="D211">
        <v>110646709.1821916</v>
      </c>
    </row>
    <row r="212" spans="1:4" x14ac:dyDescent="0.2">
      <c r="A212" s="2">
        <v>44960</v>
      </c>
      <c r="B212">
        <v>112491781.3005949</v>
      </c>
      <c r="C212">
        <v>111867460.5133546</v>
      </c>
      <c r="D212">
        <v>110530878.3539584</v>
      </c>
    </row>
    <row r="213" spans="1:4" x14ac:dyDescent="0.2">
      <c r="A213" s="2">
        <v>44963</v>
      </c>
      <c r="B213">
        <v>112411721.6325426</v>
      </c>
      <c r="C213">
        <v>111711131.02214719</v>
      </c>
      <c r="D213">
        <v>110410838.48407941</v>
      </c>
    </row>
    <row r="214" spans="1:4" x14ac:dyDescent="0.2">
      <c r="A214" s="2">
        <v>44964</v>
      </c>
      <c r="B214">
        <v>112512061.11756469</v>
      </c>
      <c r="C214">
        <v>111814255.5358765</v>
      </c>
      <c r="D214">
        <v>110546009.5005511</v>
      </c>
    </row>
    <row r="215" spans="1:4" x14ac:dyDescent="0.2">
      <c r="A215" s="2">
        <v>44965</v>
      </c>
      <c r="B215">
        <v>112433944.69267599</v>
      </c>
      <c r="C215">
        <v>111597632.68061361</v>
      </c>
      <c r="D215">
        <v>110466136.2284448</v>
      </c>
    </row>
    <row r="216" spans="1:4" x14ac:dyDescent="0.2">
      <c r="A216" s="2">
        <v>44966</v>
      </c>
      <c r="B216">
        <v>112390153.69600061</v>
      </c>
      <c r="C216">
        <v>111563561.4585301</v>
      </c>
      <c r="D216">
        <v>110412684.107832</v>
      </c>
    </row>
    <row r="217" spans="1:4" x14ac:dyDescent="0.2">
      <c r="A217" s="2">
        <v>44967</v>
      </c>
      <c r="B217">
        <v>112397585.0590609</v>
      </c>
      <c r="C217">
        <v>111691110.41979709</v>
      </c>
      <c r="D217">
        <v>110444837.8687841</v>
      </c>
    </row>
    <row r="218" spans="1:4" x14ac:dyDescent="0.2">
      <c r="A218" s="2">
        <v>44970</v>
      </c>
      <c r="B218">
        <v>112490379.554997</v>
      </c>
      <c r="C218">
        <v>111752496.2991862</v>
      </c>
      <c r="D218">
        <v>110487342.7713725</v>
      </c>
    </row>
    <row r="219" spans="1:4" x14ac:dyDescent="0.2">
      <c r="A219" s="2">
        <v>44971</v>
      </c>
      <c r="B219">
        <v>112515869.8016381</v>
      </c>
      <c r="C219">
        <v>111723212.79396871</v>
      </c>
      <c r="D219">
        <v>110579267.8692641</v>
      </c>
    </row>
    <row r="220" spans="1:4" x14ac:dyDescent="0.2">
      <c r="A220" s="2">
        <v>44972</v>
      </c>
      <c r="B220">
        <v>112591419.7328541</v>
      </c>
      <c r="C220">
        <v>111795665.0957303</v>
      </c>
      <c r="D220">
        <v>110599678.39304259</v>
      </c>
    </row>
    <row r="221" spans="1:4" x14ac:dyDescent="0.2">
      <c r="A221" s="2">
        <v>44973</v>
      </c>
      <c r="B221">
        <v>112556965.27714939</v>
      </c>
      <c r="C221">
        <v>111919018.5172236</v>
      </c>
      <c r="D221">
        <v>110510067.8710418</v>
      </c>
    </row>
    <row r="222" spans="1:4" x14ac:dyDescent="0.2">
      <c r="A222" s="2">
        <v>44974</v>
      </c>
      <c r="B222">
        <v>112547795.3050483</v>
      </c>
      <c r="C222">
        <v>111894620.120941</v>
      </c>
      <c r="D222">
        <v>110479588.3083538</v>
      </c>
    </row>
    <row r="223" spans="1:4" x14ac:dyDescent="0.2">
      <c r="A223" s="2">
        <v>44978</v>
      </c>
      <c r="B223">
        <v>112383471.75758889</v>
      </c>
      <c r="C223">
        <v>111662797.32064781</v>
      </c>
      <c r="D223">
        <v>110290302.0350703</v>
      </c>
    </row>
    <row r="224" spans="1:4" x14ac:dyDescent="0.2">
      <c r="A224" s="2">
        <v>44979</v>
      </c>
      <c r="B224">
        <v>112393966.01863439</v>
      </c>
      <c r="C224">
        <v>111664422.79970901</v>
      </c>
      <c r="D224">
        <v>110314791.4812835</v>
      </c>
    </row>
    <row r="225" spans="1:4" x14ac:dyDescent="0.2">
      <c r="A225" s="2">
        <v>44980</v>
      </c>
      <c r="B225">
        <v>112547975.88026591</v>
      </c>
      <c r="C225">
        <v>111677782.84028991</v>
      </c>
      <c r="D225">
        <v>110479568.2708365</v>
      </c>
    </row>
    <row r="226" spans="1:4" x14ac:dyDescent="0.2">
      <c r="A226" s="2">
        <v>44981</v>
      </c>
      <c r="B226">
        <v>112499690.64792021</v>
      </c>
      <c r="C226">
        <v>111604594.59845559</v>
      </c>
      <c r="D226">
        <v>110468990.7285616</v>
      </c>
    </row>
    <row r="227" spans="1:4" x14ac:dyDescent="0.2">
      <c r="A227" s="2">
        <v>44984</v>
      </c>
      <c r="B227">
        <v>112517626.0871287</v>
      </c>
      <c r="C227">
        <v>111583136.848129</v>
      </c>
      <c r="D227">
        <v>110429953.3295532</v>
      </c>
    </row>
    <row r="228" spans="1:4" x14ac:dyDescent="0.2">
      <c r="A228" s="2">
        <v>44985</v>
      </c>
      <c r="B228">
        <v>112536188.8455756</v>
      </c>
      <c r="C228">
        <v>111572122.094026</v>
      </c>
      <c r="D228">
        <v>110410158.073906</v>
      </c>
    </row>
    <row r="229" spans="1:4" x14ac:dyDescent="0.2">
      <c r="A229" s="2">
        <v>44986</v>
      </c>
      <c r="B229">
        <v>112524466.7661383</v>
      </c>
      <c r="C229">
        <v>111566248.23530909</v>
      </c>
      <c r="D229">
        <v>110396443.7056292</v>
      </c>
    </row>
    <row r="230" spans="1:4" x14ac:dyDescent="0.2">
      <c r="A230" s="2">
        <v>44987</v>
      </c>
      <c r="B230">
        <v>112595608.8676355</v>
      </c>
      <c r="C230">
        <v>111735601.2474539</v>
      </c>
      <c r="D230">
        <v>110446893.63567141</v>
      </c>
    </row>
    <row r="231" spans="1:4" x14ac:dyDescent="0.2">
      <c r="A231" s="2">
        <v>44988</v>
      </c>
      <c r="B231">
        <v>112673534.8080985</v>
      </c>
      <c r="C231">
        <v>111813095.0062356</v>
      </c>
      <c r="D231">
        <v>110484275.859145</v>
      </c>
    </row>
    <row r="232" spans="1:4" x14ac:dyDescent="0.2">
      <c r="A232" s="2">
        <v>44991</v>
      </c>
      <c r="B232">
        <v>112658681.2494927</v>
      </c>
      <c r="C232">
        <v>111755940.86172999</v>
      </c>
      <c r="D232">
        <v>110484283.6561618</v>
      </c>
    </row>
    <row r="233" spans="1:4" x14ac:dyDescent="0.2">
      <c r="A233" s="2">
        <v>44992</v>
      </c>
      <c r="B233">
        <v>112590627.3642806</v>
      </c>
      <c r="C233">
        <v>111592931.9205125</v>
      </c>
      <c r="D233">
        <v>110430061.3868342</v>
      </c>
    </row>
    <row r="234" spans="1:4" x14ac:dyDescent="0.2">
      <c r="A234" s="2">
        <v>44993</v>
      </c>
      <c r="B234">
        <v>112630318.5749277</v>
      </c>
      <c r="C234">
        <v>111642833.5807586</v>
      </c>
      <c r="D234">
        <v>110492638.9312745</v>
      </c>
    </row>
    <row r="235" spans="1:4" x14ac:dyDescent="0.2">
      <c r="A235" s="2">
        <v>44994</v>
      </c>
      <c r="B235">
        <v>112563031.6552514</v>
      </c>
      <c r="C235">
        <v>111473753.33444379</v>
      </c>
      <c r="D235">
        <v>110429435.09959459</v>
      </c>
    </row>
    <row r="236" spans="1:4" x14ac:dyDescent="0.2">
      <c r="A236" s="2">
        <v>44995</v>
      </c>
      <c r="B236">
        <v>112466570.4564954</v>
      </c>
      <c r="C236">
        <v>111252794.0459438</v>
      </c>
      <c r="D236">
        <v>110313710.34190691</v>
      </c>
    </row>
    <row r="237" spans="1:4" x14ac:dyDescent="0.2">
      <c r="A237" s="2">
        <v>44998</v>
      </c>
      <c r="B237">
        <v>112463562.2826166</v>
      </c>
      <c r="C237">
        <v>111176641.7371873</v>
      </c>
      <c r="D237">
        <v>110264645.0749657</v>
      </c>
    </row>
    <row r="238" spans="1:4" x14ac:dyDescent="0.2">
      <c r="A238" s="2">
        <v>44999</v>
      </c>
      <c r="B238">
        <v>112528747.9200193</v>
      </c>
      <c r="C238">
        <v>111308085.9881019</v>
      </c>
      <c r="D238">
        <v>110310413.46111199</v>
      </c>
    </row>
    <row r="239" spans="1:4" x14ac:dyDescent="0.2">
      <c r="A239" s="2">
        <v>45000</v>
      </c>
      <c r="B239">
        <v>112481979.7218453</v>
      </c>
      <c r="C239">
        <v>111220838.553749</v>
      </c>
      <c r="D239">
        <v>110292954.1454694</v>
      </c>
    </row>
    <row r="240" spans="1:4" x14ac:dyDescent="0.2">
      <c r="A240" s="2">
        <v>45001</v>
      </c>
      <c r="B240">
        <v>112579777.59256241</v>
      </c>
      <c r="C240">
        <v>111345978.33718149</v>
      </c>
      <c r="D240">
        <v>110366991.6981616</v>
      </c>
    </row>
    <row r="241" spans="1:4" x14ac:dyDescent="0.2">
      <c r="A241" s="2">
        <v>45002</v>
      </c>
      <c r="B241">
        <v>112548888.597992</v>
      </c>
      <c r="C241">
        <v>111268949.9239828</v>
      </c>
      <c r="D241">
        <v>110356631.3193121</v>
      </c>
    </row>
    <row r="242" spans="1:4" x14ac:dyDescent="0.2">
      <c r="A242" s="2">
        <v>45005</v>
      </c>
      <c r="B242">
        <v>112621391.0300265</v>
      </c>
      <c r="C242">
        <v>111325855.99339551</v>
      </c>
      <c r="D242">
        <v>110369739.60904451</v>
      </c>
    </row>
    <row r="243" spans="1:4" x14ac:dyDescent="0.2">
      <c r="A243" s="2">
        <v>45006</v>
      </c>
      <c r="B243">
        <v>112692695.2883651</v>
      </c>
      <c r="C243">
        <v>111406626.72562779</v>
      </c>
      <c r="D243">
        <v>110409014.9374828</v>
      </c>
    </row>
    <row r="244" spans="1:4" x14ac:dyDescent="0.2">
      <c r="A244" s="2">
        <v>45007</v>
      </c>
      <c r="B244">
        <v>112617006.3279192</v>
      </c>
      <c r="C244">
        <v>111349571.4200884</v>
      </c>
      <c r="D244">
        <v>110364673.35475039</v>
      </c>
    </row>
    <row r="245" spans="1:4" x14ac:dyDescent="0.2">
      <c r="A245" s="2">
        <v>45008</v>
      </c>
      <c r="B245">
        <v>112638628.7448054</v>
      </c>
      <c r="C245">
        <v>111347344.1037048</v>
      </c>
      <c r="D245">
        <v>110433608.0009712</v>
      </c>
    </row>
    <row r="246" spans="1:4" x14ac:dyDescent="0.2">
      <c r="A246" s="2">
        <v>45009</v>
      </c>
      <c r="B246">
        <v>112678454.05185729</v>
      </c>
      <c r="C246">
        <v>111442416.4345827</v>
      </c>
      <c r="D246">
        <v>110437294.9762689</v>
      </c>
    </row>
    <row r="247" spans="1:4" x14ac:dyDescent="0.2">
      <c r="A247" s="2">
        <v>45012</v>
      </c>
      <c r="B247">
        <v>112729009.7663992</v>
      </c>
      <c r="C247">
        <v>111489714.0336275</v>
      </c>
      <c r="D247">
        <v>110456622.09410959</v>
      </c>
    </row>
    <row r="248" spans="1:4" x14ac:dyDescent="0.2">
      <c r="A248" s="2">
        <v>45013</v>
      </c>
      <c r="B248">
        <v>112740725.3566875</v>
      </c>
      <c r="C248">
        <v>111533181.17244411</v>
      </c>
      <c r="D248">
        <v>110424303.21439821</v>
      </c>
    </row>
    <row r="249" spans="1:4" x14ac:dyDescent="0.2">
      <c r="A249" s="2">
        <v>45014</v>
      </c>
      <c r="B249">
        <v>112830491.6651869</v>
      </c>
      <c r="C249">
        <v>111635681.58173791</v>
      </c>
      <c r="D249">
        <v>110522835.5372688</v>
      </c>
    </row>
    <row r="250" spans="1:4" x14ac:dyDescent="0.2">
      <c r="A250" s="2">
        <v>45015</v>
      </c>
      <c r="B250">
        <v>112869452.1816801</v>
      </c>
      <c r="C250">
        <v>111680574.54511391</v>
      </c>
      <c r="D250">
        <v>110569178.09285539</v>
      </c>
    </row>
    <row r="251" spans="1:4" x14ac:dyDescent="0.2">
      <c r="A251" s="2">
        <v>45016</v>
      </c>
      <c r="B251">
        <v>112944073.9302825</v>
      </c>
      <c r="C251">
        <v>111771467.8698772</v>
      </c>
      <c r="D251">
        <v>110612275.0812919</v>
      </c>
    </row>
    <row r="252" spans="1:4" x14ac:dyDescent="0.2">
      <c r="A252" s="2">
        <v>45019</v>
      </c>
      <c r="B252">
        <v>112943139.87111279</v>
      </c>
      <c r="C252">
        <v>111748706.8817873</v>
      </c>
      <c r="D252">
        <v>110605540.0427123</v>
      </c>
    </row>
    <row r="253" spans="1:4" x14ac:dyDescent="0.2">
      <c r="A253" s="2">
        <v>45020</v>
      </c>
      <c r="B253">
        <v>112903259.2263817</v>
      </c>
      <c r="C253">
        <v>111666366.6763754</v>
      </c>
      <c r="D253">
        <v>110607966.8272507</v>
      </c>
    </row>
    <row r="254" spans="1:4" x14ac:dyDescent="0.2">
      <c r="A254" s="2">
        <v>45021</v>
      </c>
      <c r="B254">
        <v>112900115.25565989</v>
      </c>
      <c r="C254">
        <v>111628197.72653461</v>
      </c>
      <c r="D254">
        <v>110609695.585041</v>
      </c>
    </row>
    <row r="255" spans="1:4" x14ac:dyDescent="0.2">
      <c r="A255" s="2">
        <v>45022</v>
      </c>
      <c r="B255">
        <v>112915600.16477861</v>
      </c>
      <c r="C255">
        <v>111643661.1321575</v>
      </c>
      <c r="D255">
        <v>110630644.5462175</v>
      </c>
    </row>
    <row r="256" spans="1:4" x14ac:dyDescent="0.2">
      <c r="A256" s="2">
        <v>45026</v>
      </c>
      <c r="B256">
        <v>112950380.697254</v>
      </c>
      <c r="C256">
        <v>111646072.2645371</v>
      </c>
      <c r="D256">
        <v>110669355.2809141</v>
      </c>
    </row>
    <row r="257" spans="1:4" x14ac:dyDescent="0.2">
      <c r="A257" s="2">
        <v>45027</v>
      </c>
      <c r="B257">
        <v>112991358.39911769</v>
      </c>
      <c r="C257">
        <v>111672333.0302663</v>
      </c>
      <c r="D257">
        <v>110672784.8192649</v>
      </c>
    </row>
    <row r="258" spans="1:4" x14ac:dyDescent="0.2">
      <c r="A258" s="2">
        <v>45028</v>
      </c>
      <c r="B258">
        <v>112982974.5766245</v>
      </c>
      <c r="C258">
        <v>111692387.9448379</v>
      </c>
      <c r="D258">
        <v>110670191.1714039</v>
      </c>
    </row>
    <row r="259" spans="1:4" x14ac:dyDescent="0.2">
      <c r="A259" s="2">
        <v>45029</v>
      </c>
      <c r="B259">
        <v>113024073.6074872</v>
      </c>
      <c r="C259">
        <v>111782557.1212852</v>
      </c>
      <c r="D259">
        <v>110679698.71746551</v>
      </c>
    </row>
    <row r="260" spans="1:4" x14ac:dyDescent="0.2">
      <c r="A260" s="2">
        <v>45030</v>
      </c>
      <c r="B260">
        <v>113008491.1575069</v>
      </c>
      <c r="C260">
        <v>111772099.5300725</v>
      </c>
      <c r="D260">
        <v>110667479.6475836</v>
      </c>
    </row>
    <row r="261" spans="1:4" x14ac:dyDescent="0.2">
      <c r="A261" s="2">
        <v>45033</v>
      </c>
      <c r="B261">
        <v>113068798.1528517</v>
      </c>
      <c r="C261">
        <v>111838311.4248841</v>
      </c>
      <c r="D261">
        <v>110679946.4418923</v>
      </c>
    </row>
    <row r="262" spans="1:4" x14ac:dyDescent="0.2">
      <c r="A262" s="2">
        <v>45034</v>
      </c>
      <c r="B262">
        <v>113067047.5466558</v>
      </c>
      <c r="C262">
        <v>111846933.442104</v>
      </c>
      <c r="D262">
        <v>110697159.930526</v>
      </c>
    </row>
    <row r="263" spans="1:4" x14ac:dyDescent="0.2">
      <c r="A263" s="2">
        <v>45035</v>
      </c>
      <c r="B263">
        <v>113085353.7101872</v>
      </c>
      <c r="C263">
        <v>111810979.6825275</v>
      </c>
      <c r="D263">
        <v>110691671.7936186</v>
      </c>
    </row>
    <row r="264" spans="1:4" x14ac:dyDescent="0.2">
      <c r="A264" s="2">
        <v>45036</v>
      </c>
      <c r="B264">
        <v>113048914.69723099</v>
      </c>
      <c r="C264">
        <v>111794067.2917942</v>
      </c>
      <c r="D264">
        <v>110611753.17130449</v>
      </c>
    </row>
    <row r="265" spans="1:4" x14ac:dyDescent="0.2">
      <c r="A265" s="2">
        <v>45037</v>
      </c>
      <c r="B265">
        <v>113051960.01381589</v>
      </c>
      <c r="C265">
        <v>111790121.91158371</v>
      </c>
      <c r="D265">
        <v>110609746.13371781</v>
      </c>
    </row>
    <row r="266" spans="1:4" x14ac:dyDescent="0.2">
      <c r="A266" s="2">
        <v>45040</v>
      </c>
      <c r="B266">
        <v>113071636.3211191</v>
      </c>
      <c r="C266">
        <v>111795615.2842824</v>
      </c>
      <c r="D266">
        <v>110621349.35099269</v>
      </c>
    </row>
    <row r="267" spans="1:4" x14ac:dyDescent="0.2">
      <c r="A267" s="2">
        <v>45041</v>
      </c>
      <c r="B267">
        <v>112988092.9038838</v>
      </c>
      <c r="C267">
        <v>111681637.95192149</v>
      </c>
      <c r="D267">
        <v>110565967.70326351</v>
      </c>
    </row>
    <row r="268" spans="1:4" x14ac:dyDescent="0.2">
      <c r="A268" s="2">
        <v>45042</v>
      </c>
      <c r="B268">
        <v>112942265.77354109</v>
      </c>
      <c r="C268">
        <v>111580714.2002892</v>
      </c>
      <c r="D268">
        <v>110567276.07066441</v>
      </c>
    </row>
    <row r="269" spans="1:4" x14ac:dyDescent="0.2">
      <c r="A269" s="2">
        <v>45043</v>
      </c>
      <c r="B269">
        <v>113064060.9801237</v>
      </c>
      <c r="C269">
        <v>111721183.905174</v>
      </c>
      <c r="D269">
        <v>110621365.3733297</v>
      </c>
    </row>
    <row r="270" spans="1:4" x14ac:dyDescent="0.2">
      <c r="A270" s="2">
        <v>45044</v>
      </c>
      <c r="B270">
        <v>113150013.20442671</v>
      </c>
      <c r="C270">
        <v>111800221.35876431</v>
      </c>
      <c r="D270">
        <v>110697865.1031931</v>
      </c>
    </row>
    <row r="271" spans="1:4" x14ac:dyDescent="0.2">
      <c r="A271" s="2">
        <v>45047</v>
      </c>
      <c r="B271">
        <v>113181069.1075656</v>
      </c>
      <c r="C271">
        <v>111841069.25724851</v>
      </c>
      <c r="D271">
        <v>110684828.9225217</v>
      </c>
    </row>
    <row r="272" spans="1:4" x14ac:dyDescent="0.2">
      <c r="A272" s="2">
        <v>45048</v>
      </c>
      <c r="B272">
        <v>113120344.4634717</v>
      </c>
      <c r="C272">
        <v>111811838.992015</v>
      </c>
      <c r="D272">
        <v>110634752.2814392</v>
      </c>
    </row>
    <row r="273" spans="1:4" x14ac:dyDescent="0.2">
      <c r="A273" s="2">
        <v>45049</v>
      </c>
      <c r="B273">
        <v>113147738.2377325</v>
      </c>
      <c r="C273">
        <v>111806693.1073522</v>
      </c>
      <c r="D273">
        <v>110608349.5500695</v>
      </c>
    </row>
    <row r="274" spans="1:4" x14ac:dyDescent="0.2">
      <c r="A274" s="2">
        <v>45050</v>
      </c>
      <c r="B274">
        <v>113094899.5294133</v>
      </c>
      <c r="C274">
        <v>111769154.8766485</v>
      </c>
      <c r="D274">
        <v>110572533.0585364</v>
      </c>
    </row>
    <row r="275" spans="1:4" x14ac:dyDescent="0.2">
      <c r="A275" s="2">
        <v>45051</v>
      </c>
      <c r="B275">
        <v>113204251.7394392</v>
      </c>
      <c r="C275">
        <v>111971447.99266841</v>
      </c>
      <c r="D275">
        <v>110622011.8569636</v>
      </c>
    </row>
    <row r="276" spans="1:4" x14ac:dyDescent="0.2">
      <c r="A276" s="2">
        <v>45054</v>
      </c>
      <c r="B276">
        <v>113198630.7710502</v>
      </c>
      <c r="C276">
        <v>111976224.4338659</v>
      </c>
      <c r="D276">
        <v>110649415.425475</v>
      </c>
    </row>
    <row r="277" spans="1:4" x14ac:dyDescent="0.2">
      <c r="A277" s="2">
        <v>45055</v>
      </c>
      <c r="B277">
        <v>113189845.6737562</v>
      </c>
      <c r="C277">
        <v>112001092.11223289</v>
      </c>
      <c r="D277">
        <v>110672510.9761069</v>
      </c>
    </row>
    <row r="278" spans="1:4" x14ac:dyDescent="0.2">
      <c r="A278" s="2">
        <v>45056</v>
      </c>
      <c r="B278">
        <v>113198558.57603709</v>
      </c>
      <c r="C278">
        <v>112058123.5778611</v>
      </c>
      <c r="D278">
        <v>110749946.645484</v>
      </c>
    </row>
    <row r="279" spans="1:4" x14ac:dyDescent="0.2">
      <c r="A279" s="2">
        <v>45057</v>
      </c>
      <c r="B279">
        <v>113188710.69266389</v>
      </c>
      <c r="C279">
        <v>112033470.54084221</v>
      </c>
      <c r="D279">
        <v>110730576.9087273</v>
      </c>
    </row>
    <row r="280" spans="1:4" x14ac:dyDescent="0.2">
      <c r="A280" s="2">
        <v>45058</v>
      </c>
      <c r="B280">
        <v>113192662.95191389</v>
      </c>
      <c r="C280">
        <v>112037329.5498665</v>
      </c>
      <c r="D280">
        <v>110733131.66800331</v>
      </c>
    </row>
    <row r="281" spans="1:4" x14ac:dyDescent="0.2">
      <c r="A281" s="2">
        <v>45061</v>
      </c>
      <c r="B281">
        <v>113258804.3914668</v>
      </c>
      <c r="C281">
        <v>112101378.8424357</v>
      </c>
      <c r="D281">
        <v>110828678.4348716</v>
      </c>
    </row>
    <row r="282" spans="1:4" x14ac:dyDescent="0.2">
      <c r="A282" s="2">
        <v>45062</v>
      </c>
      <c r="B282">
        <v>113187356.21684679</v>
      </c>
      <c r="C282">
        <v>112051163.7986218</v>
      </c>
      <c r="D282">
        <v>110802339.0859862</v>
      </c>
    </row>
    <row r="283" spans="1:4" x14ac:dyDescent="0.2">
      <c r="A283" s="2">
        <v>45063</v>
      </c>
      <c r="B283">
        <v>113321678.618003</v>
      </c>
      <c r="C283">
        <v>112194949.7484962</v>
      </c>
      <c r="D283">
        <v>110846132.1103967</v>
      </c>
    </row>
    <row r="284" spans="1:4" x14ac:dyDescent="0.2">
      <c r="A284" s="2">
        <v>45064</v>
      </c>
      <c r="B284">
        <v>113384185.65212379</v>
      </c>
      <c r="C284">
        <v>112242931.25213049</v>
      </c>
      <c r="D284">
        <v>110933455.0121984</v>
      </c>
    </row>
    <row r="285" spans="1:4" x14ac:dyDescent="0.2">
      <c r="A285" s="2">
        <v>45065</v>
      </c>
      <c r="B285">
        <v>113371645.0289865</v>
      </c>
      <c r="C285">
        <v>112213936.94959649</v>
      </c>
      <c r="D285">
        <v>110934435.4456495</v>
      </c>
    </row>
    <row r="286" spans="1:4" x14ac:dyDescent="0.2">
      <c r="A286" s="2">
        <v>45068</v>
      </c>
      <c r="B286">
        <v>113418030.40514649</v>
      </c>
      <c r="C286">
        <v>112210595.2409658</v>
      </c>
      <c r="D286">
        <v>110971003.6208742</v>
      </c>
    </row>
    <row r="287" spans="1:4" x14ac:dyDescent="0.2">
      <c r="A287" s="2">
        <v>45069</v>
      </c>
      <c r="B287">
        <v>113374723.4655194</v>
      </c>
      <c r="C287">
        <v>112116492.18630999</v>
      </c>
      <c r="D287">
        <v>110954740.8379965</v>
      </c>
    </row>
    <row r="288" spans="1:4" x14ac:dyDescent="0.2">
      <c r="A288" s="2">
        <v>45070</v>
      </c>
      <c r="B288">
        <v>113292946.97715449</v>
      </c>
      <c r="C288">
        <v>112049187.92877419</v>
      </c>
      <c r="D288">
        <v>110928420.0471404</v>
      </c>
    </row>
    <row r="289" spans="1:4" x14ac:dyDescent="0.2">
      <c r="A289" s="2">
        <v>45071</v>
      </c>
      <c r="B289">
        <v>113312385.4655083</v>
      </c>
      <c r="C289">
        <v>112040935.9835303</v>
      </c>
      <c r="D289">
        <v>111014686.15843</v>
      </c>
    </row>
    <row r="290" spans="1:4" x14ac:dyDescent="0.2">
      <c r="A290" s="2">
        <v>45072</v>
      </c>
      <c r="B290">
        <v>113374289.9441096</v>
      </c>
      <c r="C290">
        <v>112072142.21308731</v>
      </c>
      <c r="D290">
        <v>111064590.95198929</v>
      </c>
    </row>
    <row r="291" spans="1:4" x14ac:dyDescent="0.2">
      <c r="A291" s="2">
        <v>45076</v>
      </c>
      <c r="B291">
        <v>113369093.7653055</v>
      </c>
      <c r="C291">
        <v>112102534.7414981</v>
      </c>
      <c r="D291">
        <v>111091480.7379424</v>
      </c>
    </row>
    <row r="292" spans="1:4" x14ac:dyDescent="0.2">
      <c r="A292" s="2">
        <v>45077</v>
      </c>
      <c r="B292">
        <v>113313408.8604347</v>
      </c>
      <c r="C292">
        <v>112108322.1732194</v>
      </c>
      <c r="D292">
        <v>111049190.3164134</v>
      </c>
    </row>
    <row r="293" spans="1:4" x14ac:dyDescent="0.2">
      <c r="A293" s="2">
        <v>45078</v>
      </c>
      <c r="B293">
        <v>113390351.736468</v>
      </c>
      <c r="C293">
        <v>112150677.3260783</v>
      </c>
      <c r="D293">
        <v>111077718.9875264</v>
      </c>
    </row>
    <row r="294" spans="1:4" x14ac:dyDescent="0.2">
      <c r="A294" s="2">
        <v>45079</v>
      </c>
      <c r="B294">
        <v>113541874.8028973</v>
      </c>
      <c r="C294">
        <v>112308320.7549804</v>
      </c>
      <c r="D294">
        <v>111154337.8114056</v>
      </c>
    </row>
    <row r="295" spans="1:4" x14ac:dyDescent="0.2">
      <c r="A295" s="2">
        <v>45082</v>
      </c>
      <c r="B295">
        <v>113537399.2233039</v>
      </c>
      <c r="C295">
        <v>112327187.68501981</v>
      </c>
      <c r="D295">
        <v>111133768.448175</v>
      </c>
    </row>
    <row r="296" spans="1:4" x14ac:dyDescent="0.2">
      <c r="A296" s="2">
        <v>45083</v>
      </c>
      <c r="B296">
        <v>113591070.75780749</v>
      </c>
      <c r="C296">
        <v>112386840.23629101</v>
      </c>
      <c r="D296">
        <v>111151802.9679589</v>
      </c>
    </row>
    <row r="297" spans="1:4" x14ac:dyDescent="0.2">
      <c r="A297" s="2">
        <v>45084</v>
      </c>
      <c r="B297">
        <v>113666141.25214709</v>
      </c>
      <c r="C297">
        <v>112396790.8388885</v>
      </c>
      <c r="D297">
        <v>111192382.2608815</v>
      </c>
    </row>
    <row r="298" spans="1:4" x14ac:dyDescent="0.2">
      <c r="A298" s="2">
        <v>45085</v>
      </c>
      <c r="B298">
        <v>113663280.0642767</v>
      </c>
      <c r="C298">
        <v>112437076.8229064</v>
      </c>
      <c r="D298">
        <v>111181787.5670668</v>
      </c>
    </row>
    <row r="299" spans="1:4" x14ac:dyDescent="0.2">
      <c r="A299" s="2">
        <v>45086</v>
      </c>
      <c r="B299">
        <v>113660349.78491759</v>
      </c>
      <c r="C299">
        <v>112471004.8884393</v>
      </c>
      <c r="D299">
        <v>111182855.7166391</v>
      </c>
    </row>
    <row r="300" spans="1:4" x14ac:dyDescent="0.2">
      <c r="A300" s="2">
        <v>45089</v>
      </c>
      <c r="B300">
        <v>113717889.3862986</v>
      </c>
      <c r="C300">
        <v>112455233.1955816</v>
      </c>
      <c r="D300">
        <v>111214816.8197225</v>
      </c>
    </row>
    <row r="301" spans="1:4" x14ac:dyDescent="0.2">
      <c r="A301" s="2">
        <v>45090</v>
      </c>
      <c r="B301">
        <v>113835722.1123454</v>
      </c>
      <c r="C301">
        <v>112544107.3344276</v>
      </c>
      <c r="D301">
        <v>111258193.0264414</v>
      </c>
    </row>
    <row r="302" spans="1:4" x14ac:dyDescent="0.2">
      <c r="A302" s="2">
        <v>45091</v>
      </c>
      <c r="B302">
        <v>113803794.4798539</v>
      </c>
      <c r="C302">
        <v>112504108.38507199</v>
      </c>
      <c r="D302">
        <v>111247653.2269199</v>
      </c>
    </row>
    <row r="303" spans="1:4" x14ac:dyDescent="0.2">
      <c r="A303" s="2">
        <v>45092</v>
      </c>
      <c r="B303">
        <v>113908582.448668</v>
      </c>
      <c r="C303">
        <v>112641746.47760899</v>
      </c>
      <c r="D303">
        <v>111286169.1612823</v>
      </c>
    </row>
    <row r="304" spans="1:4" x14ac:dyDescent="0.2">
      <c r="A304" s="2">
        <v>45093</v>
      </c>
      <c r="B304">
        <v>113927175.00684281</v>
      </c>
      <c r="C304">
        <v>112664397.39213321</v>
      </c>
      <c r="D304">
        <v>111288134.6996529</v>
      </c>
    </row>
    <row r="305" spans="1:4" x14ac:dyDescent="0.2">
      <c r="A305" s="2">
        <v>45097</v>
      </c>
      <c r="B305">
        <v>113879353.9682385</v>
      </c>
      <c r="C305">
        <v>112635427.3787389</v>
      </c>
      <c r="D305">
        <v>111257608.7321558</v>
      </c>
    </row>
    <row r="306" spans="1:4" x14ac:dyDescent="0.2">
      <c r="A306" s="2">
        <v>45098</v>
      </c>
      <c r="B306">
        <v>113902061.7700039</v>
      </c>
      <c r="C306">
        <v>112612190.03752071</v>
      </c>
      <c r="D306">
        <v>111215514.96891551</v>
      </c>
    </row>
    <row r="307" spans="1:4" x14ac:dyDescent="0.2">
      <c r="A307" s="2">
        <v>45099</v>
      </c>
      <c r="B307">
        <v>113892674.63102201</v>
      </c>
      <c r="C307">
        <v>112617998.438573</v>
      </c>
      <c r="D307">
        <v>111228454.3500562</v>
      </c>
    </row>
    <row r="308" spans="1:4" x14ac:dyDescent="0.2">
      <c r="A308" s="2">
        <v>45100</v>
      </c>
      <c r="B308">
        <v>113850411.4194466</v>
      </c>
      <c r="C308">
        <v>112561841.4819904</v>
      </c>
      <c r="D308">
        <v>111204768.7457023</v>
      </c>
    </row>
    <row r="309" spans="1:4" x14ac:dyDescent="0.2">
      <c r="A309" s="2">
        <v>45103</v>
      </c>
      <c r="B309">
        <v>113904310.467388</v>
      </c>
      <c r="C309">
        <v>112600127.1147473</v>
      </c>
      <c r="D309">
        <v>111232170.3509779</v>
      </c>
    </row>
    <row r="310" spans="1:4" x14ac:dyDescent="0.2">
      <c r="A310" s="2">
        <v>45104</v>
      </c>
      <c r="B310">
        <v>113962933.9520731</v>
      </c>
      <c r="C310">
        <v>112631499.5683462</v>
      </c>
      <c r="D310">
        <v>111313489.9510076</v>
      </c>
    </row>
    <row r="311" spans="1:4" x14ac:dyDescent="0.2">
      <c r="A311" s="2">
        <v>45105</v>
      </c>
      <c r="B311">
        <v>113962210.6151627</v>
      </c>
      <c r="C311">
        <v>112625738.5878928</v>
      </c>
      <c r="D311">
        <v>111310523.9409157</v>
      </c>
    </row>
    <row r="312" spans="1:4" x14ac:dyDescent="0.2">
      <c r="A312" s="2">
        <v>45106</v>
      </c>
      <c r="B312">
        <v>114037131.9146895</v>
      </c>
      <c r="C312">
        <v>112705303.8534932</v>
      </c>
      <c r="D312">
        <v>111356368.7258265</v>
      </c>
    </row>
    <row r="313" spans="1:4" x14ac:dyDescent="0.2">
      <c r="A313" s="2">
        <v>45107</v>
      </c>
      <c r="B313">
        <v>114093327.5881013</v>
      </c>
      <c r="C313">
        <v>112755724.6441872</v>
      </c>
      <c r="D313">
        <v>111399092.8380266</v>
      </c>
    </row>
    <row r="314" spans="1:4" x14ac:dyDescent="0.2">
      <c r="A314" s="2">
        <v>45110</v>
      </c>
      <c r="B314">
        <v>114113211.09741309</v>
      </c>
      <c r="C314">
        <v>112784173.0602688</v>
      </c>
      <c r="D314">
        <v>111440430.109074</v>
      </c>
    </row>
    <row r="315" spans="1:4" x14ac:dyDescent="0.2">
      <c r="A315" s="2">
        <v>45112</v>
      </c>
      <c r="B315">
        <v>114093784.8448368</v>
      </c>
      <c r="C315">
        <v>112778714.507425</v>
      </c>
      <c r="D315">
        <v>111406941.83408649</v>
      </c>
    </row>
    <row r="316" spans="1:4" x14ac:dyDescent="0.2">
      <c r="A316" s="2">
        <v>45113</v>
      </c>
      <c r="B316">
        <v>114068979.9331349</v>
      </c>
      <c r="C316">
        <v>112720712.39058299</v>
      </c>
      <c r="D316">
        <v>111392841.2531818</v>
      </c>
    </row>
    <row r="317" spans="1:4" x14ac:dyDescent="0.2">
      <c r="A317" s="2">
        <v>45114</v>
      </c>
      <c r="B317">
        <v>114090785.9358891</v>
      </c>
      <c r="C317">
        <v>112698974.3098346</v>
      </c>
      <c r="D317">
        <v>111414515.8664775</v>
      </c>
    </row>
    <row r="318" spans="1:4" x14ac:dyDescent="0.2">
      <c r="A318" s="2">
        <v>45117</v>
      </c>
      <c r="B318">
        <v>114158237.77821369</v>
      </c>
      <c r="C318">
        <v>112792727.15527131</v>
      </c>
      <c r="D318">
        <v>111468546.4577828</v>
      </c>
    </row>
    <row r="319" spans="1:4" x14ac:dyDescent="0.2">
      <c r="A319" s="2">
        <v>45118</v>
      </c>
      <c r="B319">
        <v>114221902.0743099</v>
      </c>
      <c r="C319">
        <v>112845808.3369848</v>
      </c>
      <c r="D319">
        <v>111526640.0057711</v>
      </c>
    </row>
    <row r="320" spans="1:4" x14ac:dyDescent="0.2">
      <c r="A320" s="2">
        <v>45119</v>
      </c>
      <c r="B320">
        <v>114211412.1714727</v>
      </c>
      <c r="C320">
        <v>112816503.0282419</v>
      </c>
      <c r="D320">
        <v>111550558.7219597</v>
      </c>
    </row>
    <row r="321" spans="1:4" x14ac:dyDescent="0.2">
      <c r="A321" s="2">
        <v>45120</v>
      </c>
      <c r="B321">
        <v>114259457.1020816</v>
      </c>
      <c r="C321">
        <v>112877115.9742122</v>
      </c>
      <c r="D321">
        <v>111591548.88126241</v>
      </c>
    </row>
    <row r="322" spans="1:4" x14ac:dyDescent="0.2">
      <c r="A322" s="2">
        <v>45121</v>
      </c>
      <c r="B322">
        <v>114270545.8117273</v>
      </c>
      <c r="C322">
        <v>112982463.63635071</v>
      </c>
      <c r="D322">
        <v>111631673.64878631</v>
      </c>
    </row>
    <row r="323" spans="1:4" x14ac:dyDescent="0.2">
      <c r="A323" s="2">
        <v>45124</v>
      </c>
      <c r="B323">
        <v>114306696.4999907</v>
      </c>
      <c r="C323">
        <v>113001459.939787</v>
      </c>
      <c r="D323">
        <v>111678872.1846388</v>
      </c>
    </row>
    <row r="324" spans="1:4" x14ac:dyDescent="0.2">
      <c r="A324" s="2">
        <v>45125</v>
      </c>
      <c r="B324">
        <v>114384904.4781239</v>
      </c>
      <c r="C324">
        <v>113119973.50001059</v>
      </c>
      <c r="D324">
        <v>111739920.73892701</v>
      </c>
    </row>
    <row r="325" spans="1:4" x14ac:dyDescent="0.2">
      <c r="A325" s="2">
        <v>45126</v>
      </c>
      <c r="B325">
        <v>114466563.90389331</v>
      </c>
      <c r="C325">
        <v>113235958.0047345</v>
      </c>
      <c r="D325">
        <v>111789596.8617581</v>
      </c>
    </row>
    <row r="326" spans="1:4" x14ac:dyDescent="0.2">
      <c r="A326" s="2">
        <v>45127</v>
      </c>
      <c r="B326">
        <v>114491162.1383135</v>
      </c>
      <c r="C326">
        <v>113228516.8074905</v>
      </c>
      <c r="D326">
        <v>111778148.7032394</v>
      </c>
    </row>
    <row r="327" spans="1:4" x14ac:dyDescent="0.2">
      <c r="A327" s="2">
        <v>45128</v>
      </c>
      <c r="B327">
        <v>114519948.3010201</v>
      </c>
      <c r="C327">
        <v>113232043.2834021</v>
      </c>
      <c r="D327">
        <v>111826176.3234781</v>
      </c>
    </row>
    <row r="328" spans="1:4" x14ac:dyDescent="0.2">
      <c r="A328" s="2">
        <v>45131</v>
      </c>
      <c r="B328">
        <v>114557737.4485559</v>
      </c>
      <c r="C328">
        <v>113257596.3049197</v>
      </c>
      <c r="D328">
        <v>111866881.0525815</v>
      </c>
    </row>
    <row r="329" spans="1:4" x14ac:dyDescent="0.2">
      <c r="A329" s="2">
        <v>45132</v>
      </c>
      <c r="B329">
        <v>114565774.3864201</v>
      </c>
      <c r="C329">
        <v>113261322.690318</v>
      </c>
      <c r="D329">
        <v>111907291.4206569</v>
      </c>
    </row>
    <row r="330" spans="1:4" x14ac:dyDescent="0.2">
      <c r="A330" s="2">
        <v>45133</v>
      </c>
      <c r="B330">
        <v>114627245.081754</v>
      </c>
      <c r="C330">
        <v>113287729.8597225</v>
      </c>
      <c r="D330">
        <v>111905414.4278115</v>
      </c>
    </row>
    <row r="331" spans="1:4" x14ac:dyDescent="0.2">
      <c r="A331" s="2">
        <v>45134</v>
      </c>
      <c r="B331">
        <v>114603996.7195314</v>
      </c>
      <c r="C331">
        <v>113263889.1444578</v>
      </c>
      <c r="D331">
        <v>111878042.0589235</v>
      </c>
    </row>
    <row r="332" spans="1:4" x14ac:dyDescent="0.2">
      <c r="A332" s="2">
        <v>45135</v>
      </c>
      <c r="B332">
        <v>114622653.9046492</v>
      </c>
      <c r="C332">
        <v>113312958.1164467</v>
      </c>
      <c r="D332">
        <v>111905401.87701499</v>
      </c>
    </row>
    <row r="333" spans="1:4" x14ac:dyDescent="0.2">
      <c r="A333" s="2">
        <v>45138</v>
      </c>
      <c r="B333">
        <v>114626817.0685937</v>
      </c>
      <c r="C333">
        <v>113301697.080768</v>
      </c>
      <c r="D333">
        <v>111934315.1742578</v>
      </c>
    </row>
    <row r="334" spans="1:4" x14ac:dyDescent="0.2">
      <c r="A334" s="2">
        <v>45139</v>
      </c>
      <c r="B334">
        <v>114620981.37046941</v>
      </c>
      <c r="C334">
        <v>113277849.5575002</v>
      </c>
      <c r="D334">
        <v>111923043.67573281</v>
      </c>
    </row>
    <row r="335" spans="1:4" x14ac:dyDescent="0.2">
      <c r="A335" s="2">
        <v>45140</v>
      </c>
      <c r="B335">
        <v>114645012.74845681</v>
      </c>
      <c r="C335">
        <v>113222182.18172181</v>
      </c>
      <c r="D335">
        <v>111861272.45152029</v>
      </c>
    </row>
    <row r="336" spans="1:4" x14ac:dyDescent="0.2">
      <c r="A336" s="2">
        <v>45141</v>
      </c>
      <c r="B336">
        <v>114646553.3441778</v>
      </c>
      <c r="C336">
        <v>113189114.9785115</v>
      </c>
      <c r="D336">
        <v>111895451.9817007</v>
      </c>
    </row>
    <row r="337" spans="1:4" x14ac:dyDescent="0.2">
      <c r="A337" s="2">
        <v>45142</v>
      </c>
      <c r="B337">
        <v>114627231.5830761</v>
      </c>
      <c r="C337">
        <v>113205573.8429482</v>
      </c>
      <c r="D337">
        <v>111861061.2380884</v>
      </c>
    </row>
    <row r="338" spans="1:4" x14ac:dyDescent="0.2">
      <c r="A338" s="2">
        <v>45145</v>
      </c>
      <c r="B338">
        <v>114686193.8345466</v>
      </c>
      <c r="C338">
        <v>113299411.8601101</v>
      </c>
      <c r="D338">
        <v>111955253.75657959</v>
      </c>
    </row>
    <row r="339" spans="1:4" x14ac:dyDescent="0.2">
      <c r="A339" s="2">
        <v>45146</v>
      </c>
      <c r="B339">
        <v>114670290.5164565</v>
      </c>
      <c r="C339">
        <v>113254972.7300761</v>
      </c>
      <c r="D339">
        <v>111970569.661296</v>
      </c>
    </row>
    <row r="340" spans="1:4" x14ac:dyDescent="0.2">
      <c r="A340" s="2">
        <v>45147</v>
      </c>
      <c r="B340">
        <v>114642457.02665649</v>
      </c>
      <c r="C340">
        <v>113179651.5029249</v>
      </c>
      <c r="D340">
        <v>111975939.7065925</v>
      </c>
    </row>
    <row r="341" spans="1:4" x14ac:dyDescent="0.2">
      <c r="A341" s="2">
        <v>45148</v>
      </c>
      <c r="B341">
        <v>114660376.05615111</v>
      </c>
      <c r="C341">
        <v>113208335.838735</v>
      </c>
      <c r="D341">
        <v>111997545.39256909</v>
      </c>
    </row>
    <row r="342" spans="1:4" x14ac:dyDescent="0.2">
      <c r="A342" s="2">
        <v>45149</v>
      </c>
      <c r="B342">
        <v>114690816.2391845</v>
      </c>
      <c r="C342">
        <v>113255708.35258541</v>
      </c>
      <c r="D342">
        <v>112065670.5993256</v>
      </c>
    </row>
    <row r="343" spans="1:4" x14ac:dyDescent="0.2">
      <c r="A343" s="2">
        <v>45152</v>
      </c>
      <c r="B343">
        <v>114673996.4049221</v>
      </c>
      <c r="C343">
        <v>113274733.61455441</v>
      </c>
      <c r="D343">
        <v>112092911.34696171</v>
      </c>
    </row>
    <row r="344" spans="1:4" x14ac:dyDescent="0.2">
      <c r="A344" s="2">
        <v>45153</v>
      </c>
      <c r="B344">
        <v>114601544.83893991</v>
      </c>
      <c r="C344">
        <v>113215383.7349001</v>
      </c>
      <c r="D344">
        <v>112010473.6255773</v>
      </c>
    </row>
    <row r="345" spans="1:4" x14ac:dyDescent="0.2">
      <c r="A345" s="2">
        <v>45154</v>
      </c>
      <c r="B345">
        <v>114583477.59285951</v>
      </c>
      <c r="C345">
        <v>113202005.21902619</v>
      </c>
      <c r="D345">
        <v>111992739.5452721</v>
      </c>
    </row>
    <row r="346" spans="1:4" x14ac:dyDescent="0.2">
      <c r="A346" s="2">
        <v>45155</v>
      </c>
      <c r="B346">
        <v>114574292.9394324</v>
      </c>
      <c r="C346">
        <v>113201414.3020249</v>
      </c>
      <c r="D346">
        <v>111960387.0261462</v>
      </c>
    </row>
    <row r="347" spans="1:4" x14ac:dyDescent="0.2">
      <c r="A347" s="2">
        <v>45156</v>
      </c>
      <c r="B347">
        <v>114582653.2447186</v>
      </c>
      <c r="C347">
        <v>113238477.366697</v>
      </c>
      <c r="D347">
        <v>112018475.4182992</v>
      </c>
    </row>
    <row r="348" spans="1:4" x14ac:dyDescent="0.2">
      <c r="A348" s="2">
        <v>45159</v>
      </c>
      <c r="B348">
        <v>114590015.3684575</v>
      </c>
      <c r="C348">
        <v>113242938.9523831</v>
      </c>
      <c r="D348">
        <v>112010903.261831</v>
      </c>
    </row>
    <row r="349" spans="1:4" x14ac:dyDescent="0.2">
      <c r="A349" s="2">
        <v>45160</v>
      </c>
      <c r="B349">
        <v>114554597.9587228</v>
      </c>
      <c r="C349">
        <v>113231988.7591823</v>
      </c>
      <c r="D349">
        <v>111960439.4668417</v>
      </c>
    </row>
    <row r="350" spans="1:4" x14ac:dyDescent="0.2">
      <c r="A350" s="2">
        <v>45161</v>
      </c>
      <c r="B350">
        <v>114611430.6630784</v>
      </c>
      <c r="C350">
        <v>113320595.17719319</v>
      </c>
      <c r="D350">
        <v>112053971.4434308</v>
      </c>
    </row>
    <row r="351" spans="1:4" x14ac:dyDescent="0.2">
      <c r="A351" s="2">
        <v>45162</v>
      </c>
      <c r="B351">
        <v>114610647.57163639</v>
      </c>
      <c r="C351">
        <v>113246179.2265145</v>
      </c>
      <c r="D351">
        <v>112037274.6016987</v>
      </c>
    </row>
    <row r="352" spans="1:4" x14ac:dyDescent="0.2">
      <c r="A352" s="2">
        <v>45163</v>
      </c>
      <c r="B352">
        <v>114623984.99024171</v>
      </c>
      <c r="C352">
        <v>113292102.6272451</v>
      </c>
      <c r="D352">
        <v>112061500.72922979</v>
      </c>
    </row>
    <row r="353" spans="1:4" x14ac:dyDescent="0.2">
      <c r="A353" s="2">
        <v>45166</v>
      </c>
      <c r="B353">
        <v>114669121.49701101</v>
      </c>
      <c r="C353">
        <v>113294536.38948371</v>
      </c>
      <c r="D353">
        <v>112103286.7538489</v>
      </c>
    </row>
    <row r="354" spans="1:4" x14ac:dyDescent="0.2">
      <c r="A354" s="2">
        <v>45167</v>
      </c>
      <c r="B354">
        <v>114727908.50303631</v>
      </c>
      <c r="C354">
        <v>113312325.85332911</v>
      </c>
      <c r="D354">
        <v>112153119.6306504</v>
      </c>
    </row>
    <row r="355" spans="1:4" x14ac:dyDescent="0.2">
      <c r="A355" s="2">
        <v>45168</v>
      </c>
      <c r="B355">
        <v>114740414.30053569</v>
      </c>
      <c r="C355">
        <v>113346397.14888009</v>
      </c>
      <c r="D355">
        <v>112175782.09972879</v>
      </c>
    </row>
    <row r="356" spans="1:4" x14ac:dyDescent="0.2">
      <c r="A356" s="2">
        <v>45169</v>
      </c>
      <c r="B356">
        <v>114729040.3471179</v>
      </c>
      <c r="C356">
        <v>113318917.857023</v>
      </c>
      <c r="D356">
        <v>112139736.1411787</v>
      </c>
    </row>
    <row r="357" spans="1:4" x14ac:dyDescent="0.2">
      <c r="A357" s="2">
        <v>45170</v>
      </c>
      <c r="B357">
        <v>114770362.8747194</v>
      </c>
      <c r="C357">
        <v>113344061.90715259</v>
      </c>
      <c r="D357">
        <v>112171101.32491741</v>
      </c>
    </row>
    <row r="358" spans="1:4" x14ac:dyDescent="0.2">
      <c r="A358" s="2">
        <v>45174</v>
      </c>
      <c r="B358">
        <v>114723187.39534441</v>
      </c>
      <c r="C358">
        <v>113309840.72940271</v>
      </c>
      <c r="D358">
        <v>112151853.3039761</v>
      </c>
    </row>
    <row r="359" spans="1:4" x14ac:dyDescent="0.2">
      <c r="A359" s="2">
        <v>45175</v>
      </c>
      <c r="B359">
        <v>114696175.6653187</v>
      </c>
      <c r="C359">
        <v>113299456.2239072</v>
      </c>
      <c r="D359">
        <v>112091079.2634521</v>
      </c>
    </row>
    <row r="360" spans="1:4" x14ac:dyDescent="0.2">
      <c r="A360" s="2">
        <v>45176</v>
      </c>
      <c r="B360">
        <v>114683481.32355431</v>
      </c>
      <c r="C360">
        <v>113312729.5908003</v>
      </c>
      <c r="D360">
        <v>112145787.0734431</v>
      </c>
    </row>
    <row r="361" spans="1:4" x14ac:dyDescent="0.2">
      <c r="A361" s="2">
        <v>45177</v>
      </c>
      <c r="B361">
        <v>114697792.8542691</v>
      </c>
      <c r="C361">
        <v>113330589.87639441</v>
      </c>
      <c r="D361">
        <v>112173819.4134808</v>
      </c>
    </row>
    <row r="362" spans="1:4" x14ac:dyDescent="0.2">
      <c r="A362" s="2">
        <v>45180</v>
      </c>
      <c r="B362">
        <v>114723130.9622526</v>
      </c>
      <c r="C362">
        <v>113344524.84414791</v>
      </c>
      <c r="D362">
        <v>112180769.38359401</v>
      </c>
    </row>
    <row r="363" spans="1:4" x14ac:dyDescent="0.2">
      <c r="A363" s="2">
        <v>45181</v>
      </c>
      <c r="B363">
        <v>114769540.7667954</v>
      </c>
      <c r="C363">
        <v>113372512.54919121</v>
      </c>
      <c r="D363">
        <v>112216547.9188876</v>
      </c>
    </row>
    <row r="364" spans="1:4" x14ac:dyDescent="0.2">
      <c r="A364" s="2">
        <v>45182</v>
      </c>
      <c r="B364">
        <v>114758927.80835789</v>
      </c>
      <c r="C364">
        <v>113383381.99165399</v>
      </c>
      <c r="D364">
        <v>112228955.8994661</v>
      </c>
    </row>
    <row r="365" spans="1:4" x14ac:dyDescent="0.2">
      <c r="A365" s="2">
        <v>45183</v>
      </c>
      <c r="B365">
        <v>114834634.4116879</v>
      </c>
      <c r="C365">
        <v>113439766.92166691</v>
      </c>
      <c r="D365">
        <v>112266434.2154343</v>
      </c>
    </row>
    <row r="366" spans="1:4" x14ac:dyDescent="0.2">
      <c r="A366" s="2">
        <v>45184</v>
      </c>
      <c r="B366">
        <v>114828884.85455731</v>
      </c>
      <c r="C366">
        <v>113438911.5893597</v>
      </c>
      <c r="D366">
        <v>112300256.7968967</v>
      </c>
    </row>
    <row r="367" spans="1:4" x14ac:dyDescent="0.2">
      <c r="A367" s="2">
        <v>45187</v>
      </c>
      <c r="B367">
        <v>114841724.320206</v>
      </c>
      <c r="C367">
        <v>113466871.2448626</v>
      </c>
      <c r="D367">
        <v>112307872.8839584</v>
      </c>
    </row>
    <row r="368" spans="1:4" x14ac:dyDescent="0.2">
      <c r="A368" s="2">
        <v>45188</v>
      </c>
      <c r="B368">
        <v>114852551.5801428</v>
      </c>
      <c r="C368">
        <v>113469071.8883059</v>
      </c>
      <c r="D368">
        <v>112275165.0667237</v>
      </c>
    </row>
    <row r="369" spans="1:4" x14ac:dyDescent="0.2">
      <c r="A369" s="2">
        <v>45189</v>
      </c>
      <c r="B369">
        <v>114866473.96380951</v>
      </c>
      <c r="C369">
        <v>113486793.0698197</v>
      </c>
      <c r="D369">
        <v>112329150.49280719</v>
      </c>
    </row>
    <row r="370" spans="1:4" x14ac:dyDescent="0.2">
      <c r="A370" s="2">
        <v>45190</v>
      </c>
      <c r="B370">
        <v>114820568.70731869</v>
      </c>
      <c r="C370">
        <v>113468767.99116591</v>
      </c>
      <c r="D370">
        <v>112259018.50611649</v>
      </c>
    </row>
    <row r="371" spans="1:4" x14ac:dyDescent="0.2">
      <c r="A371" s="2">
        <v>45191</v>
      </c>
      <c r="B371">
        <v>114822576.0086088</v>
      </c>
      <c r="C371">
        <v>113465919.6499579</v>
      </c>
      <c r="D371">
        <v>112246995.6100903</v>
      </c>
    </row>
    <row r="372" spans="1:4" x14ac:dyDescent="0.2">
      <c r="A372" s="2">
        <v>45194</v>
      </c>
      <c r="B372">
        <v>114868155.0600632</v>
      </c>
      <c r="C372">
        <v>113496246.76632001</v>
      </c>
      <c r="D372">
        <v>112290473.50982571</v>
      </c>
    </row>
    <row r="373" spans="1:4" x14ac:dyDescent="0.2">
      <c r="A373" s="2">
        <v>45195</v>
      </c>
      <c r="B373">
        <v>114838566.68848491</v>
      </c>
      <c r="C373">
        <v>113515421.5803771</v>
      </c>
      <c r="D373">
        <v>112217011.71541969</v>
      </c>
    </row>
    <row r="374" spans="1:4" x14ac:dyDescent="0.2">
      <c r="A374" s="2">
        <v>45196</v>
      </c>
      <c r="B374">
        <v>114862034.3295199</v>
      </c>
      <c r="C374">
        <v>113561918.682254</v>
      </c>
      <c r="D374">
        <v>112232591.37696929</v>
      </c>
    </row>
    <row r="375" spans="1:4" x14ac:dyDescent="0.2">
      <c r="A375" s="2">
        <v>45197</v>
      </c>
      <c r="B375">
        <v>114904196.65617549</v>
      </c>
      <c r="C375">
        <v>113561303.32207491</v>
      </c>
      <c r="D375">
        <v>112273980.9745717</v>
      </c>
    </row>
    <row r="376" spans="1:4" x14ac:dyDescent="0.2">
      <c r="A376" s="2">
        <v>45198</v>
      </c>
      <c r="B376">
        <v>114875954.5035902</v>
      </c>
      <c r="C376">
        <v>113551980.059965</v>
      </c>
      <c r="D376">
        <v>112221173.228324</v>
      </c>
    </row>
    <row r="377" spans="1:4" x14ac:dyDescent="0.2">
      <c r="A377" s="2">
        <v>45201</v>
      </c>
      <c r="B377">
        <v>114842608.7830606</v>
      </c>
      <c r="C377">
        <v>113493662.3660489</v>
      </c>
      <c r="D377">
        <v>112211083.0211139</v>
      </c>
    </row>
    <row r="378" spans="1:4" x14ac:dyDescent="0.2">
      <c r="A378" s="2">
        <v>45202</v>
      </c>
      <c r="B378">
        <v>114810836.46023419</v>
      </c>
      <c r="C378">
        <v>113468675.6004512</v>
      </c>
      <c r="D378">
        <v>112200891.81426699</v>
      </c>
    </row>
    <row r="379" spans="1:4" x14ac:dyDescent="0.2">
      <c r="A379" s="2">
        <v>45203</v>
      </c>
      <c r="B379">
        <v>114850183.8526445</v>
      </c>
      <c r="C379">
        <v>113470905.11329681</v>
      </c>
      <c r="D379">
        <v>112218468.4578992</v>
      </c>
    </row>
    <row r="380" spans="1:4" x14ac:dyDescent="0.2">
      <c r="A380" s="2">
        <v>45204</v>
      </c>
      <c r="B380">
        <v>114853430.3499942</v>
      </c>
      <c r="C380">
        <v>113439572.9447102</v>
      </c>
      <c r="D380">
        <v>112227858.8821269</v>
      </c>
    </row>
    <row r="381" spans="1:4" x14ac:dyDescent="0.2">
      <c r="A381" s="2">
        <v>45205</v>
      </c>
      <c r="B381">
        <v>114900356.9648166</v>
      </c>
      <c r="C381">
        <v>113484979.1348165</v>
      </c>
      <c r="D381">
        <v>112273391.6570663</v>
      </c>
    </row>
    <row r="382" spans="1:4" x14ac:dyDescent="0.2">
      <c r="A382" s="2">
        <v>45208</v>
      </c>
      <c r="B382">
        <v>114971405.4880207</v>
      </c>
      <c r="C382">
        <v>113663291.79374041</v>
      </c>
      <c r="D382">
        <v>112452109.2928336</v>
      </c>
    </row>
    <row r="383" spans="1:4" x14ac:dyDescent="0.2">
      <c r="A383" s="2">
        <v>45209</v>
      </c>
      <c r="B383">
        <v>115018267.49901231</v>
      </c>
      <c r="C383">
        <v>113707703.3216065</v>
      </c>
      <c r="D383">
        <v>112454485.0621452</v>
      </c>
    </row>
    <row r="384" spans="1:4" x14ac:dyDescent="0.2">
      <c r="A384" s="2">
        <v>45210</v>
      </c>
      <c r="B384">
        <v>115017593.7668654</v>
      </c>
      <c r="C384">
        <v>113672943.2385398</v>
      </c>
      <c r="D384">
        <v>112476752.8440244</v>
      </c>
    </row>
    <row r="385" spans="1:4" x14ac:dyDescent="0.2">
      <c r="A385" s="2">
        <v>45211</v>
      </c>
      <c r="B385">
        <v>114941664.78904749</v>
      </c>
      <c r="C385">
        <v>113604805.7346651</v>
      </c>
      <c r="D385">
        <v>112415609.463993</v>
      </c>
    </row>
    <row r="386" spans="1:4" x14ac:dyDescent="0.2">
      <c r="A386" s="2">
        <v>45212</v>
      </c>
      <c r="B386">
        <v>114985145.5367634</v>
      </c>
      <c r="C386">
        <v>113666412.6401073</v>
      </c>
      <c r="D386">
        <v>112455694.4224384</v>
      </c>
    </row>
    <row r="387" spans="1:4" x14ac:dyDescent="0.2">
      <c r="A387" s="2">
        <v>45215</v>
      </c>
      <c r="B387">
        <v>115067004.9405991</v>
      </c>
      <c r="C387">
        <v>113737428.8949911</v>
      </c>
      <c r="D387">
        <v>112504322.4094601</v>
      </c>
    </row>
    <row r="388" spans="1:4" x14ac:dyDescent="0.2">
      <c r="A388" s="2">
        <v>45216</v>
      </c>
      <c r="B388">
        <v>115114811.76915219</v>
      </c>
      <c r="C388">
        <v>113748173.4049319</v>
      </c>
      <c r="D388">
        <v>112512240.8764468</v>
      </c>
    </row>
    <row r="389" spans="1:4" x14ac:dyDescent="0.2">
      <c r="A389" s="2">
        <v>45217</v>
      </c>
      <c r="B389">
        <v>115073749.8222789</v>
      </c>
      <c r="C389">
        <v>113767117.7199007</v>
      </c>
      <c r="D389">
        <v>112477293.8591111</v>
      </c>
    </row>
    <row r="390" spans="1:4" x14ac:dyDescent="0.2">
      <c r="A390" s="2">
        <v>45218</v>
      </c>
      <c r="B390">
        <v>115034989.01549929</v>
      </c>
      <c r="C390">
        <v>113728826.0302629</v>
      </c>
      <c r="D390">
        <v>112445055.30756409</v>
      </c>
    </row>
    <row r="391" spans="1:4" x14ac:dyDescent="0.2">
      <c r="A391" s="2">
        <v>45219</v>
      </c>
      <c r="B391">
        <v>114997730.8165981</v>
      </c>
      <c r="C391">
        <v>113718840.97613519</v>
      </c>
      <c r="D391">
        <v>112406803.20191731</v>
      </c>
    </row>
    <row r="392" spans="1:4" x14ac:dyDescent="0.2">
      <c r="A392" s="2">
        <v>45222</v>
      </c>
      <c r="B392">
        <v>114990349.8086817</v>
      </c>
      <c r="C392">
        <v>113701476.7176346</v>
      </c>
      <c r="D392">
        <v>112421121.8234977</v>
      </c>
    </row>
    <row r="393" spans="1:4" x14ac:dyDescent="0.2">
      <c r="A393" s="2">
        <v>45223</v>
      </c>
      <c r="B393">
        <v>114995326.58814649</v>
      </c>
      <c r="C393">
        <v>113708867.893888</v>
      </c>
      <c r="D393">
        <v>112435383.1221699</v>
      </c>
    </row>
    <row r="394" spans="1:4" x14ac:dyDescent="0.2">
      <c r="A394" s="2">
        <v>45224</v>
      </c>
      <c r="B394">
        <v>114945400.8873236</v>
      </c>
      <c r="C394">
        <v>113595981.96516681</v>
      </c>
      <c r="D394">
        <v>112430222.556963</v>
      </c>
    </row>
    <row r="395" spans="1:4" x14ac:dyDescent="0.2">
      <c r="A395" s="2">
        <v>45225</v>
      </c>
      <c r="B395">
        <v>115011730.67735881</v>
      </c>
      <c r="C395">
        <v>113634059.5681629</v>
      </c>
      <c r="D395">
        <v>112431882.02337641</v>
      </c>
    </row>
    <row r="396" spans="1:4" x14ac:dyDescent="0.2">
      <c r="A396" s="2">
        <v>45226</v>
      </c>
      <c r="B396">
        <v>114935250.9655342</v>
      </c>
      <c r="C396">
        <v>113533956.752994</v>
      </c>
      <c r="D396">
        <v>112403338.3906595</v>
      </c>
    </row>
    <row r="397" spans="1:4" x14ac:dyDescent="0.2">
      <c r="A397" s="2">
        <v>45229</v>
      </c>
      <c r="B397">
        <v>114974507.90543529</v>
      </c>
      <c r="C397">
        <v>113585432.0397774</v>
      </c>
      <c r="D397">
        <v>112430517.97250891</v>
      </c>
    </row>
    <row r="398" spans="1:4" x14ac:dyDescent="0.2">
      <c r="A398" s="2">
        <v>45230</v>
      </c>
      <c r="B398">
        <v>115092292.89359351</v>
      </c>
      <c r="C398">
        <v>113739893.9586304</v>
      </c>
      <c r="D398">
        <v>112508978.65670259</v>
      </c>
    </row>
    <row r="399" spans="1:4" x14ac:dyDescent="0.2">
      <c r="A399" s="2">
        <v>45231</v>
      </c>
      <c r="B399">
        <v>115130234.6409086</v>
      </c>
      <c r="C399">
        <v>113810581.2296709</v>
      </c>
      <c r="D399">
        <v>112509877.0929078</v>
      </c>
    </row>
    <row r="400" spans="1:4" x14ac:dyDescent="0.2">
      <c r="A400" s="2">
        <v>45232</v>
      </c>
      <c r="B400">
        <v>115302420.24810299</v>
      </c>
      <c r="C400">
        <v>114009160.4430161</v>
      </c>
      <c r="D400">
        <v>112687061.6512396</v>
      </c>
    </row>
    <row r="401" spans="1:4" x14ac:dyDescent="0.2">
      <c r="A401" s="2">
        <v>45233</v>
      </c>
      <c r="B401">
        <v>115509941.82289509</v>
      </c>
      <c r="C401">
        <v>114174448.37878349</v>
      </c>
      <c r="D401">
        <v>112822500.1218134</v>
      </c>
    </row>
    <row r="402" spans="1:4" x14ac:dyDescent="0.2">
      <c r="A402" s="2">
        <v>45236</v>
      </c>
      <c r="B402">
        <v>115470769.6472577</v>
      </c>
      <c r="C402">
        <v>114162710.8570908</v>
      </c>
      <c r="D402">
        <v>112795719.4947446</v>
      </c>
    </row>
    <row r="403" spans="1:4" x14ac:dyDescent="0.2">
      <c r="A403" s="2">
        <v>45237</v>
      </c>
      <c r="B403">
        <v>115508969.5163984</v>
      </c>
      <c r="C403">
        <v>114139462.57805531</v>
      </c>
      <c r="D403">
        <v>112885439.2001483</v>
      </c>
    </row>
    <row r="404" spans="1:4" x14ac:dyDescent="0.2">
      <c r="A404" s="2">
        <v>45238</v>
      </c>
      <c r="B404">
        <v>115471376.1717165</v>
      </c>
      <c r="C404">
        <v>114145727.5817949</v>
      </c>
      <c r="D404">
        <v>112894623.5181402</v>
      </c>
    </row>
    <row r="405" spans="1:4" x14ac:dyDescent="0.2">
      <c r="A405" s="2">
        <v>45239</v>
      </c>
      <c r="B405">
        <v>115392564.94146059</v>
      </c>
      <c r="C405">
        <v>114060607.3884268</v>
      </c>
      <c r="D405">
        <v>112844203.46883529</v>
      </c>
    </row>
    <row r="406" spans="1:4" x14ac:dyDescent="0.2">
      <c r="A406" s="2">
        <v>45240</v>
      </c>
      <c r="B406">
        <v>115491682.1621446</v>
      </c>
      <c r="C406">
        <v>114144963.8680689</v>
      </c>
      <c r="D406">
        <v>112900163.43234921</v>
      </c>
    </row>
    <row r="407" spans="1:4" x14ac:dyDescent="0.2">
      <c r="A407" s="2">
        <v>45243</v>
      </c>
      <c r="B407">
        <v>115501108.1946127</v>
      </c>
      <c r="C407">
        <v>114153435.4908386</v>
      </c>
      <c r="D407">
        <v>112918415.8487971</v>
      </c>
    </row>
    <row r="408" spans="1:4" x14ac:dyDescent="0.2">
      <c r="A408" s="2">
        <v>45244</v>
      </c>
      <c r="B408">
        <v>115727392.51898751</v>
      </c>
      <c r="C408">
        <v>114297930.2868534</v>
      </c>
      <c r="D408">
        <v>113094093.7282944</v>
      </c>
    </row>
    <row r="409" spans="1:4" x14ac:dyDescent="0.2">
      <c r="A409" s="2">
        <v>45245</v>
      </c>
      <c r="B409">
        <v>115820315.99379361</v>
      </c>
      <c r="C409">
        <v>114386625.2662311</v>
      </c>
      <c r="D409">
        <v>113123636.260216</v>
      </c>
    </row>
    <row r="410" spans="1:4" x14ac:dyDescent="0.2">
      <c r="A410" s="2">
        <v>45246</v>
      </c>
      <c r="B410">
        <v>115843573.0254029</v>
      </c>
      <c r="C410">
        <v>114380550.94908939</v>
      </c>
      <c r="D410">
        <v>113160231.0666658</v>
      </c>
    </row>
    <row r="411" spans="1:4" x14ac:dyDescent="0.2">
      <c r="A411" s="2">
        <v>45247</v>
      </c>
      <c r="B411">
        <v>115858412.399901</v>
      </c>
      <c r="C411">
        <v>114396924.1355457</v>
      </c>
      <c r="D411">
        <v>113177605.1677575</v>
      </c>
    </row>
    <row r="412" spans="1:4" x14ac:dyDescent="0.2">
      <c r="A412" s="2">
        <v>45250</v>
      </c>
      <c r="B412">
        <v>115935787.41594151</v>
      </c>
      <c r="C412">
        <v>114429920.5257179</v>
      </c>
      <c r="D412">
        <v>113295513.2036044</v>
      </c>
    </row>
    <row r="413" spans="1:4" x14ac:dyDescent="0.2">
      <c r="A413" s="2">
        <v>45251</v>
      </c>
      <c r="B413">
        <v>116022704.7930512</v>
      </c>
      <c r="C413">
        <v>114478996.9278565</v>
      </c>
      <c r="D413">
        <v>113332847.0043198</v>
      </c>
    </row>
    <row r="414" spans="1:4" x14ac:dyDescent="0.2">
      <c r="A414" s="2">
        <v>45252</v>
      </c>
      <c r="B414">
        <v>116092648.77123269</v>
      </c>
      <c r="C414">
        <v>114527297.3612448</v>
      </c>
      <c r="D414">
        <v>113394499.1300173</v>
      </c>
    </row>
    <row r="415" spans="1:4" x14ac:dyDescent="0.2">
      <c r="A415" s="2">
        <v>45254</v>
      </c>
      <c r="B415">
        <v>116153966.6823481</v>
      </c>
      <c r="C415">
        <v>114601737.7310016</v>
      </c>
      <c r="D415">
        <v>113437125.4308102</v>
      </c>
    </row>
    <row r="416" spans="1:4" x14ac:dyDescent="0.2">
      <c r="A416" s="2">
        <v>45257</v>
      </c>
      <c r="B416">
        <v>116120813.6328447</v>
      </c>
      <c r="C416">
        <v>114555266.83724611</v>
      </c>
      <c r="D416">
        <v>113402364.2168119</v>
      </c>
    </row>
    <row r="417" spans="1:4" x14ac:dyDescent="0.2">
      <c r="A417" s="2">
        <v>45258</v>
      </c>
      <c r="B417">
        <v>116125404.86284821</v>
      </c>
      <c r="C417">
        <v>114586632.8500974</v>
      </c>
      <c r="D417">
        <v>113394291.15813591</v>
      </c>
    </row>
    <row r="418" spans="1:4" x14ac:dyDescent="0.2">
      <c r="A418" s="2">
        <v>45259</v>
      </c>
      <c r="B418">
        <v>116226932.55033541</v>
      </c>
      <c r="C418">
        <v>114682268.5696744</v>
      </c>
      <c r="D418">
        <v>113571884.2848957</v>
      </c>
    </row>
    <row r="419" spans="1:4" x14ac:dyDescent="0.2">
      <c r="A419" s="2">
        <v>45260</v>
      </c>
      <c r="B419">
        <v>116278686.5140914</v>
      </c>
      <c r="C419">
        <v>114756232.5282857</v>
      </c>
      <c r="D419">
        <v>113628039.8672048</v>
      </c>
    </row>
    <row r="420" spans="1:4" x14ac:dyDescent="0.2">
      <c r="A420" s="2">
        <v>45261</v>
      </c>
      <c r="B420">
        <v>116393961.0830899</v>
      </c>
      <c r="C420">
        <v>114900981.4617651</v>
      </c>
      <c r="D420">
        <v>113716069.7251765</v>
      </c>
    </row>
    <row r="421" spans="1:4" x14ac:dyDescent="0.2">
      <c r="A421" s="2">
        <v>45264</v>
      </c>
      <c r="B421">
        <v>116430919.46846659</v>
      </c>
      <c r="C421">
        <v>114949539.6152195</v>
      </c>
      <c r="D421">
        <v>113777392.39104509</v>
      </c>
    </row>
    <row r="422" spans="1:4" x14ac:dyDescent="0.2">
      <c r="A422" s="2">
        <v>45265</v>
      </c>
      <c r="B422">
        <v>116364899.9395922</v>
      </c>
      <c r="C422">
        <v>114858565.2888037</v>
      </c>
      <c r="D422">
        <v>113741172.1091761</v>
      </c>
    </row>
    <row r="423" spans="1:4" x14ac:dyDescent="0.2">
      <c r="A423" s="2">
        <v>45266</v>
      </c>
      <c r="B423">
        <v>116399814.0094807</v>
      </c>
      <c r="C423">
        <v>114910717.8304891</v>
      </c>
      <c r="D423">
        <v>113789100.2246868</v>
      </c>
    </row>
    <row r="424" spans="1:4" x14ac:dyDescent="0.2">
      <c r="A424" s="2">
        <v>45267</v>
      </c>
      <c r="B424">
        <v>116439746.89673311</v>
      </c>
      <c r="C424">
        <v>114919280.4803784</v>
      </c>
      <c r="D424">
        <v>113816264.5676938</v>
      </c>
    </row>
    <row r="425" spans="1:4" x14ac:dyDescent="0.2">
      <c r="A425" s="2">
        <v>45268</v>
      </c>
      <c r="B425">
        <v>116460090.4004565</v>
      </c>
      <c r="C425">
        <v>114945537.5185746</v>
      </c>
      <c r="D425">
        <v>113839640.299527</v>
      </c>
    </row>
    <row r="426" spans="1:4" x14ac:dyDescent="0.2">
      <c r="A426" s="2">
        <v>45271</v>
      </c>
      <c r="B426">
        <v>116558689.0182883</v>
      </c>
      <c r="C426">
        <v>115270285.34518041</v>
      </c>
      <c r="D426">
        <v>113888444.9797921</v>
      </c>
    </row>
    <row r="427" spans="1:4" x14ac:dyDescent="0.2">
      <c r="A427" s="2">
        <v>45272</v>
      </c>
      <c r="B427">
        <v>116612916.43656281</v>
      </c>
      <c r="C427">
        <v>115315719.0302988</v>
      </c>
      <c r="D427">
        <v>113938934.00858</v>
      </c>
    </row>
    <row r="428" spans="1:4" x14ac:dyDescent="0.2">
      <c r="A428" s="2">
        <v>45273</v>
      </c>
      <c r="B428">
        <v>116837987.6971837</v>
      </c>
      <c r="C428">
        <v>115594596.42403249</v>
      </c>
      <c r="D428">
        <v>114154458.8559815</v>
      </c>
    </row>
    <row r="429" spans="1:4" x14ac:dyDescent="0.2">
      <c r="A429" s="2">
        <v>45274</v>
      </c>
      <c r="B429">
        <v>116993533.81219541</v>
      </c>
      <c r="C429">
        <v>115771705.48192009</v>
      </c>
      <c r="D429">
        <v>114236587.66208731</v>
      </c>
    </row>
    <row r="430" spans="1:4" x14ac:dyDescent="0.2">
      <c r="A430" s="2">
        <v>45275</v>
      </c>
      <c r="B430">
        <v>116950340.2527747</v>
      </c>
      <c r="C430">
        <v>115684286.1276014</v>
      </c>
      <c r="D430">
        <v>114208608.7962871</v>
      </c>
    </row>
    <row r="431" spans="1:4" x14ac:dyDescent="0.2">
      <c r="A431" s="2">
        <v>45278</v>
      </c>
      <c r="B431">
        <v>116987372.69109949</v>
      </c>
      <c r="C431">
        <v>115721536.8924537</v>
      </c>
      <c r="D431">
        <v>114235015.3469979</v>
      </c>
    </row>
    <row r="432" spans="1:4" x14ac:dyDescent="0.2">
      <c r="A432" s="2">
        <v>45279</v>
      </c>
      <c r="B432">
        <v>117066497.58460701</v>
      </c>
      <c r="C432">
        <v>115827469.8066107</v>
      </c>
      <c r="D432">
        <v>114324293.50935701</v>
      </c>
    </row>
    <row r="433" spans="1:4" x14ac:dyDescent="0.2">
      <c r="A433" s="2">
        <v>45280</v>
      </c>
      <c r="B433">
        <v>116986179.899569</v>
      </c>
      <c r="C433">
        <v>115768377.210206</v>
      </c>
      <c r="D433">
        <v>114263047.7835016</v>
      </c>
    </row>
    <row r="434" spans="1:4" x14ac:dyDescent="0.2">
      <c r="A434" s="2">
        <v>45281</v>
      </c>
      <c r="B434">
        <v>117080655.53308471</v>
      </c>
      <c r="C434">
        <v>115859569.2833731</v>
      </c>
      <c r="D434">
        <v>114341599.88956881</v>
      </c>
    </row>
    <row r="435" spans="1:4" x14ac:dyDescent="0.2">
      <c r="A435" s="2">
        <v>45282</v>
      </c>
      <c r="B435">
        <v>117130946.0892324</v>
      </c>
      <c r="C435">
        <v>116132580.6862459</v>
      </c>
      <c r="D435">
        <v>114376751.07769591</v>
      </c>
    </row>
    <row r="436" spans="1:4" x14ac:dyDescent="0.2">
      <c r="A436" s="2">
        <v>45286</v>
      </c>
      <c r="B436">
        <v>117189379.49747729</v>
      </c>
      <c r="C436">
        <v>116196782.4589577</v>
      </c>
      <c r="D436">
        <v>114410686.34802</v>
      </c>
    </row>
    <row r="437" spans="1:4" x14ac:dyDescent="0.2">
      <c r="A437" s="2">
        <v>45287</v>
      </c>
      <c r="B437">
        <v>117207887.2018089</v>
      </c>
      <c r="C437">
        <v>116205639.2516426</v>
      </c>
      <c r="D437">
        <v>114438206.2106785</v>
      </c>
    </row>
    <row r="438" spans="1:4" x14ac:dyDescent="0.2">
      <c r="A438" s="2">
        <v>45288</v>
      </c>
      <c r="B438">
        <v>117223538.61407401</v>
      </c>
      <c r="C438">
        <v>116241151.34443399</v>
      </c>
      <c r="D438">
        <v>114457680.3030293</v>
      </c>
    </row>
    <row r="439" spans="1:4" x14ac:dyDescent="0.2">
      <c r="A439" s="2">
        <v>45289</v>
      </c>
      <c r="B439">
        <v>117202244.3860293</v>
      </c>
      <c r="C439">
        <v>116232896.0274657</v>
      </c>
      <c r="D439">
        <v>114439790.8826942</v>
      </c>
    </row>
    <row r="440" spans="1:4" x14ac:dyDescent="0.2">
      <c r="A440" s="2">
        <v>45293</v>
      </c>
      <c r="B440">
        <v>117210961.7565448</v>
      </c>
      <c r="C440">
        <v>116234532.0967125</v>
      </c>
      <c r="D440">
        <v>114461781.7447931</v>
      </c>
    </row>
    <row r="441" spans="1:4" x14ac:dyDescent="0.2">
      <c r="A441" s="2">
        <v>45294</v>
      </c>
      <c r="B441">
        <v>117055215.22156771</v>
      </c>
      <c r="C441">
        <v>116054993.0083155</v>
      </c>
      <c r="D441">
        <v>114327892.0721027</v>
      </c>
    </row>
    <row r="442" spans="1:4" x14ac:dyDescent="0.2">
      <c r="A442" s="2">
        <v>45295</v>
      </c>
      <c r="B442">
        <v>117104861.9258898</v>
      </c>
      <c r="C442">
        <v>116077523.1074013</v>
      </c>
      <c r="D442">
        <v>114413921.34701359</v>
      </c>
    </row>
    <row r="443" spans="1:4" x14ac:dyDescent="0.2">
      <c r="A443" s="2">
        <v>45296</v>
      </c>
      <c r="B443">
        <v>117122173.1575744</v>
      </c>
      <c r="C443">
        <v>116041485.0140969</v>
      </c>
      <c r="D443">
        <v>114428183.2800248</v>
      </c>
    </row>
    <row r="444" spans="1:4" x14ac:dyDescent="0.2">
      <c r="A444" s="2">
        <v>45299</v>
      </c>
      <c r="B444">
        <v>117238832.6437529</v>
      </c>
      <c r="C444">
        <v>116176429.8385292</v>
      </c>
      <c r="D444">
        <v>114553441.9012149</v>
      </c>
    </row>
    <row r="445" spans="1:4" x14ac:dyDescent="0.2">
      <c r="A445" s="2">
        <v>45300</v>
      </c>
      <c r="B445">
        <v>117262348.17044909</v>
      </c>
      <c r="C445">
        <v>116203785.4508248</v>
      </c>
      <c r="D445">
        <v>114562317.2706627</v>
      </c>
    </row>
    <row r="446" spans="1:4" x14ac:dyDescent="0.2">
      <c r="A446" s="2">
        <v>45301</v>
      </c>
      <c r="B446">
        <v>117293758.5863072</v>
      </c>
      <c r="C446">
        <v>116251344.781111</v>
      </c>
      <c r="D446">
        <v>114625769.018447</v>
      </c>
    </row>
    <row r="447" spans="1:4" x14ac:dyDescent="0.2">
      <c r="A447" s="2">
        <v>45302</v>
      </c>
      <c r="B447">
        <v>117304324.99641711</v>
      </c>
      <c r="C447">
        <v>116270442.6395144</v>
      </c>
      <c r="D447">
        <v>114634675.9246462</v>
      </c>
    </row>
    <row r="448" spans="1:4" x14ac:dyDescent="0.2">
      <c r="A448" s="2">
        <v>45303</v>
      </c>
      <c r="B448">
        <v>117216339.0535821</v>
      </c>
      <c r="C448">
        <v>116224525.48616201</v>
      </c>
      <c r="D448">
        <v>114456601.76933929</v>
      </c>
    </row>
    <row r="449" spans="1:4" x14ac:dyDescent="0.2">
      <c r="A449" s="2">
        <v>45307</v>
      </c>
      <c r="B449">
        <v>117152840.6068103</v>
      </c>
      <c r="C449">
        <v>116081016.6411808</v>
      </c>
      <c r="D449">
        <v>114392227.712605</v>
      </c>
    </row>
    <row r="450" spans="1:4" x14ac:dyDescent="0.2">
      <c r="A450" s="2">
        <v>45308</v>
      </c>
      <c r="B450">
        <v>117118219.2832042</v>
      </c>
      <c r="C450">
        <v>116069676.83469769</v>
      </c>
      <c r="D450">
        <v>114308963.80452199</v>
      </c>
    </row>
    <row r="451" spans="1:4" x14ac:dyDescent="0.2">
      <c r="A451" s="2">
        <v>45309</v>
      </c>
      <c r="B451">
        <v>117192536.0723463</v>
      </c>
      <c r="C451">
        <v>116130305.68683951</v>
      </c>
      <c r="D451">
        <v>114415667.31516901</v>
      </c>
    </row>
    <row r="452" spans="1:4" x14ac:dyDescent="0.2">
      <c r="A452" s="2">
        <v>45310</v>
      </c>
      <c r="B452">
        <v>117306172.17637169</v>
      </c>
      <c r="C452">
        <v>116213957.1201959</v>
      </c>
      <c r="D452">
        <v>114422847.51320191</v>
      </c>
    </row>
    <row r="453" spans="1:4" x14ac:dyDescent="0.2">
      <c r="A453" s="2">
        <v>45313</v>
      </c>
      <c r="B453">
        <v>117377562.8162283</v>
      </c>
      <c r="C453">
        <v>116324406.2248074</v>
      </c>
      <c r="D453">
        <v>114494996.5169453</v>
      </c>
    </row>
    <row r="454" spans="1:4" x14ac:dyDescent="0.2">
      <c r="A454" s="2">
        <v>45314</v>
      </c>
      <c r="B454">
        <v>117441032.22426</v>
      </c>
      <c r="C454">
        <v>116408228.0335159</v>
      </c>
      <c r="D454">
        <v>114662270.0064666</v>
      </c>
    </row>
    <row r="455" spans="1:4" x14ac:dyDescent="0.2">
      <c r="A455" s="2">
        <v>45315</v>
      </c>
      <c r="B455">
        <v>117415298.4552204</v>
      </c>
      <c r="C455">
        <v>116328202.5564445</v>
      </c>
      <c r="D455">
        <v>114601341.48183329</v>
      </c>
    </row>
    <row r="456" spans="1:4" x14ac:dyDescent="0.2">
      <c r="A456" s="2">
        <v>45316</v>
      </c>
      <c r="B456">
        <v>117549998.3217337</v>
      </c>
      <c r="C456">
        <v>116482383.0037165</v>
      </c>
      <c r="D456">
        <v>114715076.7131131</v>
      </c>
    </row>
    <row r="457" spans="1:4" x14ac:dyDescent="0.2">
      <c r="A457" s="2">
        <v>45317</v>
      </c>
      <c r="B457">
        <v>117576014.8888873</v>
      </c>
      <c r="C457">
        <v>116551977.72387689</v>
      </c>
      <c r="D457">
        <v>114732513.6403731</v>
      </c>
    </row>
    <row r="458" spans="1:4" x14ac:dyDescent="0.2">
      <c r="A458" s="2">
        <v>45320</v>
      </c>
      <c r="B458">
        <v>117647309.6382525</v>
      </c>
      <c r="C458">
        <v>116603556.1408724</v>
      </c>
      <c r="D458">
        <v>114764883.9336811</v>
      </c>
    </row>
    <row r="459" spans="1:4" x14ac:dyDescent="0.2">
      <c r="A459" s="2">
        <v>45321</v>
      </c>
      <c r="B459">
        <v>117676657.641316</v>
      </c>
      <c r="C459">
        <v>116641504.0323256</v>
      </c>
      <c r="D459">
        <v>114779502.1331045</v>
      </c>
    </row>
    <row r="460" spans="1:4" x14ac:dyDescent="0.2">
      <c r="A460" s="2">
        <v>45322</v>
      </c>
      <c r="B460">
        <v>117559718.81753141</v>
      </c>
      <c r="C460">
        <v>116565216.57358611</v>
      </c>
      <c r="D460">
        <v>114710041.4187108</v>
      </c>
    </row>
    <row r="461" spans="1:4" x14ac:dyDescent="0.2">
      <c r="A461" s="2">
        <v>45323</v>
      </c>
      <c r="B461">
        <v>117698309.32982451</v>
      </c>
      <c r="C461">
        <v>116689270.70330919</v>
      </c>
      <c r="D461">
        <v>114807802.9005677</v>
      </c>
    </row>
    <row r="462" spans="1:4" x14ac:dyDescent="0.2">
      <c r="A462" s="2">
        <v>45324</v>
      </c>
      <c r="B462">
        <v>117705861.5787725</v>
      </c>
      <c r="C462">
        <v>116635943.78943449</v>
      </c>
      <c r="D462">
        <v>114726919.35874259</v>
      </c>
    </row>
    <row r="463" spans="1:4" x14ac:dyDescent="0.2">
      <c r="A463" s="2">
        <v>45327</v>
      </c>
      <c r="B463">
        <v>117689727.0799164</v>
      </c>
      <c r="C463">
        <v>116592520.9854618</v>
      </c>
      <c r="D463">
        <v>114673201.50330301</v>
      </c>
    </row>
    <row r="464" spans="1:4" x14ac:dyDescent="0.2">
      <c r="A464" s="2">
        <v>45328</v>
      </c>
      <c r="B464">
        <v>117784017.0982682</v>
      </c>
      <c r="C464">
        <v>116642511.6861923</v>
      </c>
      <c r="D464">
        <v>114753645.5143165</v>
      </c>
    </row>
    <row r="465" spans="1:4" x14ac:dyDescent="0.2">
      <c r="A465" s="2">
        <v>45329</v>
      </c>
      <c r="B465">
        <v>117806051.8573471</v>
      </c>
      <c r="C465">
        <v>116719392.6268944</v>
      </c>
      <c r="D465">
        <v>114765398.2302479</v>
      </c>
    </row>
    <row r="466" spans="1:4" x14ac:dyDescent="0.2">
      <c r="A466" s="2">
        <v>45330</v>
      </c>
      <c r="B466">
        <v>117817110.6178641</v>
      </c>
      <c r="C466">
        <v>116757248.1250748</v>
      </c>
      <c r="D466">
        <v>114772815.5199333</v>
      </c>
    </row>
    <row r="467" spans="1:4" x14ac:dyDescent="0.2">
      <c r="A467" s="2">
        <v>45331</v>
      </c>
      <c r="B467">
        <v>117864713.56224009</v>
      </c>
      <c r="C467">
        <v>116802765.3289746</v>
      </c>
      <c r="D467">
        <v>114838817.15235201</v>
      </c>
    </row>
    <row r="468" spans="1:4" x14ac:dyDescent="0.2">
      <c r="A468" s="2">
        <v>45334</v>
      </c>
      <c r="B468">
        <v>117935126.626582</v>
      </c>
      <c r="C468">
        <v>116897623.83506981</v>
      </c>
      <c r="D468">
        <v>114957871.41514771</v>
      </c>
    </row>
    <row r="469" spans="1:4" x14ac:dyDescent="0.2">
      <c r="A469" s="2">
        <v>45335</v>
      </c>
      <c r="B469">
        <v>117780549.20828789</v>
      </c>
      <c r="C469">
        <v>116721240.7883361</v>
      </c>
      <c r="D469">
        <v>114812342.3120406</v>
      </c>
    </row>
    <row r="470" spans="1:4" x14ac:dyDescent="0.2">
      <c r="A470" s="2">
        <v>45336</v>
      </c>
      <c r="B470">
        <v>117941929.84805579</v>
      </c>
      <c r="C470">
        <v>116832413.0339656</v>
      </c>
      <c r="D470">
        <v>114978323.04990301</v>
      </c>
    </row>
    <row r="471" spans="1:4" x14ac:dyDescent="0.2">
      <c r="A471" s="2">
        <v>45337</v>
      </c>
      <c r="B471">
        <v>118058802.059065</v>
      </c>
      <c r="C471">
        <v>116882448.41207559</v>
      </c>
      <c r="D471">
        <v>115056717.90248071</v>
      </c>
    </row>
    <row r="472" spans="1:4" x14ac:dyDescent="0.2">
      <c r="A472" s="2">
        <v>45338</v>
      </c>
      <c r="B472">
        <v>117999420.98282599</v>
      </c>
      <c r="C472">
        <v>116835940.47482871</v>
      </c>
      <c r="D472">
        <v>114994797.7160895</v>
      </c>
    </row>
    <row r="473" spans="1:4" x14ac:dyDescent="0.2">
      <c r="A473" s="2">
        <v>45342</v>
      </c>
      <c r="B473">
        <v>117963509.2082202</v>
      </c>
      <c r="C473">
        <v>116812890.9264763</v>
      </c>
      <c r="D473">
        <v>114955507.2958044</v>
      </c>
    </row>
    <row r="474" spans="1:4" x14ac:dyDescent="0.2">
      <c r="A474" s="2">
        <v>45343</v>
      </c>
      <c r="B474">
        <v>118018136.9226862</v>
      </c>
      <c r="C474">
        <v>116840912.85128359</v>
      </c>
      <c r="D474">
        <v>114984094.6057618</v>
      </c>
    </row>
    <row r="475" spans="1:4" x14ac:dyDescent="0.2">
      <c r="A475" s="2">
        <v>45344</v>
      </c>
      <c r="B475">
        <v>118142654.5221635</v>
      </c>
      <c r="C475">
        <v>116878416.4094459</v>
      </c>
      <c r="D475">
        <v>114995993.2618517</v>
      </c>
    </row>
    <row r="476" spans="1:4" x14ac:dyDescent="0.2">
      <c r="A476" s="2">
        <v>45345</v>
      </c>
      <c r="B476">
        <v>118164255.28654841</v>
      </c>
      <c r="C476">
        <v>116862998.3125976</v>
      </c>
      <c r="D476">
        <v>115009623.049144</v>
      </c>
    </row>
    <row r="477" spans="1:4" x14ac:dyDescent="0.2">
      <c r="A477" s="2">
        <v>45348</v>
      </c>
      <c r="B477">
        <v>118111642.18069699</v>
      </c>
      <c r="C477">
        <v>116858967.68059251</v>
      </c>
      <c r="D477">
        <v>115004144.4530683</v>
      </c>
    </row>
    <row r="478" spans="1:4" x14ac:dyDescent="0.2">
      <c r="A478" s="2">
        <v>45349</v>
      </c>
      <c r="B478">
        <v>118158817.72372051</v>
      </c>
      <c r="C478">
        <v>116888958.9024588</v>
      </c>
      <c r="D478">
        <v>115052019.3877991</v>
      </c>
    </row>
    <row r="479" spans="1:4" x14ac:dyDescent="0.2">
      <c r="A479" s="2">
        <v>45350</v>
      </c>
      <c r="B479">
        <v>118172876.98090219</v>
      </c>
      <c r="C479">
        <v>116925637.2009331</v>
      </c>
      <c r="D479">
        <v>115113153.2030234</v>
      </c>
    </row>
    <row r="480" spans="1:4" x14ac:dyDescent="0.2">
      <c r="A480" s="2">
        <v>45351</v>
      </c>
      <c r="B480">
        <v>118258968.3645009</v>
      </c>
      <c r="C480">
        <v>117060285.90226521</v>
      </c>
      <c r="D480">
        <v>115115226.2288463</v>
      </c>
    </row>
    <row r="481" spans="1:4" x14ac:dyDescent="0.2">
      <c r="A481" s="2">
        <v>45352</v>
      </c>
      <c r="B481">
        <v>118394376.19064561</v>
      </c>
      <c r="C481">
        <v>117159618.5714013</v>
      </c>
      <c r="D481">
        <v>115172770.8894302</v>
      </c>
    </row>
    <row r="482" spans="1:4" x14ac:dyDescent="0.2">
      <c r="A482" s="2">
        <v>45355</v>
      </c>
      <c r="B482">
        <v>118482120.85383689</v>
      </c>
      <c r="C482">
        <v>117129234.020418</v>
      </c>
      <c r="D482">
        <v>115194203.93485589</v>
      </c>
    </row>
    <row r="483" spans="1:4" x14ac:dyDescent="0.2">
      <c r="A483" s="2">
        <v>45356</v>
      </c>
      <c r="B483">
        <v>118420145.3494496</v>
      </c>
      <c r="C483">
        <v>117032761.23330951</v>
      </c>
      <c r="D483">
        <v>115161907.5150986</v>
      </c>
    </row>
    <row r="484" spans="1:4" x14ac:dyDescent="0.2">
      <c r="A484" s="2">
        <v>45357</v>
      </c>
      <c r="B484">
        <v>118514985.2851183</v>
      </c>
      <c r="C484">
        <v>117110999.2220194</v>
      </c>
      <c r="D484">
        <v>115194696.03523511</v>
      </c>
    </row>
    <row r="485" spans="1:4" x14ac:dyDescent="0.2">
      <c r="A485" s="2">
        <v>45358</v>
      </c>
      <c r="B485">
        <v>118662849.2082683</v>
      </c>
      <c r="C485">
        <v>117260835.5853046</v>
      </c>
      <c r="D485">
        <v>115301372.52034581</v>
      </c>
    </row>
    <row r="486" spans="1:4" x14ac:dyDescent="0.2">
      <c r="A486" s="2">
        <v>45359</v>
      </c>
      <c r="B486">
        <v>118614163.2226534</v>
      </c>
      <c r="C486">
        <v>117221909.1232509</v>
      </c>
      <c r="D486">
        <v>115328143.5805113</v>
      </c>
    </row>
    <row r="487" spans="1:4" x14ac:dyDescent="0.2">
      <c r="A487" s="2">
        <v>45362</v>
      </c>
      <c r="B487">
        <v>118634638.110296</v>
      </c>
      <c r="C487">
        <v>117311042.07594439</v>
      </c>
      <c r="D487">
        <v>115337940.8418045</v>
      </c>
    </row>
    <row r="488" spans="1:4" x14ac:dyDescent="0.2">
      <c r="A488" s="2">
        <v>45363</v>
      </c>
      <c r="B488">
        <v>118689868.0057129</v>
      </c>
      <c r="C488">
        <v>117356382.7534712</v>
      </c>
      <c r="D488">
        <v>115303191.7980831</v>
      </c>
    </row>
    <row r="489" spans="1:4" x14ac:dyDescent="0.2">
      <c r="A489" s="2">
        <v>45364</v>
      </c>
      <c r="B489">
        <v>118674530.6186053</v>
      </c>
      <c r="C489">
        <v>117342416.585917</v>
      </c>
      <c r="D489">
        <v>115297067.3244478</v>
      </c>
    </row>
    <row r="490" spans="1:4" x14ac:dyDescent="0.2">
      <c r="A490" s="2">
        <v>45365</v>
      </c>
      <c r="B490">
        <v>118557924.39183781</v>
      </c>
      <c r="C490">
        <v>117203739.98336799</v>
      </c>
      <c r="D490">
        <v>115212098.2909995</v>
      </c>
    </row>
    <row r="491" spans="1:4" x14ac:dyDescent="0.2">
      <c r="A491" s="2">
        <v>45366</v>
      </c>
      <c r="B491">
        <v>118545348.6799268</v>
      </c>
      <c r="C491">
        <v>117173037.2759103</v>
      </c>
      <c r="D491">
        <v>115235377.8078391</v>
      </c>
    </row>
    <row r="492" spans="1:4" x14ac:dyDescent="0.2">
      <c r="A492" s="2">
        <v>45369</v>
      </c>
      <c r="B492">
        <v>118550405.01399671</v>
      </c>
      <c r="C492">
        <v>117158568.1636298</v>
      </c>
      <c r="D492">
        <v>115250111.3180586</v>
      </c>
    </row>
    <row r="493" spans="1:4" x14ac:dyDescent="0.2">
      <c r="A493" s="2">
        <v>45370</v>
      </c>
      <c r="B493">
        <v>118607886.1194233</v>
      </c>
      <c r="C493">
        <v>117164651.1366127</v>
      </c>
      <c r="D493">
        <v>115265401.08561841</v>
      </c>
    </row>
    <row r="494" spans="1:4" x14ac:dyDescent="0.2">
      <c r="A494" s="2">
        <v>45371</v>
      </c>
      <c r="B494">
        <v>118750653.49484929</v>
      </c>
      <c r="C494">
        <v>117334868.434945</v>
      </c>
      <c r="D494">
        <v>115354763.55062769</v>
      </c>
    </row>
    <row r="495" spans="1:4" x14ac:dyDescent="0.2">
      <c r="A495" s="2">
        <v>45372</v>
      </c>
      <c r="B495">
        <v>118907064.9699012</v>
      </c>
      <c r="C495">
        <v>117498671.1687126</v>
      </c>
      <c r="D495">
        <v>115412611.120601</v>
      </c>
    </row>
    <row r="496" spans="1:4" x14ac:dyDescent="0.2">
      <c r="A496" s="2">
        <v>45373</v>
      </c>
      <c r="B496">
        <v>118829158.998944</v>
      </c>
      <c r="C496">
        <v>117479432.7980018</v>
      </c>
      <c r="D496">
        <v>115386812.2663966</v>
      </c>
    </row>
    <row r="497" spans="1:4" x14ac:dyDescent="0.2">
      <c r="A497" s="2">
        <v>45376</v>
      </c>
      <c r="B497">
        <v>118764166.3470384</v>
      </c>
      <c r="C497">
        <v>117442824.7128986</v>
      </c>
      <c r="D497">
        <v>115350650.80311459</v>
      </c>
    </row>
    <row r="498" spans="1:4" x14ac:dyDescent="0.2">
      <c r="A498" s="2">
        <v>45377</v>
      </c>
      <c r="B498">
        <v>118754461.602998</v>
      </c>
      <c r="C498">
        <v>117388904.423489</v>
      </c>
      <c r="D498">
        <v>115327851.2208547</v>
      </c>
    </row>
    <row r="499" spans="1:4" x14ac:dyDescent="0.2">
      <c r="A499" s="2">
        <v>45378</v>
      </c>
      <c r="B499">
        <v>118979258.10470331</v>
      </c>
      <c r="C499">
        <v>117670821.08985931</v>
      </c>
      <c r="D499">
        <v>115570746.1697167</v>
      </c>
    </row>
    <row r="500" spans="1:4" x14ac:dyDescent="0.2">
      <c r="A500" s="2">
        <v>45379</v>
      </c>
      <c r="B500">
        <v>119058222.5854595</v>
      </c>
      <c r="C500">
        <v>117720350.7520954</v>
      </c>
      <c r="D500">
        <v>115606501.19980051</v>
      </c>
    </row>
    <row r="501" spans="1:4" x14ac:dyDescent="0.2">
      <c r="A501" s="2">
        <v>45383</v>
      </c>
      <c r="B501">
        <v>118947082.4984749</v>
      </c>
      <c r="C501">
        <v>117685674.9202836</v>
      </c>
      <c r="D501">
        <v>115626489.7612059</v>
      </c>
    </row>
    <row r="502" spans="1:4" x14ac:dyDescent="0.2">
      <c r="A502" s="2">
        <v>45384</v>
      </c>
      <c r="B502">
        <v>118790579.1603466</v>
      </c>
      <c r="C502">
        <v>117574387.3394946</v>
      </c>
      <c r="D502">
        <v>115517713.4040328</v>
      </c>
    </row>
    <row r="503" spans="1:4" x14ac:dyDescent="0.2">
      <c r="A503" s="2">
        <v>45385</v>
      </c>
      <c r="B503">
        <v>118835064.8018841</v>
      </c>
      <c r="C503">
        <v>117593971.6887932</v>
      </c>
      <c r="D503">
        <v>115505682.0983813</v>
      </c>
    </row>
    <row r="504" spans="1:4" x14ac:dyDescent="0.2">
      <c r="A504" s="2">
        <v>45386</v>
      </c>
      <c r="B504">
        <v>118714889.5923598</v>
      </c>
      <c r="C504">
        <v>117577375.8132621</v>
      </c>
      <c r="D504">
        <v>115501427.524351</v>
      </c>
    </row>
    <row r="505" spans="1:4" x14ac:dyDescent="0.2">
      <c r="A505" s="2">
        <v>45387</v>
      </c>
      <c r="B505">
        <v>118818889.477424</v>
      </c>
      <c r="C505">
        <v>117639271.0434016</v>
      </c>
      <c r="D505">
        <v>115559185.32315589</v>
      </c>
    </row>
    <row r="506" spans="1:4" x14ac:dyDescent="0.2">
      <c r="A506" s="2">
        <v>45390</v>
      </c>
      <c r="B506">
        <v>118886574.1608883</v>
      </c>
      <c r="C506">
        <v>117728553.4833221</v>
      </c>
      <c r="D506">
        <v>115619591.7209622</v>
      </c>
    </row>
    <row r="507" spans="1:4" x14ac:dyDescent="0.2">
      <c r="A507" s="2">
        <v>45391</v>
      </c>
      <c r="B507">
        <v>119011788.4571663</v>
      </c>
      <c r="C507">
        <v>117900816.3630999</v>
      </c>
      <c r="D507">
        <v>115759944.77287459</v>
      </c>
    </row>
    <row r="508" spans="1:4" x14ac:dyDescent="0.2">
      <c r="A508" s="2">
        <v>45392</v>
      </c>
      <c r="B508">
        <v>118757537.95201731</v>
      </c>
      <c r="C508">
        <v>117660858.27281199</v>
      </c>
      <c r="D508">
        <v>115660434.1889977</v>
      </c>
    </row>
    <row r="509" spans="1:4" x14ac:dyDescent="0.2">
      <c r="A509" s="2">
        <v>45393</v>
      </c>
      <c r="B509">
        <v>118751101.3210483</v>
      </c>
      <c r="C509">
        <v>117623981.7835301</v>
      </c>
      <c r="D509">
        <v>115589337.729436</v>
      </c>
    </row>
    <row r="510" spans="1:4" x14ac:dyDescent="0.2">
      <c r="A510" s="2">
        <v>45394</v>
      </c>
      <c r="B510">
        <v>118526159.2849651</v>
      </c>
      <c r="C510">
        <v>117464864.3696861</v>
      </c>
      <c r="D510">
        <v>115466488.67429391</v>
      </c>
    </row>
    <row r="511" spans="1:4" x14ac:dyDescent="0.2">
      <c r="A511" s="2">
        <v>45397</v>
      </c>
      <c r="B511">
        <v>118419952.27035721</v>
      </c>
      <c r="C511">
        <v>117372427.49549329</v>
      </c>
      <c r="D511">
        <v>115392592.3636764</v>
      </c>
    </row>
    <row r="512" spans="1:4" x14ac:dyDescent="0.2">
      <c r="A512" s="2">
        <v>45398</v>
      </c>
      <c r="B512">
        <v>118416981.2255751</v>
      </c>
      <c r="C512">
        <v>117363778.2330358</v>
      </c>
      <c r="D512">
        <v>115345677.89768779</v>
      </c>
    </row>
    <row r="513" spans="1:4" x14ac:dyDescent="0.2">
      <c r="A513" s="2">
        <v>45399</v>
      </c>
      <c r="B513">
        <v>118397577.5020514</v>
      </c>
      <c r="C513">
        <v>117396002.6613396</v>
      </c>
      <c r="D513">
        <v>115369799.49643271</v>
      </c>
    </row>
    <row r="514" spans="1:4" x14ac:dyDescent="0.2">
      <c r="A514" s="2">
        <v>45400</v>
      </c>
      <c r="B514">
        <v>118412491.28477751</v>
      </c>
      <c r="C514">
        <v>117356699.34590299</v>
      </c>
      <c r="D514">
        <v>115320810.3640898</v>
      </c>
    </row>
    <row r="515" spans="1:4" x14ac:dyDescent="0.2">
      <c r="A515" s="2">
        <v>45401</v>
      </c>
      <c r="B515">
        <v>118432130.87117019</v>
      </c>
      <c r="C515">
        <v>117334063.24344181</v>
      </c>
      <c r="D515">
        <v>115371354.5810903</v>
      </c>
    </row>
    <row r="516" spans="1:4" x14ac:dyDescent="0.2">
      <c r="A516" s="2">
        <v>45404</v>
      </c>
      <c r="B516">
        <v>118565474.7893154</v>
      </c>
      <c r="C516">
        <v>117477691.6790449</v>
      </c>
      <c r="D516">
        <v>115435064.4025234</v>
      </c>
    </row>
    <row r="517" spans="1:4" x14ac:dyDescent="0.2">
      <c r="A517" s="2">
        <v>45405</v>
      </c>
      <c r="B517">
        <v>118801638.7006525</v>
      </c>
      <c r="C517">
        <v>117646502.15997081</v>
      </c>
      <c r="D517">
        <v>115712169.48847809</v>
      </c>
    </row>
    <row r="518" spans="1:4" x14ac:dyDescent="0.2">
      <c r="A518" s="2">
        <v>45406</v>
      </c>
      <c r="B518">
        <v>118882672.2469033</v>
      </c>
      <c r="C518">
        <v>117731915.97615001</v>
      </c>
      <c r="D518">
        <v>115809327.4407551</v>
      </c>
    </row>
    <row r="519" spans="1:4" x14ac:dyDescent="0.2">
      <c r="A519" s="2">
        <v>45407</v>
      </c>
      <c r="B519">
        <v>118848594.7805669</v>
      </c>
      <c r="C519">
        <v>117743499.15411019</v>
      </c>
      <c r="D519">
        <v>115703308.91108841</v>
      </c>
    </row>
    <row r="520" spans="1:4" x14ac:dyDescent="0.2">
      <c r="A520" s="2">
        <v>45408</v>
      </c>
      <c r="B520">
        <v>119003602.318215</v>
      </c>
      <c r="C520">
        <v>117880903.9018399</v>
      </c>
      <c r="D520">
        <v>115785272.2695619</v>
      </c>
    </row>
    <row r="521" spans="1:4" x14ac:dyDescent="0.2">
      <c r="A521" s="2">
        <v>45411</v>
      </c>
      <c r="B521">
        <v>119137281.8751515</v>
      </c>
      <c r="C521">
        <v>118012478.7224362</v>
      </c>
      <c r="D521">
        <v>115936945.19626001</v>
      </c>
    </row>
    <row r="522" spans="1:4" x14ac:dyDescent="0.2">
      <c r="A522" s="2">
        <v>45412</v>
      </c>
      <c r="B522">
        <v>118952490.0756627</v>
      </c>
      <c r="C522">
        <v>117849774.8411105</v>
      </c>
      <c r="D522">
        <v>115785055.45126671</v>
      </c>
    </row>
    <row r="523" spans="1:4" x14ac:dyDescent="0.2">
      <c r="A523" s="2">
        <v>45413</v>
      </c>
      <c r="B523">
        <v>119018584.57899261</v>
      </c>
      <c r="C523">
        <v>117935214.8529397</v>
      </c>
      <c r="D523">
        <v>116050221.6241118</v>
      </c>
    </row>
    <row r="524" spans="1:4" x14ac:dyDescent="0.2">
      <c r="A524" s="2">
        <v>45414</v>
      </c>
      <c r="B524">
        <v>119168956.9876079</v>
      </c>
      <c r="C524">
        <v>118168118.1380008</v>
      </c>
      <c r="D524">
        <v>116096978.89729141</v>
      </c>
    </row>
    <row r="525" spans="1:4" x14ac:dyDescent="0.2">
      <c r="A525" s="2">
        <v>45415</v>
      </c>
      <c r="B525">
        <v>119273468.2492808</v>
      </c>
      <c r="C525">
        <v>118323792.3563711</v>
      </c>
      <c r="D525">
        <v>116198439.8937898</v>
      </c>
    </row>
    <row r="526" spans="1:4" x14ac:dyDescent="0.2">
      <c r="A526" s="2">
        <v>45418</v>
      </c>
      <c r="B526">
        <v>119418134.1436087</v>
      </c>
      <c r="C526">
        <v>118481406.67806759</v>
      </c>
      <c r="D526">
        <v>116319086.55368599</v>
      </c>
    </row>
    <row r="527" spans="1:4" x14ac:dyDescent="0.2">
      <c r="A527" s="2">
        <v>45419</v>
      </c>
      <c r="B527">
        <v>119540500.3295369</v>
      </c>
      <c r="C527">
        <v>118646815.2074948</v>
      </c>
      <c r="D527">
        <v>116439686.6170596</v>
      </c>
    </row>
    <row r="528" spans="1:4" x14ac:dyDescent="0.2">
      <c r="A528" s="2">
        <v>45420</v>
      </c>
      <c r="B528">
        <v>119608380.7829967</v>
      </c>
      <c r="C528">
        <v>118696742.91474549</v>
      </c>
      <c r="D528">
        <v>116472312.97419129</v>
      </c>
    </row>
    <row r="529" spans="1:4" x14ac:dyDescent="0.2">
      <c r="A529" s="2">
        <v>45421</v>
      </c>
      <c r="B529">
        <v>119750334.7308228</v>
      </c>
      <c r="C529">
        <v>118881401.53991251</v>
      </c>
      <c r="D529">
        <v>116579624.05014791</v>
      </c>
    </row>
    <row r="530" spans="1:4" x14ac:dyDescent="0.2">
      <c r="A530" s="2">
        <v>45422</v>
      </c>
      <c r="B530">
        <v>119812364.5687537</v>
      </c>
      <c r="C530">
        <v>118949396.653089</v>
      </c>
      <c r="D530">
        <v>116594401.0350017</v>
      </c>
    </row>
    <row r="531" spans="1:4" x14ac:dyDescent="0.2">
      <c r="A531" s="2">
        <v>45425</v>
      </c>
      <c r="B531">
        <v>119832025.0055965</v>
      </c>
      <c r="C531">
        <v>119015467.1714033</v>
      </c>
      <c r="D531">
        <v>116606275.6288247</v>
      </c>
    </row>
    <row r="532" spans="1:4" x14ac:dyDescent="0.2">
      <c r="A532" s="2">
        <v>45426</v>
      </c>
      <c r="B532">
        <v>119981483.7215987</v>
      </c>
      <c r="C532">
        <v>119131073.8118204</v>
      </c>
      <c r="D532">
        <v>116673100.4516892</v>
      </c>
    </row>
    <row r="533" spans="1:4" x14ac:dyDescent="0.2">
      <c r="A533" s="2">
        <v>45427</v>
      </c>
      <c r="B533">
        <v>120136715.1436616</v>
      </c>
      <c r="C533">
        <v>119188641.5680196</v>
      </c>
      <c r="D533">
        <v>116790497.0062149</v>
      </c>
    </row>
    <row r="534" spans="1:4" x14ac:dyDescent="0.2">
      <c r="A534" s="2">
        <v>45428</v>
      </c>
      <c r="B534">
        <v>120080899.6913909</v>
      </c>
      <c r="C534">
        <v>119190525.6801163</v>
      </c>
      <c r="D534">
        <v>116755305.9160966</v>
      </c>
    </row>
    <row r="535" spans="1:4" x14ac:dyDescent="0.2">
      <c r="A535" s="2">
        <v>45429</v>
      </c>
      <c r="B535">
        <v>120133535.80655789</v>
      </c>
      <c r="C535">
        <v>119255329.7582265</v>
      </c>
      <c r="D535">
        <v>116881230.04640239</v>
      </c>
    </row>
    <row r="536" spans="1:4" x14ac:dyDescent="0.2">
      <c r="A536" s="2">
        <v>45432</v>
      </c>
      <c r="B536">
        <v>120156166.225768</v>
      </c>
      <c r="C536">
        <v>119268539.0324657</v>
      </c>
      <c r="D536">
        <v>116869403.77477629</v>
      </c>
    </row>
    <row r="537" spans="1:4" x14ac:dyDescent="0.2">
      <c r="A537" s="2">
        <v>45433</v>
      </c>
      <c r="B537">
        <v>120113943.106885</v>
      </c>
      <c r="C537">
        <v>119319779.1329498</v>
      </c>
      <c r="D537">
        <v>116914586.03203601</v>
      </c>
    </row>
    <row r="538" spans="1:4" x14ac:dyDescent="0.2">
      <c r="A538" s="2">
        <v>45434</v>
      </c>
      <c r="B538">
        <v>120218274.34322651</v>
      </c>
      <c r="C538">
        <v>119673845.25057919</v>
      </c>
      <c r="D538">
        <v>117190667.7607771</v>
      </c>
    </row>
    <row r="539" spans="1:4" x14ac:dyDescent="0.2">
      <c r="A539" s="2">
        <v>45435</v>
      </c>
      <c r="B539">
        <v>119926464.2558341</v>
      </c>
      <c r="C539">
        <v>119559331.0981755</v>
      </c>
      <c r="D539">
        <v>116874326.1616254</v>
      </c>
    </row>
    <row r="540" spans="1:4" x14ac:dyDescent="0.2">
      <c r="A540" s="2">
        <v>45436</v>
      </c>
      <c r="B540">
        <v>120039616.362987</v>
      </c>
      <c r="C540">
        <v>119585008.1484037</v>
      </c>
      <c r="D540">
        <v>116963140.5846141</v>
      </c>
    </row>
    <row r="541" spans="1:4" x14ac:dyDescent="0.2">
      <c r="A541" s="2">
        <v>45440</v>
      </c>
      <c r="B541">
        <v>119898291.7662105</v>
      </c>
      <c r="C541">
        <v>119567075.00138821</v>
      </c>
      <c r="D541">
        <v>116944200.8158595</v>
      </c>
    </row>
    <row r="542" spans="1:4" x14ac:dyDescent="0.2">
      <c r="A542" s="2">
        <v>45441</v>
      </c>
      <c r="B542">
        <v>119672185.2876607</v>
      </c>
      <c r="C542">
        <v>119480174.28517739</v>
      </c>
      <c r="D542">
        <v>116739752.8492136</v>
      </c>
    </row>
    <row r="543" spans="1:4" x14ac:dyDescent="0.2">
      <c r="A543" s="2">
        <v>45442</v>
      </c>
      <c r="B543">
        <v>119760622.2912446</v>
      </c>
      <c r="C543">
        <v>119533905.8662053</v>
      </c>
      <c r="D543">
        <v>116791328.59713569</v>
      </c>
    </row>
    <row r="544" spans="1:4" x14ac:dyDescent="0.2">
      <c r="A544" s="2">
        <v>45443</v>
      </c>
      <c r="B544">
        <v>119957396.03345031</v>
      </c>
      <c r="C544">
        <v>119628531.53308</v>
      </c>
      <c r="D544">
        <v>116971230.2346499</v>
      </c>
    </row>
    <row r="545" spans="1:4" x14ac:dyDescent="0.2">
      <c r="A545" s="2">
        <v>45446</v>
      </c>
      <c r="B545">
        <v>119855371.4062091</v>
      </c>
      <c r="C545">
        <v>119645218.8897527</v>
      </c>
      <c r="D545">
        <v>116897303.57178029</v>
      </c>
    </row>
    <row r="546" spans="1:4" x14ac:dyDescent="0.2">
      <c r="A546" s="2">
        <v>45447</v>
      </c>
      <c r="B546">
        <v>119780738.7828939</v>
      </c>
      <c r="C546">
        <v>119637158.8454348</v>
      </c>
      <c r="D546">
        <v>116814285.19995371</v>
      </c>
    </row>
    <row r="547" spans="1:4" x14ac:dyDescent="0.2">
      <c r="A547" s="2">
        <v>45448</v>
      </c>
      <c r="B547">
        <v>119953334.84088419</v>
      </c>
      <c r="C547">
        <v>119732734.7085401</v>
      </c>
      <c r="D547">
        <v>116937601.27926099</v>
      </c>
    </row>
    <row r="548" spans="1:4" x14ac:dyDescent="0.2">
      <c r="A548" s="2">
        <v>45449</v>
      </c>
      <c r="B548">
        <v>119875520.0319652</v>
      </c>
      <c r="C548">
        <v>119669942.45418049</v>
      </c>
      <c r="D548">
        <v>116863332.9997223</v>
      </c>
    </row>
    <row r="549" spans="1:4" x14ac:dyDescent="0.2">
      <c r="A549" s="2">
        <v>45450</v>
      </c>
      <c r="B549">
        <v>119833698.6372968</v>
      </c>
      <c r="C549">
        <v>119699470.802468</v>
      </c>
      <c r="D549">
        <v>116851868.5613573</v>
      </c>
    </row>
    <row r="550" spans="1:4" x14ac:dyDescent="0.2">
      <c r="A550" s="2">
        <v>45453</v>
      </c>
      <c r="B550">
        <v>119880459.0836737</v>
      </c>
      <c r="C550">
        <v>119669471.82696339</v>
      </c>
      <c r="D550">
        <v>116902935.684186</v>
      </c>
    </row>
    <row r="551" spans="1:4" x14ac:dyDescent="0.2">
      <c r="A551" s="2">
        <v>45454</v>
      </c>
      <c r="B551">
        <v>119808369.5068434</v>
      </c>
      <c r="C551">
        <v>119564272.29911619</v>
      </c>
      <c r="D551">
        <v>116803326.9295596</v>
      </c>
    </row>
    <row r="552" spans="1:4" x14ac:dyDescent="0.2">
      <c r="A552" s="2">
        <v>45455</v>
      </c>
      <c r="B552">
        <v>119967515.0282376</v>
      </c>
      <c r="C552">
        <v>119682456.9230293</v>
      </c>
      <c r="D552">
        <v>116983049.2290653</v>
      </c>
    </row>
    <row r="553" spans="1:4" x14ac:dyDescent="0.2">
      <c r="A553" s="2">
        <v>45456</v>
      </c>
      <c r="B553">
        <v>119869506.8412955</v>
      </c>
      <c r="C553">
        <v>119608241.5485871</v>
      </c>
      <c r="D553">
        <v>116846574.4481592</v>
      </c>
    </row>
    <row r="554" spans="1:4" x14ac:dyDescent="0.2">
      <c r="A554" s="2">
        <v>45457</v>
      </c>
      <c r="B554">
        <v>119676159.116181</v>
      </c>
      <c r="C554">
        <v>119454494.0372014</v>
      </c>
      <c r="D554">
        <v>116659268.7970162</v>
      </c>
    </row>
    <row r="555" spans="1:4" x14ac:dyDescent="0.2">
      <c r="A555" s="2">
        <v>45460</v>
      </c>
      <c r="B555">
        <v>119862871.4868768</v>
      </c>
      <c r="C555">
        <v>119663424.14815161</v>
      </c>
      <c r="D555">
        <v>116821886.1529128</v>
      </c>
    </row>
    <row r="556" spans="1:4" x14ac:dyDescent="0.2">
      <c r="A556" s="2">
        <v>45461</v>
      </c>
      <c r="B556">
        <v>119969111.47081061</v>
      </c>
      <c r="C556">
        <v>119721970.008013</v>
      </c>
      <c r="D556">
        <v>116836795.95775481</v>
      </c>
    </row>
    <row r="557" spans="1:4" x14ac:dyDescent="0.2">
      <c r="A557" s="2">
        <v>45463</v>
      </c>
      <c r="B557">
        <v>120012505.837835</v>
      </c>
      <c r="C557">
        <v>119892641.74896809</v>
      </c>
      <c r="D557">
        <v>116955509.9954138</v>
      </c>
    </row>
    <row r="558" spans="1:4" x14ac:dyDescent="0.2">
      <c r="A558" s="2">
        <v>45464</v>
      </c>
      <c r="B558">
        <v>120026758.8785879</v>
      </c>
      <c r="C558">
        <v>119921897.3041009</v>
      </c>
      <c r="D558">
        <v>117014633.03230309</v>
      </c>
    </row>
    <row r="559" spans="1:4" x14ac:dyDescent="0.2">
      <c r="A559" s="2">
        <v>45467</v>
      </c>
      <c r="B559">
        <v>120122523.3337898</v>
      </c>
      <c r="C559">
        <v>120063576.2782841</v>
      </c>
      <c r="D559">
        <v>117144078.36579759</v>
      </c>
    </row>
    <row r="560" spans="1:4" x14ac:dyDescent="0.2">
      <c r="A560" s="2">
        <v>45468</v>
      </c>
      <c r="B560">
        <v>119902439.38269261</v>
      </c>
      <c r="C560">
        <v>119844451.11944421</v>
      </c>
      <c r="D560">
        <v>116956527.01722901</v>
      </c>
    </row>
    <row r="561" spans="1:4" x14ac:dyDescent="0.2">
      <c r="A561" s="2">
        <v>45469</v>
      </c>
      <c r="B561">
        <v>119779788.9656477</v>
      </c>
      <c r="C561">
        <v>119811967.90471511</v>
      </c>
      <c r="D561">
        <v>116907636.31149881</v>
      </c>
    </row>
    <row r="562" spans="1:4" x14ac:dyDescent="0.2">
      <c r="A562" s="2">
        <v>45470</v>
      </c>
      <c r="B562">
        <v>119820238.532646</v>
      </c>
      <c r="C562">
        <v>119799753.3940952</v>
      </c>
      <c r="D562">
        <v>116985078.248391</v>
      </c>
    </row>
    <row r="563" spans="1:4" x14ac:dyDescent="0.2">
      <c r="A563" s="2">
        <v>45471</v>
      </c>
      <c r="B563">
        <v>119969365.4649428</v>
      </c>
      <c r="C563">
        <v>119987124.91356049</v>
      </c>
      <c r="D563">
        <v>117139211.0757651</v>
      </c>
    </row>
    <row r="564" spans="1:4" x14ac:dyDescent="0.2">
      <c r="A564" s="2">
        <v>45474</v>
      </c>
      <c r="B564">
        <v>119848237.54940429</v>
      </c>
      <c r="C564">
        <v>119860924.267611</v>
      </c>
      <c r="D564">
        <v>117103048.15855031</v>
      </c>
    </row>
    <row r="565" spans="1:4" x14ac:dyDescent="0.2">
      <c r="A565" s="2">
        <v>45475</v>
      </c>
      <c r="B565">
        <v>119976537.6870541</v>
      </c>
      <c r="C565">
        <v>119965704.0992904</v>
      </c>
      <c r="D565">
        <v>117279002.1566762</v>
      </c>
    </row>
    <row r="566" spans="1:4" x14ac:dyDescent="0.2">
      <c r="A566" s="2">
        <v>45476</v>
      </c>
      <c r="B566">
        <v>119960448.9620277</v>
      </c>
      <c r="C566">
        <v>119917516.6310578</v>
      </c>
      <c r="D566">
        <v>117207230.8500721</v>
      </c>
    </row>
    <row r="567" spans="1:4" x14ac:dyDescent="0.2">
      <c r="A567" s="2">
        <v>45478</v>
      </c>
      <c r="B567">
        <v>119859659.99935751</v>
      </c>
      <c r="C567">
        <v>119873109.4693173</v>
      </c>
      <c r="D567">
        <v>117169333.3638145</v>
      </c>
    </row>
    <row r="568" spans="1:4" x14ac:dyDescent="0.2">
      <c r="A568" s="2">
        <v>45481</v>
      </c>
      <c r="B568">
        <v>119897299.3071764</v>
      </c>
      <c r="C568">
        <v>119944156.52097391</v>
      </c>
      <c r="D568">
        <v>117209706.85032231</v>
      </c>
    </row>
    <row r="569" spans="1:4" x14ac:dyDescent="0.2">
      <c r="A569" s="2">
        <v>45482</v>
      </c>
      <c r="B569">
        <v>119852444.2306166</v>
      </c>
      <c r="C569">
        <v>119968186.61495189</v>
      </c>
      <c r="D569">
        <v>117155665.7868429</v>
      </c>
    </row>
    <row r="570" spans="1:4" x14ac:dyDescent="0.2">
      <c r="A570" s="2">
        <v>45483</v>
      </c>
      <c r="B570">
        <v>120106183.1883789</v>
      </c>
      <c r="C570">
        <v>120131460.38020749</v>
      </c>
      <c r="D570">
        <v>117372486.2274415</v>
      </c>
    </row>
    <row r="571" spans="1:4" x14ac:dyDescent="0.2">
      <c r="A571" s="2">
        <v>45484</v>
      </c>
      <c r="B571">
        <v>120466373.7216883</v>
      </c>
      <c r="C571">
        <v>120484604.373604</v>
      </c>
      <c r="D571">
        <v>117671774.6478944</v>
      </c>
    </row>
    <row r="572" spans="1:4" x14ac:dyDescent="0.2">
      <c r="A572" s="2">
        <v>45485</v>
      </c>
      <c r="B572">
        <v>120649111.92583071</v>
      </c>
      <c r="C572">
        <v>120590996.73082881</v>
      </c>
      <c r="D572">
        <v>117801347.3497517</v>
      </c>
    </row>
    <row r="573" spans="1:4" x14ac:dyDescent="0.2">
      <c r="A573" s="2">
        <v>45488</v>
      </c>
      <c r="B573">
        <v>120842351.1553406</v>
      </c>
      <c r="C573">
        <v>120730205.9317151</v>
      </c>
      <c r="D573">
        <v>118000664.8063127</v>
      </c>
    </row>
    <row r="574" spans="1:4" x14ac:dyDescent="0.2">
      <c r="A574" s="2">
        <v>45489</v>
      </c>
      <c r="B574">
        <v>121557952.2624276</v>
      </c>
      <c r="C574">
        <v>121263322.23705371</v>
      </c>
      <c r="D574">
        <v>118518184.9895644</v>
      </c>
    </row>
    <row r="575" spans="1:4" x14ac:dyDescent="0.2">
      <c r="A575" s="2">
        <v>45490</v>
      </c>
      <c r="B575">
        <v>121342019.3811484</v>
      </c>
      <c r="C575">
        <v>121430522.4137522</v>
      </c>
      <c r="D575">
        <v>118531333.8228942</v>
      </c>
    </row>
    <row r="576" spans="1:4" x14ac:dyDescent="0.2">
      <c r="A576" s="2">
        <v>45491</v>
      </c>
      <c r="B576">
        <v>120963740.0820625</v>
      </c>
      <c r="C576">
        <v>121074164.3606548</v>
      </c>
      <c r="D576">
        <v>118200253.7531098</v>
      </c>
    </row>
    <row r="577" spans="1:4" x14ac:dyDescent="0.2">
      <c r="A577" s="2">
        <v>45492</v>
      </c>
      <c r="B577">
        <v>120797332.0567988</v>
      </c>
      <c r="C577">
        <v>120917499.75826611</v>
      </c>
      <c r="D577">
        <v>118082526.39217921</v>
      </c>
    </row>
    <row r="578" spans="1:4" x14ac:dyDescent="0.2">
      <c r="A578" s="2">
        <v>45495</v>
      </c>
      <c r="B578">
        <v>121152119.951196</v>
      </c>
      <c r="C578">
        <v>121206215.5224476</v>
      </c>
      <c r="D578">
        <v>118261738.8747292</v>
      </c>
    </row>
    <row r="579" spans="1:4" x14ac:dyDescent="0.2">
      <c r="A579" s="2">
        <v>45496</v>
      </c>
      <c r="B579">
        <v>121002689.96669731</v>
      </c>
      <c r="C579">
        <v>121249208.8282136</v>
      </c>
      <c r="D579">
        <v>118291249.3026564</v>
      </c>
    </row>
    <row r="580" spans="1:4" x14ac:dyDescent="0.2">
      <c r="A580" s="2">
        <v>45497</v>
      </c>
      <c r="B580">
        <v>120753806.7767643</v>
      </c>
      <c r="C580">
        <v>121085296.124937</v>
      </c>
      <c r="D580">
        <v>118230932.81836089</v>
      </c>
    </row>
    <row r="581" spans="1:4" x14ac:dyDescent="0.2">
      <c r="A581" s="2">
        <v>45498</v>
      </c>
      <c r="B581">
        <v>121044861.62698381</v>
      </c>
      <c r="C581">
        <v>121225825.63895591</v>
      </c>
      <c r="D581">
        <v>118370749.2588426</v>
      </c>
    </row>
    <row r="582" spans="1:4" x14ac:dyDescent="0.2">
      <c r="A582" s="2">
        <v>45499</v>
      </c>
      <c r="B582">
        <v>121414178.95841791</v>
      </c>
      <c r="C582">
        <v>121581029.29906669</v>
      </c>
      <c r="D582">
        <v>118603980.4959203</v>
      </c>
    </row>
    <row r="583" spans="1:4" x14ac:dyDescent="0.2">
      <c r="A583" s="2">
        <v>45502</v>
      </c>
      <c r="B583">
        <v>121342336.9040978</v>
      </c>
      <c r="C583">
        <v>121574990.8360614</v>
      </c>
      <c r="D583">
        <v>118528307.66272169</v>
      </c>
    </row>
    <row r="584" spans="1:4" x14ac:dyDescent="0.2">
      <c r="A584" s="2">
        <v>45503</v>
      </c>
      <c r="B584">
        <v>121642852.9739359</v>
      </c>
      <c r="C584">
        <v>121979964.5263271</v>
      </c>
      <c r="D584">
        <v>118711273.22554681</v>
      </c>
    </row>
    <row r="585" spans="1:4" x14ac:dyDescent="0.2">
      <c r="A585" s="2">
        <v>45504</v>
      </c>
      <c r="B585">
        <v>121635751.3786076</v>
      </c>
      <c r="C585">
        <v>121862441.09913009</v>
      </c>
      <c r="D585">
        <v>118649828.83948401</v>
      </c>
    </row>
    <row r="586" spans="1:4" x14ac:dyDescent="0.2">
      <c r="A586" s="2">
        <v>45505</v>
      </c>
      <c r="B586">
        <v>121188938.1321103</v>
      </c>
      <c r="C586">
        <v>121764402.2871698</v>
      </c>
      <c r="D586">
        <v>118289103.6429372</v>
      </c>
    </row>
    <row r="587" spans="1:4" x14ac:dyDescent="0.2">
      <c r="A587" s="2">
        <v>45506</v>
      </c>
      <c r="B587">
        <v>120444851.0398974</v>
      </c>
      <c r="C587">
        <v>121162076.87235659</v>
      </c>
      <c r="D587">
        <v>117737842.8633064</v>
      </c>
    </row>
    <row r="588" spans="1:4" x14ac:dyDescent="0.2">
      <c r="A588" s="2">
        <v>45509</v>
      </c>
      <c r="B588">
        <v>119737596.3505346</v>
      </c>
      <c r="C588">
        <v>120172291.8610706</v>
      </c>
      <c r="D588">
        <v>116951557.8868078</v>
      </c>
    </row>
    <row r="589" spans="1:4" x14ac:dyDescent="0.2">
      <c r="A589" s="2">
        <v>45510</v>
      </c>
      <c r="B589">
        <v>119981920.08341371</v>
      </c>
      <c r="C589">
        <v>120456324.3130545</v>
      </c>
      <c r="D589">
        <v>117186779.8807576</v>
      </c>
    </row>
    <row r="590" spans="1:4" x14ac:dyDescent="0.2">
      <c r="A590" s="2">
        <v>45511</v>
      </c>
      <c r="B590">
        <v>119634063.2627326</v>
      </c>
      <c r="C590">
        <v>120087099.7844622</v>
      </c>
      <c r="D590">
        <v>117153182.91323949</v>
      </c>
    </row>
    <row r="591" spans="1:4" x14ac:dyDescent="0.2">
      <c r="A591" s="2">
        <v>45512</v>
      </c>
      <c r="B591">
        <v>120222628.5682255</v>
      </c>
      <c r="C591">
        <v>120635194.11348879</v>
      </c>
      <c r="D591">
        <v>117601684.79305869</v>
      </c>
    </row>
    <row r="592" spans="1:4" x14ac:dyDescent="0.2">
      <c r="A592" s="2">
        <v>45513</v>
      </c>
      <c r="B592">
        <v>120241538.4666917</v>
      </c>
      <c r="C592">
        <v>120724416.2472105</v>
      </c>
      <c r="D592">
        <v>117660822.6700843</v>
      </c>
    </row>
    <row r="593" spans="1:4" x14ac:dyDescent="0.2">
      <c r="A593" s="2">
        <v>45516</v>
      </c>
      <c r="B593">
        <v>120047296.77380259</v>
      </c>
      <c r="C593">
        <v>120490261.26506481</v>
      </c>
      <c r="D593">
        <v>117528752.07418589</v>
      </c>
    </row>
    <row r="594" spans="1:4" x14ac:dyDescent="0.2">
      <c r="A594" s="2">
        <v>45517</v>
      </c>
      <c r="B594">
        <v>120432162.40227561</v>
      </c>
      <c r="C594">
        <v>121050173.27877741</v>
      </c>
      <c r="D594">
        <v>117849760.8625849</v>
      </c>
    </row>
    <row r="595" spans="1:4" x14ac:dyDescent="0.2">
      <c r="A595" s="2">
        <v>45518</v>
      </c>
      <c r="B595">
        <v>120445416.63228419</v>
      </c>
      <c r="C595">
        <v>121245856.4648076</v>
      </c>
      <c r="D595">
        <v>118041933.7013294</v>
      </c>
    </row>
    <row r="596" spans="1:4" x14ac:dyDescent="0.2">
      <c r="A596" s="2">
        <v>45519</v>
      </c>
      <c r="B596">
        <v>121019099.37498979</v>
      </c>
      <c r="C596">
        <v>121942097.8638715</v>
      </c>
      <c r="D596">
        <v>118619497.3648278</v>
      </c>
    </row>
    <row r="597" spans="1:4" x14ac:dyDescent="0.2">
      <c r="A597" s="2">
        <v>45520</v>
      </c>
      <c r="B597">
        <v>121119442.37893321</v>
      </c>
      <c r="C597">
        <v>122157176.4442744</v>
      </c>
      <c r="D597">
        <v>118850384.7516612</v>
      </c>
    </row>
    <row r="598" spans="1:4" x14ac:dyDescent="0.2">
      <c r="A598" s="2">
        <v>45523</v>
      </c>
      <c r="B598">
        <v>121335666.04409771</v>
      </c>
      <c r="C598">
        <v>122386493.24813101</v>
      </c>
      <c r="D598">
        <v>119033293.10636289</v>
      </c>
    </row>
    <row r="599" spans="1:4" x14ac:dyDescent="0.2">
      <c r="A599" s="2">
        <v>45524</v>
      </c>
      <c r="B599">
        <v>121124329.2842097</v>
      </c>
      <c r="C599">
        <v>122159549.6348778</v>
      </c>
      <c r="D599">
        <v>118842198.5737786</v>
      </c>
    </row>
    <row r="600" spans="1:4" x14ac:dyDescent="0.2">
      <c r="A600" s="2">
        <v>45525</v>
      </c>
      <c r="B600">
        <v>121321197.6649437</v>
      </c>
      <c r="C600">
        <v>122531746.4929603</v>
      </c>
      <c r="D600">
        <v>119176258.07515121</v>
      </c>
    </row>
    <row r="601" spans="1:4" x14ac:dyDescent="0.2">
      <c r="A601" s="2">
        <v>45526</v>
      </c>
      <c r="B601">
        <v>121214946.9060749</v>
      </c>
      <c r="C601">
        <v>122423198.8081647</v>
      </c>
      <c r="D601">
        <v>119084117.1217404</v>
      </c>
    </row>
    <row r="602" spans="1:4" x14ac:dyDescent="0.2">
      <c r="A602" s="2">
        <v>45527</v>
      </c>
      <c r="B602">
        <v>121706534.76666109</v>
      </c>
      <c r="C602">
        <v>122943458.9811665</v>
      </c>
      <c r="D602">
        <v>119464127.80313189</v>
      </c>
    </row>
    <row r="603" spans="1:4" x14ac:dyDescent="0.2">
      <c r="A603" s="2">
        <v>45530</v>
      </c>
      <c r="B603">
        <v>121578551.761581</v>
      </c>
      <c r="C603">
        <v>122910266.7621882</v>
      </c>
      <c r="D603">
        <v>119472026.7280266</v>
      </c>
    </row>
    <row r="604" spans="1:4" x14ac:dyDescent="0.2">
      <c r="A604" s="2">
        <v>45531</v>
      </c>
      <c r="B604">
        <v>121505407.3299572</v>
      </c>
      <c r="C604">
        <v>122865859.5126486</v>
      </c>
      <c r="D604">
        <v>119457651.1149417</v>
      </c>
    </row>
    <row r="605" spans="1:4" x14ac:dyDescent="0.2">
      <c r="A605" s="2">
        <v>45532</v>
      </c>
      <c r="B605">
        <v>121326386.61778849</v>
      </c>
      <c r="C605">
        <v>122783302.4901039</v>
      </c>
      <c r="D605">
        <v>119390948.83703209</v>
      </c>
    </row>
    <row r="606" spans="1:4" x14ac:dyDescent="0.2">
      <c r="A606" s="2">
        <v>45533</v>
      </c>
      <c r="B606">
        <v>121549642.91539951</v>
      </c>
      <c r="C606">
        <v>123134378.055777</v>
      </c>
      <c r="D606">
        <v>119547011.2941443</v>
      </c>
    </row>
    <row r="607" spans="1:4" x14ac:dyDescent="0.2">
      <c r="A607" s="2">
        <v>45534</v>
      </c>
      <c r="B607">
        <v>121826098.48150361</v>
      </c>
      <c r="C607">
        <v>123414010.3787308</v>
      </c>
      <c r="D607">
        <v>119756229.88158821</v>
      </c>
    </row>
    <row r="608" spans="1:4" x14ac:dyDescent="0.2">
      <c r="A608" s="2">
        <v>45538</v>
      </c>
      <c r="B608">
        <v>121336634.7768364</v>
      </c>
      <c r="C608">
        <v>122814264.2791567</v>
      </c>
      <c r="D608">
        <v>119436652.58365411</v>
      </c>
    </row>
    <row r="609" spans="1:4" x14ac:dyDescent="0.2">
      <c r="A609" s="2">
        <v>45539</v>
      </c>
      <c r="B609">
        <v>121207948.0912305</v>
      </c>
      <c r="C609">
        <v>122717185.60687689</v>
      </c>
      <c r="D609">
        <v>119300171.4569384</v>
      </c>
    </row>
    <row r="610" spans="1:4" x14ac:dyDescent="0.2">
      <c r="A610" s="2">
        <v>45540</v>
      </c>
      <c r="B610">
        <v>120907742.60099749</v>
      </c>
      <c r="C610">
        <v>122262355.1534363</v>
      </c>
      <c r="D610">
        <v>118909496.098223</v>
      </c>
    </row>
    <row r="611" spans="1:4" x14ac:dyDescent="0.2">
      <c r="A611" s="2">
        <v>45541</v>
      </c>
      <c r="B611">
        <v>120458380.93332639</v>
      </c>
      <c r="C611">
        <v>121595127.7134342</v>
      </c>
      <c r="D611">
        <v>118573415.9646211</v>
      </c>
    </row>
    <row r="612" spans="1:4" x14ac:dyDescent="0.2">
      <c r="A612" s="2">
        <v>45544</v>
      </c>
      <c r="B612">
        <v>120873699.0465184</v>
      </c>
      <c r="C612">
        <v>121951414.76791701</v>
      </c>
      <c r="D612">
        <v>118795676.40831859</v>
      </c>
    </row>
    <row r="613" spans="1:4" x14ac:dyDescent="0.2">
      <c r="A613" s="2">
        <v>45545</v>
      </c>
      <c r="B613">
        <v>120848240.28858569</v>
      </c>
      <c r="C613">
        <v>121948347.80860581</v>
      </c>
      <c r="D613">
        <v>118822491.3090214</v>
      </c>
    </row>
    <row r="614" spans="1:4" x14ac:dyDescent="0.2">
      <c r="A614" s="2">
        <v>45546</v>
      </c>
      <c r="B614">
        <v>120897602.4944263</v>
      </c>
      <c r="C614">
        <v>121965636.8328772</v>
      </c>
      <c r="D614">
        <v>118813840.78097481</v>
      </c>
    </row>
    <row r="615" spans="1:4" x14ac:dyDescent="0.2">
      <c r="A615" s="2">
        <v>45547</v>
      </c>
      <c r="B615">
        <v>121025851.14488339</v>
      </c>
      <c r="C615">
        <v>122069252.84285811</v>
      </c>
      <c r="D615">
        <v>118906267.0264653</v>
      </c>
    </row>
    <row r="616" spans="1:4" x14ac:dyDescent="0.2">
      <c r="A616" s="2">
        <v>45548</v>
      </c>
      <c r="B616">
        <v>121317652.5471694</v>
      </c>
      <c r="C616">
        <v>122674029.0590575</v>
      </c>
      <c r="D616">
        <v>119295528.3427992</v>
      </c>
    </row>
    <row r="617" spans="1:4" x14ac:dyDescent="0.2">
      <c r="A617" s="2">
        <v>45551</v>
      </c>
      <c r="B617">
        <v>121530647.18996041</v>
      </c>
      <c r="C617">
        <v>122965697.3894314</v>
      </c>
      <c r="D617">
        <v>119563838.5541824</v>
      </c>
    </row>
    <row r="618" spans="1:4" x14ac:dyDescent="0.2">
      <c r="A618" s="2">
        <v>45552</v>
      </c>
      <c r="B618">
        <v>121657411.6342565</v>
      </c>
      <c r="C618">
        <v>123141147.7849067</v>
      </c>
      <c r="D618">
        <v>119532302.9438761</v>
      </c>
    </row>
    <row r="619" spans="1:4" x14ac:dyDescent="0.2">
      <c r="A619" s="2">
        <v>45553</v>
      </c>
      <c r="B619">
        <v>121674440.38101619</v>
      </c>
      <c r="C619">
        <v>123162195.9223301</v>
      </c>
      <c r="D619">
        <v>119523063.1310546</v>
      </c>
    </row>
    <row r="620" spans="1:4" x14ac:dyDescent="0.2">
      <c r="A620" s="2">
        <v>45554</v>
      </c>
      <c r="B620">
        <v>122183357.86765429</v>
      </c>
      <c r="C620">
        <v>123672317.5288443</v>
      </c>
      <c r="D620">
        <v>120119160.2929741</v>
      </c>
    </row>
    <row r="621" spans="1:4" x14ac:dyDescent="0.2">
      <c r="A621" s="2">
        <v>45555</v>
      </c>
      <c r="B621">
        <v>121887584.325084</v>
      </c>
      <c r="C621">
        <v>123326459.59342431</v>
      </c>
      <c r="D621">
        <v>119891234.1008649</v>
      </c>
    </row>
    <row r="622" spans="1:4" x14ac:dyDescent="0.2">
      <c r="A622" s="2">
        <v>45558</v>
      </c>
      <c r="B622">
        <v>121923492.5139973</v>
      </c>
      <c r="C622">
        <v>123451674.6045211</v>
      </c>
      <c r="D622">
        <v>119989678.1885121</v>
      </c>
    </row>
    <row r="623" spans="1:4" x14ac:dyDescent="0.2">
      <c r="A623" s="2">
        <v>45559</v>
      </c>
      <c r="B623">
        <v>121977898.8896144</v>
      </c>
      <c r="C623">
        <v>123443234.2366266</v>
      </c>
      <c r="D623">
        <v>119980606.3581163</v>
      </c>
    </row>
    <row r="624" spans="1:4" x14ac:dyDescent="0.2">
      <c r="A624" s="2">
        <v>45560</v>
      </c>
      <c r="B624">
        <v>121707559.4622834</v>
      </c>
      <c r="C624">
        <v>123079551.5891782</v>
      </c>
      <c r="D624">
        <v>119585948.8092196</v>
      </c>
    </row>
    <row r="625" spans="1:4" x14ac:dyDescent="0.2">
      <c r="A625" s="2">
        <v>45561</v>
      </c>
      <c r="B625">
        <v>122196605.15005089</v>
      </c>
      <c r="C625">
        <v>123776958.76240849</v>
      </c>
      <c r="D625">
        <v>120094662.47349361</v>
      </c>
    </row>
    <row r="626" spans="1:4" x14ac:dyDescent="0.2">
      <c r="A626" s="2">
        <v>45562</v>
      </c>
      <c r="B626">
        <v>122284513.1279676</v>
      </c>
      <c r="C626">
        <v>123826802.5251932</v>
      </c>
      <c r="D626">
        <v>120277239.81081609</v>
      </c>
    </row>
    <row r="627" spans="1:4" x14ac:dyDescent="0.2">
      <c r="A627" s="2">
        <v>45565</v>
      </c>
      <c r="B627">
        <v>122247463.19625939</v>
      </c>
      <c r="C627">
        <v>123816232.93436781</v>
      </c>
      <c r="D627">
        <v>120281764.8866524</v>
      </c>
    </row>
    <row r="628" spans="1:4" x14ac:dyDescent="0.2">
      <c r="A628" s="2">
        <v>45566</v>
      </c>
      <c r="B628">
        <v>121666405.459994</v>
      </c>
      <c r="C628">
        <v>123277710.9474584</v>
      </c>
      <c r="D628">
        <v>119925472.67145421</v>
      </c>
    </row>
    <row r="629" spans="1:4" x14ac:dyDescent="0.2">
      <c r="A629" s="2">
        <v>45567</v>
      </c>
      <c r="B629">
        <v>121541609.9551598</v>
      </c>
      <c r="C629">
        <v>123077416.3762179</v>
      </c>
      <c r="D629">
        <v>119732849.1110708</v>
      </c>
    </row>
    <row r="630" spans="1:4" x14ac:dyDescent="0.2">
      <c r="A630" s="2">
        <v>45568</v>
      </c>
      <c r="B630">
        <v>121314568.38569389</v>
      </c>
      <c r="C630">
        <v>122790576.6378167</v>
      </c>
      <c r="D630">
        <v>119498970.45412681</v>
      </c>
    </row>
    <row r="631" spans="1:4" x14ac:dyDescent="0.2">
      <c r="A631" s="2">
        <v>45569</v>
      </c>
      <c r="B631">
        <v>121626737.4757714</v>
      </c>
      <c r="C631">
        <v>123269071.3976184</v>
      </c>
      <c r="D631">
        <v>119827367.5598626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Terry Chan</cp:lastModifiedBy>
  <dcterms:created xsi:type="dcterms:W3CDTF">2025-04-21T09:28:55Z</dcterms:created>
  <dcterms:modified xsi:type="dcterms:W3CDTF">2025-04-21T09:33:57Z</dcterms:modified>
</cp:coreProperties>
</file>