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chancheukhang/Downloads/CUHK/FINA4380/Project/FINA4380/No Rebalance/Unoverlapped/"/>
    </mc:Choice>
  </mc:AlternateContent>
  <xr:revisionPtr revIDLastSave="0" documentId="13_ncr:1_{0900F713-D97F-0649-9F58-32A7E6133670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Z-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<sst xmlns="http://schemas.openxmlformats.org/spreadsheetml/2006/main" count="118" uniqueCount="118">
  <si>
    <t>Date</t>
  </si>
  <si>
    <t>GEN-BSX</t>
  </si>
  <si>
    <t>TRMB-TXN</t>
  </si>
  <si>
    <t>PANW-WAB</t>
  </si>
  <si>
    <t>CRWD-PODD</t>
  </si>
  <si>
    <t>BRK-B-ACGL</t>
  </si>
  <si>
    <t>EG-CB</t>
  </si>
  <si>
    <t>STT-KKR</t>
  </si>
  <si>
    <t>GLW-MA</t>
  </si>
  <si>
    <t>SYK-DFS</t>
  </si>
  <si>
    <t>AMAT-USB</t>
  </si>
  <si>
    <t>STX-NTRS</t>
  </si>
  <si>
    <t>NTAP-PNC</t>
  </si>
  <si>
    <t>SMCI-PFG</t>
  </si>
  <si>
    <t>PAYX-MOH</t>
  </si>
  <si>
    <t>UAL-BA</t>
  </si>
  <si>
    <t>JBL-MS</t>
  </si>
  <si>
    <t>IR-ABT</t>
  </si>
  <si>
    <t>KLAC-TFC</t>
  </si>
  <si>
    <t>TXT-LH</t>
  </si>
  <si>
    <t>JCI-ETN</t>
  </si>
  <si>
    <t>FTNT-BX</t>
  </si>
  <si>
    <t>PTC-DAL</t>
  </si>
  <si>
    <t>ROP-AKAM</t>
  </si>
  <si>
    <t>SNA-WTW</t>
  </si>
  <si>
    <t>HPE-MTB</t>
  </si>
  <si>
    <t>MSFT-ACN</t>
  </si>
  <si>
    <t>ADI-URI</t>
  </si>
  <si>
    <t>MRK-MKTX</t>
  </si>
  <si>
    <t>PNR-CRL</t>
  </si>
  <si>
    <t>CDNS-APH</t>
  </si>
  <si>
    <t>INTU-DOV</t>
  </si>
  <si>
    <t>ZBH-CPAY</t>
  </si>
  <si>
    <t>UBER-FI</t>
  </si>
  <si>
    <t>COR-WRB</t>
  </si>
  <si>
    <t>SNPS-RVTY</t>
  </si>
  <si>
    <t>ON-ICE</t>
  </si>
  <si>
    <t>NXPI-SYF</t>
  </si>
  <si>
    <t>ANET-CVS</t>
  </si>
  <si>
    <t>GWW-UNP</t>
  </si>
  <si>
    <t>MCHP-PH</t>
  </si>
  <si>
    <t>HCA-COO</t>
  </si>
  <si>
    <t>RJF-AXP</t>
  </si>
  <si>
    <t>DE-GL</t>
  </si>
  <si>
    <t>MDT-BAX</t>
  </si>
  <si>
    <t>EFX-MCO</t>
  </si>
  <si>
    <t>WST-DHR</t>
  </si>
  <si>
    <t>ZBRA-AXON</t>
  </si>
  <si>
    <t>CPRT-ISRG</t>
  </si>
  <si>
    <t>GDDY-FICO</t>
  </si>
  <si>
    <t>TT-IEX</t>
  </si>
  <si>
    <t>HUBB-CFG</t>
  </si>
  <si>
    <t>TDY-SCHW</t>
  </si>
  <si>
    <t>TYL-ROK</t>
  </si>
  <si>
    <t>JNJ-PRU</t>
  </si>
  <si>
    <t>RTX-AFL</t>
  </si>
  <si>
    <t>IDXX-V</t>
  </si>
  <si>
    <t>TECH-BEN</t>
  </si>
  <si>
    <t>NSC-AME</t>
  </si>
  <si>
    <t>NDSN-DGX</t>
  </si>
  <si>
    <t>ANSS-FTV</t>
  </si>
  <si>
    <t>UNH-STE</t>
  </si>
  <si>
    <t>ORCL-IT</t>
  </si>
  <si>
    <t>FAST-HUM</t>
  </si>
  <si>
    <t>LRCX-HBAN</t>
  </si>
  <si>
    <t>CARR-BR</t>
  </si>
  <si>
    <t>HSIC-AJG</t>
  </si>
  <si>
    <t>JBHT-AMP</t>
  </si>
  <si>
    <t>BDX-FIS</t>
  </si>
  <si>
    <t>NOC-CNC</t>
  </si>
  <si>
    <t>HPQ-TRV</t>
  </si>
  <si>
    <t>ALLE-TROW</t>
  </si>
  <si>
    <t>RSG-EW</t>
  </si>
  <si>
    <t>AMD-TMO</t>
  </si>
  <si>
    <t>HON-ALGN</t>
  </si>
  <si>
    <t>WDAY-FSLR</t>
  </si>
  <si>
    <t>VRSN-APO</t>
  </si>
  <si>
    <t>AVGO-CSX</t>
  </si>
  <si>
    <t>GS-COF</t>
  </si>
  <si>
    <t>IBM-HII</t>
  </si>
  <si>
    <t>NVDA-ZTS</t>
  </si>
  <si>
    <t>SWKS-CMI</t>
  </si>
  <si>
    <t>FFIV-AIG</t>
  </si>
  <si>
    <t>LMT-JKHY</t>
  </si>
  <si>
    <t>JNPR-PFE</t>
  </si>
  <si>
    <t>CAT-IVZ</t>
  </si>
  <si>
    <t>DELL-AOS</t>
  </si>
  <si>
    <t>MSI-INCY</t>
  </si>
  <si>
    <t>IQV-NDAQ</t>
  </si>
  <si>
    <t>WM-MMC</t>
  </si>
  <si>
    <t>KEYS-BK</t>
  </si>
  <si>
    <t>CAH-BMY</t>
  </si>
  <si>
    <t>MRNA-BLK</t>
  </si>
  <si>
    <t>AAPL-BLDR</t>
  </si>
  <si>
    <t>WFC-CME</t>
  </si>
  <si>
    <t>SWK-LII</t>
  </si>
  <si>
    <t>LHX-ALL</t>
  </si>
  <si>
    <t>INTC-VRSK</t>
  </si>
  <si>
    <t>ADSK-DAY</t>
  </si>
  <si>
    <t>PCAR-HOLX</t>
  </si>
  <si>
    <t>HWM-DVA</t>
  </si>
  <si>
    <t>TEL-MPWR</t>
  </si>
  <si>
    <t>CHRW-PGR</t>
  </si>
  <si>
    <t>EMR-A</t>
  </si>
  <si>
    <t>ADP-ELV</t>
  </si>
  <si>
    <t>TER-ITW</t>
  </si>
  <si>
    <t>MCK-ABBV</t>
  </si>
  <si>
    <t>NOW-TDG</t>
  </si>
  <si>
    <t>GD-AON</t>
  </si>
  <si>
    <t>CTSH-GILD</t>
  </si>
  <si>
    <t>CSCO-CBOE</t>
  </si>
  <si>
    <t>HIG-BAC</t>
  </si>
  <si>
    <t>J-MET</t>
  </si>
  <si>
    <t>EPAM-EXPD</t>
  </si>
  <si>
    <t>CDW-FITB</t>
  </si>
  <si>
    <t>ODFL-RMD</t>
  </si>
  <si>
    <t>MU-GE</t>
  </si>
  <si>
    <t>DXCM-SPGI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</si>
</sst>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'Z-Scores'!$C$1</c:f>
              <c:strCache>
                <c:ptCount val="1"/>
                <c:pt idx="0">
                  <c:v>TRMB-TXN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'Z-Scores'!$A$2:$A$755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'Z-Scores'!$C$2:$C$755</c:f>
              <c:numCache>
                <c:formatCode>General</c:formatCode>
                <c:ptCount val="754"/>
                <c:pt idx="0">
                  <c:v>0.23373732416107729</c:v>
                </c:pt>
                <c:pt idx="1">
                  <c:v>0.56291753358802976</c:v>
                </c:pt>
                <c:pt idx="2">
                  <c:v>0.46359556767949878</c:v>
                </c:pt>
                <c:pt idx="3">
                  <c:v>0.50808623123605301</c:v>
                </c:pt>
                <c:pt idx="4">
                  <c:v>0.7297851900182335</c:v>
                </c:pt>
                <c:pt idx="5">
                  <c:v>0.82941402788644791</c:v>
                </c:pt>
                <c:pt idx="6">
                  <c:v>0.70318695779648166</c:v>
                </c:pt>
                <c:pt idx="7">
                  <c:v>0.54711191247122692</c:v>
                </c:pt>
                <c:pt idx="8">
                  <c:v>0.56977145790435046</c:v>
                </c:pt>
                <c:pt idx="9">
                  <c:v>0.35082179722501988</c:v>
                </c:pt>
                <c:pt idx="10">
                  <c:v>0.26944458561381862</c:v>
                </c:pt>
                <c:pt idx="11">
                  <c:v>0.28766826089104858</c:v>
                </c:pt>
                <c:pt idx="12">
                  <c:v>0.38209169343232569</c:v>
                </c:pt>
                <c:pt idx="13">
                  <c:v>0.54961381957100786</c:v>
                </c:pt>
                <c:pt idx="14">
                  <c:v>0.59359660885846732</c:v>
                </c:pt>
                <c:pt idx="15">
                  <c:v>0.85797032378272609</c:v>
                </c:pt>
                <c:pt idx="16">
                  <c:v>0.80910653257030596</c:v>
                </c:pt>
                <c:pt idx="17">
                  <c:v>0.43699257882478931</c:v>
                </c:pt>
                <c:pt idx="18">
                  <c:v>0.77558628808128771</c:v>
                </c:pt>
                <c:pt idx="19">
                  <c:v>0.53577337403352321</c:v>
                </c:pt>
                <c:pt idx="20">
                  <c:v>0.63542807897402509</c:v>
                </c:pt>
                <c:pt idx="21">
                  <c:v>0.49341559193499962</c:v>
                </c:pt>
                <c:pt idx="22">
                  <c:v>0.6320347307001899</c:v>
                </c:pt>
                <c:pt idx="23">
                  <c:v>0.86260452352257821</c:v>
                </c:pt>
                <c:pt idx="24">
                  <c:v>0.9500399397531516</c:v>
                </c:pt>
                <c:pt idx="25">
                  <c:v>0.71724507690337647</c:v>
                </c:pt>
                <c:pt idx="26">
                  <c:v>0.94972296570959702</c:v>
                </c:pt>
                <c:pt idx="27">
                  <c:v>0.91285218264336132</c:v>
                </c:pt>
                <c:pt idx="28">
                  <c:v>0.77894842383192309</c:v>
                </c:pt>
                <c:pt idx="29">
                  <c:v>0.83976775894482825</c:v>
                </c:pt>
                <c:pt idx="30">
                  <c:v>0.47120951390094318</c:v>
                </c:pt>
                <c:pt idx="31">
                  <c:v>0.69209254881842797</c:v>
                </c:pt>
                <c:pt idx="32">
                  <c:v>0.88994107839216929</c:v>
                </c:pt>
                <c:pt idx="33">
                  <c:v>0.74561432293548968</c:v>
                </c:pt>
                <c:pt idx="34">
                  <c:v>0.81025311155946989</c:v>
                </c:pt>
                <c:pt idx="35">
                  <c:v>0.8950789845861179</c:v>
                </c:pt>
                <c:pt idx="36">
                  <c:v>0.74487808419515422</c:v>
                </c:pt>
                <c:pt idx="37">
                  <c:v>0.52341700315012629</c:v>
                </c:pt>
                <c:pt idx="38">
                  <c:v>0.34208446636124279</c:v>
                </c:pt>
                <c:pt idx="39">
                  <c:v>0.37771797695850162</c:v>
                </c:pt>
                <c:pt idx="40">
                  <c:v>0.50733721768638651</c:v>
                </c:pt>
                <c:pt idx="41">
                  <c:v>0.46917593291705822</c:v>
                </c:pt>
                <c:pt idx="42">
                  <c:v>0.71027250812745757</c:v>
                </c:pt>
                <c:pt idx="43">
                  <c:v>1.017112230072345</c:v>
                </c:pt>
                <c:pt idx="44">
                  <c:v>0.88882571192620752</c:v>
                </c:pt>
                <c:pt idx="45">
                  <c:v>1.134130381639219</c:v>
                </c:pt>
                <c:pt idx="46">
                  <c:v>1.311154617179763</c:v>
                </c:pt>
                <c:pt idx="47">
                  <c:v>1.4719661528980941</c:v>
                </c:pt>
                <c:pt idx="48">
                  <c:v>1.63773361903279</c:v>
                </c:pt>
                <c:pt idx="49">
                  <c:v>1.5911671536136951</c:v>
                </c:pt>
                <c:pt idx="50">
                  <c:v>1.4889588074288429</c:v>
                </c:pt>
                <c:pt idx="51">
                  <c:v>1.6517063901107889</c:v>
                </c:pt>
                <c:pt idx="52">
                  <c:v>1.792608267316808</c:v>
                </c:pt>
                <c:pt idx="53">
                  <c:v>1.6211643970138241</c:v>
                </c:pt>
                <c:pt idx="54">
                  <c:v>1.6674697903489351</c:v>
                </c:pt>
                <c:pt idx="55">
                  <c:v>1.8071296384530191</c:v>
                </c:pt>
                <c:pt idx="56">
                  <c:v>1.537184482739155</c:v>
                </c:pt>
                <c:pt idx="57">
                  <c:v>1.525531642983353</c:v>
                </c:pt>
                <c:pt idx="58">
                  <c:v>1.5814693873533381</c:v>
                </c:pt>
                <c:pt idx="59">
                  <c:v>1.679262385003663</c:v>
                </c:pt>
                <c:pt idx="60">
                  <c:v>1.5827694023223411</c:v>
                </c:pt>
                <c:pt idx="61">
                  <c:v>1.9288801125979751</c:v>
                </c:pt>
                <c:pt idx="62">
                  <c:v>1.908424526752907</c:v>
                </c:pt>
                <c:pt idx="63">
                  <c:v>1.7913525571339599</c:v>
                </c:pt>
                <c:pt idx="64">
                  <c:v>1.5960978057757309</c:v>
                </c:pt>
                <c:pt idx="65">
                  <c:v>1.5148924678582429</c:v>
                </c:pt>
                <c:pt idx="66">
                  <c:v>1.6162596119240711</c:v>
                </c:pt>
                <c:pt idx="67">
                  <c:v>1.4970553496650549</c:v>
                </c:pt>
                <c:pt idx="68">
                  <c:v>1.5047748480831431</c:v>
                </c:pt>
                <c:pt idx="69">
                  <c:v>1.238193912027411</c:v>
                </c:pt>
                <c:pt idx="70">
                  <c:v>1.121308674819008</c:v>
                </c:pt>
                <c:pt idx="71">
                  <c:v>1.16624863795963</c:v>
                </c:pt>
                <c:pt idx="72">
                  <c:v>0.92639884848412146</c:v>
                </c:pt>
                <c:pt idx="73">
                  <c:v>0.96246172586203227</c:v>
                </c:pt>
                <c:pt idx="74">
                  <c:v>0.94291275736147451</c:v>
                </c:pt>
                <c:pt idx="75">
                  <c:v>1.071574235418236</c:v>
                </c:pt>
                <c:pt idx="76">
                  <c:v>1.1628222646194271</c:v>
                </c:pt>
                <c:pt idx="77">
                  <c:v>1.3251791224023319</c:v>
                </c:pt>
                <c:pt idx="78">
                  <c:v>0.65024472489650165</c:v>
                </c:pt>
                <c:pt idx="79">
                  <c:v>0.43406130494435158</c:v>
                </c:pt>
                <c:pt idx="80">
                  <c:v>0.28623741547107201</c:v>
                </c:pt>
                <c:pt idx="81">
                  <c:v>0.30446793128875399</c:v>
                </c:pt>
                <c:pt idx="82">
                  <c:v>0.36629141776643992</c:v>
                </c:pt>
                <c:pt idx="83">
                  <c:v>-2.047414874829951E-2</c:v>
                </c:pt>
                <c:pt idx="84">
                  <c:v>-9.7289416385592839E-2</c:v>
                </c:pt>
                <c:pt idx="85">
                  <c:v>-0.14552460496182201</c:v>
                </c:pt>
                <c:pt idx="86">
                  <c:v>-3.5247078702581487E-2</c:v>
                </c:pt>
                <c:pt idx="87">
                  <c:v>0.31359449196202988</c:v>
                </c:pt>
                <c:pt idx="88">
                  <c:v>1.5045474022316201E-2</c:v>
                </c:pt>
                <c:pt idx="89">
                  <c:v>0.10209224926134799</c:v>
                </c:pt>
                <c:pt idx="90">
                  <c:v>-7.064479547018207E-2</c:v>
                </c:pt>
                <c:pt idx="91">
                  <c:v>-7.451272158241419E-2</c:v>
                </c:pt>
                <c:pt idx="92">
                  <c:v>7.7097913789199932E-2</c:v>
                </c:pt>
                <c:pt idx="93">
                  <c:v>0.48678201391354758</c:v>
                </c:pt>
                <c:pt idx="94">
                  <c:v>0.39909236613944721</c:v>
                </c:pt>
                <c:pt idx="95">
                  <c:v>0.48015051979959478</c:v>
                </c:pt>
                <c:pt idx="96">
                  <c:v>0.71536343680979353</c:v>
                </c:pt>
                <c:pt idx="97">
                  <c:v>0.62816055286545924</c:v>
                </c:pt>
                <c:pt idx="98">
                  <c:v>0.70105466515641168</c:v>
                </c:pt>
                <c:pt idx="99">
                  <c:v>0.3950772557698754</c:v>
                </c:pt>
                <c:pt idx="100">
                  <c:v>0.7996650817609724</c:v>
                </c:pt>
                <c:pt idx="101">
                  <c:v>0.85857364816459492</c:v>
                </c:pt>
                <c:pt idx="102">
                  <c:v>0.90505834455183076</c:v>
                </c:pt>
                <c:pt idx="103">
                  <c:v>0.98443201006643288</c:v>
                </c:pt>
                <c:pt idx="104">
                  <c:v>0.89968731725368367</c:v>
                </c:pt>
                <c:pt idx="105">
                  <c:v>1.0917967001591069</c:v>
                </c:pt>
                <c:pt idx="106">
                  <c:v>1.006469204585859</c:v>
                </c:pt>
                <c:pt idx="107">
                  <c:v>0.90234116524376551</c:v>
                </c:pt>
                <c:pt idx="108">
                  <c:v>0.68478012910575214</c:v>
                </c:pt>
                <c:pt idx="109">
                  <c:v>0.59215090472165943</c:v>
                </c:pt>
                <c:pt idx="110">
                  <c:v>0.65897521521982427</c:v>
                </c:pt>
                <c:pt idx="111">
                  <c:v>1.098034207830604</c:v>
                </c:pt>
                <c:pt idx="112">
                  <c:v>0.89722645339664464</c:v>
                </c:pt>
                <c:pt idx="113">
                  <c:v>1.003432967326739</c:v>
                </c:pt>
                <c:pt idx="114">
                  <c:v>0.79247071768993782</c:v>
                </c:pt>
                <c:pt idx="115">
                  <c:v>0.73339652931510435</c:v>
                </c:pt>
                <c:pt idx="116">
                  <c:v>0.72766213927974499</c:v>
                </c:pt>
                <c:pt idx="117">
                  <c:v>0.87499450829030079</c:v>
                </c:pt>
                <c:pt idx="118">
                  <c:v>0.89844886714879035</c:v>
                </c:pt>
                <c:pt idx="119">
                  <c:v>0.97419932482877558</c:v>
                </c:pt>
                <c:pt idx="120">
                  <c:v>0.99325677286660852</c:v>
                </c:pt>
                <c:pt idx="121">
                  <c:v>0.96800344921797454</c:v>
                </c:pt>
                <c:pt idx="122">
                  <c:v>0.89126995061254066</c:v>
                </c:pt>
                <c:pt idx="123">
                  <c:v>1.125867946067459</c:v>
                </c:pt>
                <c:pt idx="124">
                  <c:v>1.340723400070819</c:v>
                </c:pt>
                <c:pt idx="125">
                  <c:v>1.068620673462555</c:v>
                </c:pt>
                <c:pt idx="126">
                  <c:v>0.8046709798680346</c:v>
                </c:pt>
                <c:pt idx="127">
                  <c:v>0.57138192383007713</c:v>
                </c:pt>
                <c:pt idx="128">
                  <c:v>0.66411402768535555</c:v>
                </c:pt>
                <c:pt idx="129">
                  <c:v>1.0412350571738509</c:v>
                </c:pt>
                <c:pt idx="130">
                  <c:v>1.182129505021454</c:v>
                </c:pt>
                <c:pt idx="131">
                  <c:v>1.359971748334194</c:v>
                </c:pt>
                <c:pt idx="132">
                  <c:v>1.4721341762304321</c:v>
                </c:pt>
                <c:pt idx="133">
                  <c:v>1.3387962775551581</c:v>
                </c:pt>
                <c:pt idx="134">
                  <c:v>1.708144579391454</c:v>
                </c:pt>
                <c:pt idx="135">
                  <c:v>1.614254888191555</c:v>
                </c:pt>
                <c:pt idx="136">
                  <c:v>1.629992421357416</c:v>
                </c:pt>
                <c:pt idx="137">
                  <c:v>1.512214247885415</c:v>
                </c:pt>
                <c:pt idx="138">
                  <c:v>1.3824035181140331</c:v>
                </c:pt>
                <c:pt idx="139">
                  <c:v>1.0629585391931391</c:v>
                </c:pt>
                <c:pt idx="140">
                  <c:v>0.93757058731469312</c:v>
                </c:pt>
                <c:pt idx="141">
                  <c:v>0.98658631941741526</c:v>
                </c:pt>
                <c:pt idx="142">
                  <c:v>1.280517491423651</c:v>
                </c:pt>
                <c:pt idx="143">
                  <c:v>1.3665110538787919</c:v>
                </c:pt>
                <c:pt idx="144">
                  <c:v>1.1285182150604991</c:v>
                </c:pt>
                <c:pt idx="145">
                  <c:v>1.1760772346709569</c:v>
                </c:pt>
                <c:pt idx="146">
                  <c:v>1.0067930191698711</c:v>
                </c:pt>
                <c:pt idx="147">
                  <c:v>1.056680894550482</c:v>
                </c:pt>
                <c:pt idx="148">
                  <c:v>1.1283534993608679</c:v>
                </c:pt>
                <c:pt idx="149">
                  <c:v>0.77263154848969084</c:v>
                </c:pt>
                <c:pt idx="150">
                  <c:v>0.70147424730681696</c:v>
                </c:pt>
                <c:pt idx="151">
                  <c:v>0.42770696535642089</c:v>
                </c:pt>
                <c:pt idx="152">
                  <c:v>0.62032897916389751</c:v>
                </c:pt>
                <c:pt idx="153">
                  <c:v>0.155287853522563</c:v>
                </c:pt>
                <c:pt idx="154">
                  <c:v>-6.199516790713732E-2</c:v>
                </c:pt>
                <c:pt idx="155">
                  <c:v>-3.052811975179057E-2</c:v>
                </c:pt>
                <c:pt idx="156">
                  <c:v>-1.7726617099325361E-2</c:v>
                </c:pt>
                <c:pt idx="157">
                  <c:v>0.22118443623688941</c:v>
                </c:pt>
                <c:pt idx="158">
                  <c:v>5.128262645506465E-2</c:v>
                </c:pt>
                <c:pt idx="159">
                  <c:v>7.2896388462709585E-2</c:v>
                </c:pt>
                <c:pt idx="160">
                  <c:v>0.22615880436712499</c:v>
                </c:pt>
                <c:pt idx="161">
                  <c:v>-7.7889398596251713E-2</c:v>
                </c:pt>
                <c:pt idx="162">
                  <c:v>-0.16215149539423299</c:v>
                </c:pt>
                <c:pt idx="163">
                  <c:v>-3.609480390843766E-2</c:v>
                </c:pt>
                <c:pt idx="164">
                  <c:v>0.20291645617350651</c:v>
                </c:pt>
                <c:pt idx="165">
                  <c:v>0.16018045262094041</c:v>
                </c:pt>
                <c:pt idx="166">
                  <c:v>-0.2223695900327719</c:v>
                </c:pt>
                <c:pt idx="167">
                  <c:v>4.0352933176643832E-2</c:v>
                </c:pt>
                <c:pt idx="168">
                  <c:v>2.590649053183296E-2</c:v>
                </c:pt>
                <c:pt idx="169">
                  <c:v>-4.3613382181923316E-3</c:v>
                </c:pt>
                <c:pt idx="170">
                  <c:v>0.1541017263801992</c:v>
                </c:pt>
                <c:pt idx="171">
                  <c:v>0.15148951045081749</c:v>
                </c:pt>
                <c:pt idx="172">
                  <c:v>-2.0860977196675849E-2</c:v>
                </c:pt>
                <c:pt idx="173">
                  <c:v>0.11678313881943909</c:v>
                </c:pt>
                <c:pt idx="174">
                  <c:v>-5.4760938229272763E-2</c:v>
                </c:pt>
                <c:pt idx="175">
                  <c:v>-0.210813378025658</c:v>
                </c:pt>
                <c:pt idx="176">
                  <c:v>-0.11315329473379949</c:v>
                </c:pt>
                <c:pt idx="177">
                  <c:v>0.18068183834170759</c:v>
                </c:pt>
                <c:pt idx="178">
                  <c:v>0.12859507745962079</c:v>
                </c:pt>
                <c:pt idx="179">
                  <c:v>0.25261759914357301</c:v>
                </c:pt>
                <c:pt idx="180">
                  <c:v>0.34160517797918</c:v>
                </c:pt>
                <c:pt idx="181">
                  <c:v>0.1848988572922757</c:v>
                </c:pt>
                <c:pt idx="182">
                  <c:v>0.42112335502566672</c:v>
                </c:pt>
                <c:pt idx="183">
                  <c:v>0.43558139484389091</c:v>
                </c:pt>
                <c:pt idx="184">
                  <c:v>0.49717918957579332</c:v>
                </c:pt>
                <c:pt idx="185">
                  <c:v>0.65865054045351967</c:v>
                </c:pt>
                <c:pt idx="186">
                  <c:v>0.47100348359423683</c:v>
                </c:pt>
                <c:pt idx="187">
                  <c:v>0.46036906510208497</c:v>
                </c:pt>
                <c:pt idx="188">
                  <c:v>0.60205356974209845</c:v>
                </c:pt>
                <c:pt idx="189">
                  <c:v>0.19507446293444569</c:v>
                </c:pt>
                <c:pt idx="190">
                  <c:v>0.32308831182318359</c:v>
                </c:pt>
                <c:pt idx="191">
                  <c:v>-0.19337350781834131</c:v>
                </c:pt>
                <c:pt idx="192">
                  <c:v>-0.26875108949519999</c:v>
                </c:pt>
                <c:pt idx="193">
                  <c:v>-0.37785884241844642</c:v>
                </c:pt>
                <c:pt idx="194">
                  <c:v>-0.37925906413318039</c:v>
                </c:pt>
                <c:pt idx="195">
                  <c:v>-0.29141063492832231</c:v>
                </c:pt>
                <c:pt idx="196">
                  <c:v>-0.3374597128124075</c:v>
                </c:pt>
                <c:pt idx="197">
                  <c:v>-4.8011388473682179E-2</c:v>
                </c:pt>
                <c:pt idx="198">
                  <c:v>2.2116483090087551E-2</c:v>
                </c:pt>
                <c:pt idx="199">
                  <c:v>0.212681132748891</c:v>
                </c:pt>
                <c:pt idx="200">
                  <c:v>0.13404162206712761</c:v>
                </c:pt>
                <c:pt idx="201">
                  <c:v>-0.18284287506895661</c:v>
                </c:pt>
                <c:pt idx="202">
                  <c:v>-0.1272125914766131</c:v>
                </c:pt>
                <c:pt idx="203">
                  <c:v>2.4085826484402859E-2</c:v>
                </c:pt>
                <c:pt idx="204">
                  <c:v>0.11596988768020181</c:v>
                </c:pt>
                <c:pt idx="205">
                  <c:v>6.954109325253216E-2</c:v>
                </c:pt>
                <c:pt idx="206">
                  <c:v>0.17859978475666699</c:v>
                </c:pt>
                <c:pt idx="207">
                  <c:v>-6.5644831631996359E-2</c:v>
                </c:pt>
                <c:pt idx="208">
                  <c:v>-0.31848018344505308</c:v>
                </c:pt>
                <c:pt idx="209">
                  <c:v>-0.43832464551368</c:v>
                </c:pt>
                <c:pt idx="210">
                  <c:v>-0.32718063888109011</c:v>
                </c:pt>
                <c:pt idx="211">
                  <c:v>-0.29339723840059118</c:v>
                </c:pt>
                <c:pt idx="212">
                  <c:v>-0.43841592781145361</c:v>
                </c:pt>
                <c:pt idx="213">
                  <c:v>-9.1240996396471166E-2</c:v>
                </c:pt>
                <c:pt idx="214">
                  <c:v>6.3862605176744691E-2</c:v>
                </c:pt>
                <c:pt idx="215">
                  <c:v>-6.4871717463916068E-2</c:v>
                </c:pt>
                <c:pt idx="216">
                  <c:v>-0.1132951335402279</c:v>
                </c:pt>
                <c:pt idx="217">
                  <c:v>-0.1060766688507796</c:v>
                </c:pt>
                <c:pt idx="218">
                  <c:v>-0.23181638629301909</c:v>
                </c:pt>
                <c:pt idx="219">
                  <c:v>-0.1143578595900345</c:v>
                </c:pt>
                <c:pt idx="220">
                  <c:v>-5.1923619372068283E-2</c:v>
                </c:pt>
                <c:pt idx="221">
                  <c:v>0.17998306384706819</c:v>
                </c:pt>
                <c:pt idx="222">
                  <c:v>0.2410914220237437</c:v>
                </c:pt>
                <c:pt idx="223">
                  <c:v>9.8297802640269286E-2</c:v>
                </c:pt>
                <c:pt idx="224">
                  <c:v>0.23758210201576979</c:v>
                </c:pt>
                <c:pt idx="225">
                  <c:v>0.1215749423541299</c:v>
                </c:pt>
                <c:pt idx="226">
                  <c:v>8.8194452764041018E-2</c:v>
                </c:pt>
                <c:pt idx="227">
                  <c:v>4.9168182710906477E-2</c:v>
                </c:pt>
                <c:pt idx="228">
                  <c:v>-8.802396099568334E-2</c:v>
                </c:pt>
                <c:pt idx="229">
                  <c:v>-0.1248456826428026</c:v>
                </c:pt>
                <c:pt idx="230">
                  <c:v>1.7553950298218921E-2</c:v>
                </c:pt>
                <c:pt idx="231">
                  <c:v>8.5781528793251044E-3</c:v>
                </c:pt>
                <c:pt idx="232">
                  <c:v>-0.28371967630797851</c:v>
                </c:pt>
                <c:pt idx="233">
                  <c:v>-0.1453045300312871</c:v>
                </c:pt>
                <c:pt idx="234">
                  <c:v>-8.0938999482662213E-2</c:v>
                </c:pt>
                <c:pt idx="235">
                  <c:v>-0.26243983096821738</c:v>
                </c:pt>
                <c:pt idx="236">
                  <c:v>-0.35887423896451348</c:v>
                </c:pt>
                <c:pt idx="237">
                  <c:v>-0.24530891662808199</c:v>
                </c:pt>
                <c:pt idx="238">
                  <c:v>-0.41516850553125068</c:v>
                </c:pt>
                <c:pt idx="239">
                  <c:v>-0.34510813310046851</c:v>
                </c:pt>
                <c:pt idx="240">
                  <c:v>-0.57598063006754208</c:v>
                </c:pt>
                <c:pt idx="241">
                  <c:v>-0.48578581365024498</c:v>
                </c:pt>
                <c:pt idx="242">
                  <c:v>-0.39667959035504208</c:v>
                </c:pt>
                <c:pt idx="243">
                  <c:v>-0.66597027636042483</c:v>
                </c:pt>
                <c:pt idx="244">
                  <c:v>-0.58139328942638802</c:v>
                </c:pt>
                <c:pt idx="245">
                  <c:v>-0.39845952861335698</c:v>
                </c:pt>
                <c:pt idx="246">
                  <c:v>-0.4216902796335622</c:v>
                </c:pt>
                <c:pt idx="247">
                  <c:v>-0.60550211799335707</c:v>
                </c:pt>
                <c:pt idx="248">
                  <c:v>-0.83380461990970733</c:v>
                </c:pt>
                <c:pt idx="249">
                  <c:v>-0.91133977248096287</c:v>
                </c:pt>
                <c:pt idx="250">
                  <c:v>-0.81008443233427641</c:v>
                </c:pt>
                <c:pt idx="251">
                  <c:v>-0.60628057761235332</c:v>
                </c:pt>
                <c:pt idx="252">
                  <c:v>-0.43200564017465909</c:v>
                </c:pt>
                <c:pt idx="253">
                  <c:v>-0.50434965731785619</c:v>
                </c:pt>
                <c:pt idx="254">
                  <c:v>-0.56522489439033097</c:v>
                </c:pt>
                <c:pt idx="255">
                  <c:v>-0.59698839496786071</c:v>
                </c:pt>
                <c:pt idx="256">
                  <c:v>-0.45845193150611357</c:v>
                </c:pt>
                <c:pt idx="257">
                  <c:v>-0.53950324462580446</c:v>
                </c:pt>
                <c:pt idx="258">
                  <c:v>-0.56550232028068803</c:v>
                </c:pt>
                <c:pt idx="259">
                  <c:v>-0.64994639285625588</c:v>
                </c:pt>
                <c:pt idx="260">
                  <c:v>-0.68607885327465334</c:v>
                </c:pt>
                <c:pt idx="261">
                  <c:v>-0.48798352151580232</c:v>
                </c:pt>
                <c:pt idx="262">
                  <c:v>-0.47119544829150778</c:v>
                </c:pt>
                <c:pt idx="263">
                  <c:v>-0.4895773161815325</c:v>
                </c:pt>
                <c:pt idx="264">
                  <c:v>-0.40948584964046492</c:v>
                </c:pt>
                <c:pt idx="265">
                  <c:v>-2.5639959832746421E-2</c:v>
                </c:pt>
                <c:pt idx="266">
                  <c:v>0.33143849678496468</c:v>
                </c:pt>
                <c:pt idx="267">
                  <c:v>0.29604019119940361</c:v>
                </c:pt>
                <c:pt idx="268">
                  <c:v>0.17972557076012549</c:v>
                </c:pt>
                <c:pt idx="269">
                  <c:v>0.208117422321107</c:v>
                </c:pt>
                <c:pt idx="270">
                  <c:v>0.36065519665859902</c:v>
                </c:pt>
                <c:pt idx="271">
                  <c:v>0.46073659565429681</c:v>
                </c:pt>
                <c:pt idx="272">
                  <c:v>0.54172516627395773</c:v>
                </c:pt>
                <c:pt idx="273">
                  <c:v>0.3150491666360854</c:v>
                </c:pt>
                <c:pt idx="274">
                  <c:v>0.40589845276186082</c:v>
                </c:pt>
                <c:pt idx="275">
                  <c:v>0.48017167632821389</c:v>
                </c:pt>
                <c:pt idx="276">
                  <c:v>0.4919479171765721</c:v>
                </c:pt>
                <c:pt idx="277">
                  <c:v>0.58498272517653327</c:v>
                </c:pt>
                <c:pt idx="278">
                  <c:v>0.53551769348974576</c:v>
                </c:pt>
                <c:pt idx="279">
                  <c:v>0.34416565976399027</c:v>
                </c:pt>
                <c:pt idx="280">
                  <c:v>0.42936440879376359</c:v>
                </c:pt>
                <c:pt idx="281">
                  <c:v>0.35178970806930587</c:v>
                </c:pt>
                <c:pt idx="282">
                  <c:v>6.8826282405148514E-2</c:v>
                </c:pt>
                <c:pt idx="283">
                  <c:v>8.3328457837527885E-3</c:v>
                </c:pt>
                <c:pt idx="284">
                  <c:v>-1.2574712370839999E-2</c:v>
                </c:pt>
                <c:pt idx="285">
                  <c:v>2.050040034910993E-2</c:v>
                </c:pt>
                <c:pt idx="286">
                  <c:v>0.16609921979500869</c:v>
                </c:pt>
                <c:pt idx="287">
                  <c:v>-1.774324227003132E-2</c:v>
                </c:pt>
                <c:pt idx="288">
                  <c:v>-0.44985435554126108</c:v>
                </c:pt>
                <c:pt idx="289">
                  <c:v>-0.45683285858605432</c:v>
                </c:pt>
                <c:pt idx="290">
                  <c:v>-0.3033979801699665</c:v>
                </c:pt>
                <c:pt idx="291">
                  <c:v>-0.38176957822729279</c:v>
                </c:pt>
                <c:pt idx="292">
                  <c:v>-0.27826062825547482</c:v>
                </c:pt>
                <c:pt idx="293">
                  <c:v>2.51024812941784E-2</c:v>
                </c:pt>
                <c:pt idx="294">
                  <c:v>6.1852535993313057E-2</c:v>
                </c:pt>
                <c:pt idx="295">
                  <c:v>1.3170720558479419E-2</c:v>
                </c:pt>
                <c:pt idx="296">
                  <c:v>-2.2237098292997061E-2</c:v>
                </c:pt>
                <c:pt idx="297">
                  <c:v>6.7687132774400763E-2</c:v>
                </c:pt>
                <c:pt idx="298">
                  <c:v>-0.13555294571885451</c:v>
                </c:pt>
                <c:pt idx="299">
                  <c:v>-0.32827040963910181</c:v>
                </c:pt>
                <c:pt idx="300">
                  <c:v>-0.31260304833168612</c:v>
                </c:pt>
                <c:pt idx="301">
                  <c:v>-0.33893961965149699</c:v>
                </c:pt>
                <c:pt idx="302">
                  <c:v>-0.25659037547029961</c:v>
                </c:pt>
                <c:pt idx="303">
                  <c:v>-0.13433886759670771</c:v>
                </c:pt>
                <c:pt idx="304">
                  <c:v>9.8446481987153334E-2</c:v>
                </c:pt>
                <c:pt idx="305">
                  <c:v>-5.7940780748698399E-2</c:v>
                </c:pt>
                <c:pt idx="306">
                  <c:v>0.24732834087728431</c:v>
                </c:pt>
                <c:pt idx="307">
                  <c:v>0.21684775391761749</c:v>
                </c:pt>
                <c:pt idx="308">
                  <c:v>-0.26648171468165921</c:v>
                </c:pt>
                <c:pt idx="309">
                  <c:v>-0.14727061188218571</c:v>
                </c:pt>
                <c:pt idx="310">
                  <c:v>-0.2545562056684576</c:v>
                </c:pt>
                <c:pt idx="311">
                  <c:v>-0.47257605465645403</c:v>
                </c:pt>
                <c:pt idx="312">
                  <c:v>-0.48580633527161537</c:v>
                </c:pt>
                <c:pt idx="313">
                  <c:v>-0.26160012393873799</c:v>
                </c:pt>
                <c:pt idx="314">
                  <c:v>-0.17875935929481571</c:v>
                </c:pt>
                <c:pt idx="315">
                  <c:v>-6.8148505185652047E-2</c:v>
                </c:pt>
                <c:pt idx="316">
                  <c:v>-0.43752951463468848</c:v>
                </c:pt>
                <c:pt idx="317">
                  <c:v>-0.38072470107339812</c:v>
                </c:pt>
                <c:pt idx="318">
                  <c:v>-0.60082986518984605</c:v>
                </c:pt>
                <c:pt idx="319">
                  <c:v>-0.64524560025499877</c:v>
                </c:pt>
                <c:pt idx="320">
                  <c:v>-0.5114298621979162</c:v>
                </c:pt>
                <c:pt idx="321">
                  <c:v>-0.67588838891565328</c:v>
                </c:pt>
                <c:pt idx="322">
                  <c:v>-0.72344056798565448</c:v>
                </c:pt>
                <c:pt idx="323">
                  <c:v>-0.6967611555500004</c:v>
                </c:pt>
                <c:pt idx="324">
                  <c:v>-0.48911732569563421</c:v>
                </c:pt>
                <c:pt idx="325">
                  <c:v>-0.77998906609591989</c:v>
                </c:pt>
                <c:pt idx="326">
                  <c:v>-0.74178288772247936</c:v>
                </c:pt>
                <c:pt idx="327">
                  <c:v>-0.8588896488616683</c:v>
                </c:pt>
                <c:pt idx="328">
                  <c:v>-0.15126402299447181</c:v>
                </c:pt>
                <c:pt idx="329">
                  <c:v>-0.29501540504906681</c:v>
                </c:pt>
                <c:pt idx="330">
                  <c:v>-0.35226059374647251</c:v>
                </c:pt>
                <c:pt idx="331">
                  <c:v>-0.43571419603817418</c:v>
                </c:pt>
                <c:pt idx="332">
                  <c:v>-0.33328908255549372</c:v>
                </c:pt>
                <c:pt idx="333">
                  <c:v>8.9334191212746994E-2</c:v>
                </c:pt>
                <c:pt idx="334">
                  <c:v>0.20609661614655189</c:v>
                </c:pt>
                <c:pt idx="335">
                  <c:v>0.45090768148934163</c:v>
                </c:pt>
                <c:pt idx="336">
                  <c:v>0.38581008001537942</c:v>
                </c:pt>
                <c:pt idx="337">
                  <c:v>0.51890117650553869</c:v>
                </c:pt>
                <c:pt idx="338">
                  <c:v>0.47633079492418701</c:v>
                </c:pt>
                <c:pt idx="339">
                  <c:v>0.49118282118486511</c:v>
                </c:pt>
                <c:pt idx="340">
                  <c:v>0.59954273819436277</c:v>
                </c:pt>
                <c:pt idx="341">
                  <c:v>0.29847219780507811</c:v>
                </c:pt>
                <c:pt idx="342">
                  <c:v>0.46505350389696881</c:v>
                </c:pt>
                <c:pt idx="343">
                  <c:v>0.57153268708446148</c:v>
                </c:pt>
                <c:pt idx="344">
                  <c:v>0.54028865794944192</c:v>
                </c:pt>
                <c:pt idx="345">
                  <c:v>0.46344752323986471</c:v>
                </c:pt>
                <c:pt idx="346">
                  <c:v>0.3658549390809937</c:v>
                </c:pt>
                <c:pt idx="347">
                  <c:v>0.39303271251982602</c:v>
                </c:pt>
                <c:pt idx="348">
                  <c:v>0.248899530014145</c:v>
                </c:pt>
                <c:pt idx="349">
                  <c:v>0.5047036199533389</c:v>
                </c:pt>
                <c:pt idx="350">
                  <c:v>0.34550164388915339</c:v>
                </c:pt>
                <c:pt idx="351">
                  <c:v>0.32927526298602761</c:v>
                </c:pt>
                <c:pt idx="352">
                  <c:v>0.2310514034655036</c:v>
                </c:pt>
                <c:pt idx="353">
                  <c:v>0.33318065334395569</c:v>
                </c:pt>
                <c:pt idx="354">
                  <c:v>0.43696435648066889</c:v>
                </c:pt>
                <c:pt idx="355">
                  <c:v>0.32478557477805892</c:v>
                </c:pt>
                <c:pt idx="356">
                  <c:v>0.2654803492065273</c:v>
                </c:pt>
                <c:pt idx="357">
                  <c:v>0.36548681971082358</c:v>
                </c:pt>
                <c:pt idx="358">
                  <c:v>0.55693906018230621</c:v>
                </c:pt>
                <c:pt idx="359">
                  <c:v>0.51670555254748052</c:v>
                </c:pt>
                <c:pt idx="360">
                  <c:v>0.42666000429502582</c:v>
                </c:pt>
                <c:pt idx="361">
                  <c:v>0.57800956758265609</c:v>
                </c:pt>
                <c:pt idx="362">
                  <c:v>0.51244839662575326</c:v>
                </c:pt>
                <c:pt idx="363">
                  <c:v>0.44914767603443639</c:v>
                </c:pt>
                <c:pt idx="364">
                  <c:v>0.6736777019513287</c:v>
                </c:pt>
                <c:pt idx="365">
                  <c:v>0.69121628381482925</c:v>
                </c:pt>
                <c:pt idx="366">
                  <c:v>0.6774549345837455</c:v>
                </c:pt>
                <c:pt idx="367">
                  <c:v>0.74826105902077966</c:v>
                </c:pt>
                <c:pt idx="368">
                  <c:v>0.80854665279230375</c:v>
                </c:pt>
                <c:pt idx="369">
                  <c:v>0.78842172207170536</c:v>
                </c:pt>
                <c:pt idx="370">
                  <c:v>0.74484243249261761</c:v>
                </c:pt>
                <c:pt idx="371">
                  <c:v>0.90842704947858555</c:v>
                </c:pt>
                <c:pt idx="372">
                  <c:v>0.89794873969173505</c:v>
                </c:pt>
                <c:pt idx="373">
                  <c:v>0.96373886393783348</c:v>
                </c:pt>
                <c:pt idx="374">
                  <c:v>1.0291138913021529</c:v>
                </c:pt>
                <c:pt idx="375">
                  <c:v>0.92155771216598037</c:v>
                </c:pt>
                <c:pt idx="376">
                  <c:v>1.064709937653711</c:v>
                </c:pt>
                <c:pt idx="377">
                  <c:v>1.037231543977692</c:v>
                </c:pt>
                <c:pt idx="378">
                  <c:v>1.199366877829815</c:v>
                </c:pt>
                <c:pt idx="379">
                  <c:v>1.065217811922806</c:v>
                </c:pt>
                <c:pt idx="380">
                  <c:v>1.104521507866296</c:v>
                </c:pt>
                <c:pt idx="381">
                  <c:v>1.0493431965834781</c:v>
                </c:pt>
                <c:pt idx="382">
                  <c:v>1.0913054971500049</c:v>
                </c:pt>
                <c:pt idx="383">
                  <c:v>1.160838968779863</c:v>
                </c:pt>
                <c:pt idx="384">
                  <c:v>1.302334657101833</c:v>
                </c:pt>
                <c:pt idx="385">
                  <c:v>1.2269291244451881</c:v>
                </c:pt>
                <c:pt idx="386">
                  <c:v>1.2210549795109029</c:v>
                </c:pt>
                <c:pt idx="387">
                  <c:v>1.4355892916557089</c:v>
                </c:pt>
                <c:pt idx="388">
                  <c:v>1.412763535433414</c:v>
                </c:pt>
                <c:pt idx="389">
                  <c:v>1.6003083016394679</c:v>
                </c:pt>
                <c:pt idx="390">
                  <c:v>1.688443081182637</c:v>
                </c:pt>
                <c:pt idx="391">
                  <c:v>1.648291342579667</c:v>
                </c:pt>
                <c:pt idx="392">
                  <c:v>1.955790290865991</c:v>
                </c:pt>
                <c:pt idx="393">
                  <c:v>1.785040438424687</c:v>
                </c:pt>
                <c:pt idx="394">
                  <c:v>1.815289240642882</c:v>
                </c:pt>
                <c:pt idx="395">
                  <c:v>2.0093700508501202</c:v>
                </c:pt>
                <c:pt idx="396">
                  <c:v>1.9359264322293761</c:v>
                </c:pt>
                <c:pt idx="397">
                  <c:v>1.600644619668478</c:v>
                </c:pt>
                <c:pt idx="398">
                  <c:v>1.3485080423500559</c:v>
                </c:pt>
                <c:pt idx="399">
                  <c:v>1.1685825678163619</c:v>
                </c:pt>
                <c:pt idx="400">
                  <c:v>1.3340336487254609</c:v>
                </c:pt>
                <c:pt idx="401">
                  <c:v>1.4238276381598449</c:v>
                </c:pt>
                <c:pt idx="402">
                  <c:v>1.501540009875731</c:v>
                </c:pt>
                <c:pt idx="403">
                  <c:v>1.604813166017889</c:v>
                </c:pt>
                <c:pt idx="404">
                  <c:v>1.3572807535520359</c:v>
                </c:pt>
                <c:pt idx="405">
                  <c:v>1.4067642229526951</c:v>
                </c:pt>
                <c:pt idx="406">
                  <c:v>1.1948447994627289</c:v>
                </c:pt>
                <c:pt idx="407">
                  <c:v>1.0939180305330101</c:v>
                </c:pt>
                <c:pt idx="408">
                  <c:v>1.069428896604502</c:v>
                </c:pt>
                <c:pt idx="409">
                  <c:v>0.90067842244479623</c:v>
                </c:pt>
                <c:pt idx="410">
                  <c:v>0.8613283378076515</c:v>
                </c:pt>
                <c:pt idx="411">
                  <c:v>0.98028520906359795</c:v>
                </c:pt>
                <c:pt idx="412">
                  <c:v>0.96318491842870535</c:v>
                </c:pt>
                <c:pt idx="413">
                  <c:v>1.0058439095823699</c:v>
                </c:pt>
                <c:pt idx="414">
                  <c:v>1.0855393057734879</c:v>
                </c:pt>
                <c:pt idx="415">
                  <c:v>1.075361616223816</c:v>
                </c:pt>
                <c:pt idx="416">
                  <c:v>1.10642634230671</c:v>
                </c:pt>
                <c:pt idx="417">
                  <c:v>1.1603605405800941</c:v>
                </c:pt>
                <c:pt idx="418">
                  <c:v>1.0255744007247241</c:v>
                </c:pt>
                <c:pt idx="419">
                  <c:v>0.84912866444751189</c:v>
                </c:pt>
                <c:pt idx="420">
                  <c:v>0.82509150282852628</c:v>
                </c:pt>
                <c:pt idx="421">
                  <c:v>0.91982982550586001</c:v>
                </c:pt>
                <c:pt idx="422">
                  <c:v>0.82854016424397281</c:v>
                </c:pt>
                <c:pt idx="423">
                  <c:v>0.88001141475281686</c:v>
                </c:pt>
                <c:pt idx="424">
                  <c:v>0.72240694803357086</c:v>
                </c:pt>
                <c:pt idx="425">
                  <c:v>0.86708442710029887</c:v>
                </c:pt>
                <c:pt idx="426">
                  <c:v>0.64267571836846238</c:v>
                </c:pt>
                <c:pt idx="427">
                  <c:v>0.26266296315273258</c:v>
                </c:pt>
                <c:pt idx="428">
                  <c:v>0.27200420721633678</c:v>
                </c:pt>
                <c:pt idx="429">
                  <c:v>0.35205136897124922</c:v>
                </c:pt>
                <c:pt idx="430">
                  <c:v>0.30939029391008221</c:v>
                </c:pt>
                <c:pt idx="431">
                  <c:v>0.49862430489464071</c:v>
                </c:pt>
                <c:pt idx="432">
                  <c:v>0.42383160988577612</c:v>
                </c:pt>
                <c:pt idx="433">
                  <c:v>0.32750424917566739</c:v>
                </c:pt>
                <c:pt idx="434">
                  <c:v>0.1793865800056573</c:v>
                </c:pt>
                <c:pt idx="435">
                  <c:v>0.1558995135344271</c:v>
                </c:pt>
                <c:pt idx="436">
                  <c:v>0.13454682361076489</c:v>
                </c:pt>
                <c:pt idx="437">
                  <c:v>0.2041831747118073</c:v>
                </c:pt>
                <c:pt idx="438">
                  <c:v>0.25685423344393232</c:v>
                </c:pt>
                <c:pt idx="439">
                  <c:v>0.35529694416978058</c:v>
                </c:pt>
                <c:pt idx="440">
                  <c:v>0.53194071562197331</c:v>
                </c:pt>
                <c:pt idx="441">
                  <c:v>0.47739025943057911</c:v>
                </c:pt>
                <c:pt idx="442">
                  <c:v>0.2736095990554826</c:v>
                </c:pt>
                <c:pt idx="443">
                  <c:v>0.24671817595495979</c:v>
                </c:pt>
                <c:pt idx="444">
                  <c:v>0.33502541800979863</c:v>
                </c:pt>
                <c:pt idx="445">
                  <c:v>0.47266269348545431</c:v>
                </c:pt>
                <c:pt idx="446">
                  <c:v>0.51362292659470254</c:v>
                </c:pt>
                <c:pt idx="447">
                  <c:v>0.54341499987041797</c:v>
                </c:pt>
                <c:pt idx="448">
                  <c:v>0.60382533109722791</c:v>
                </c:pt>
                <c:pt idx="449">
                  <c:v>0.29478715374201508</c:v>
                </c:pt>
                <c:pt idx="450">
                  <c:v>-0.149624428453042</c:v>
                </c:pt>
                <c:pt idx="451">
                  <c:v>-0.212449982388006</c:v>
                </c:pt>
                <c:pt idx="452">
                  <c:v>-0.14779275605015341</c:v>
                </c:pt>
                <c:pt idx="453">
                  <c:v>0.12989776515408499</c:v>
                </c:pt>
                <c:pt idx="454">
                  <c:v>0.35370106559655129</c:v>
                </c:pt>
                <c:pt idx="455">
                  <c:v>0.55641691601433863</c:v>
                </c:pt>
                <c:pt idx="456">
                  <c:v>0.44530770090199429</c:v>
                </c:pt>
                <c:pt idx="457">
                  <c:v>0.77525268886702714</c:v>
                </c:pt>
                <c:pt idx="458">
                  <c:v>0.82805398923216256</c:v>
                </c:pt>
                <c:pt idx="459">
                  <c:v>0.9211125803969098</c:v>
                </c:pt>
                <c:pt idx="460">
                  <c:v>0.96349890229317936</c:v>
                </c:pt>
                <c:pt idx="461">
                  <c:v>0.94521932505637973</c:v>
                </c:pt>
                <c:pt idx="462">
                  <c:v>0.98420604695631442</c:v>
                </c:pt>
                <c:pt idx="463">
                  <c:v>0.96541175490996334</c:v>
                </c:pt>
                <c:pt idx="464">
                  <c:v>0.87209952101964738</c:v>
                </c:pt>
                <c:pt idx="465">
                  <c:v>0.73725852115845647</c:v>
                </c:pt>
                <c:pt idx="466">
                  <c:v>0.91913014473963917</c:v>
                </c:pt>
                <c:pt idx="467">
                  <c:v>1.266208130952311</c:v>
                </c:pt>
                <c:pt idx="468">
                  <c:v>1.2879411262375129</c:v>
                </c:pt>
                <c:pt idx="469">
                  <c:v>1.1700912858175281</c:v>
                </c:pt>
                <c:pt idx="470">
                  <c:v>1.1988560133816371</c:v>
                </c:pt>
                <c:pt idx="471">
                  <c:v>1.027838248315891</c:v>
                </c:pt>
                <c:pt idx="472">
                  <c:v>0.94190534445327923</c:v>
                </c:pt>
                <c:pt idx="473">
                  <c:v>0.89280634822916038</c:v>
                </c:pt>
                <c:pt idx="474">
                  <c:v>1.016505055329102</c:v>
                </c:pt>
                <c:pt idx="475">
                  <c:v>0.98844177498508867</c:v>
                </c:pt>
                <c:pt idx="476">
                  <c:v>0.94261630493929016</c:v>
                </c:pt>
                <c:pt idx="477">
                  <c:v>1.0391066148951551</c:v>
                </c:pt>
                <c:pt idx="478">
                  <c:v>0.7517742293901285</c:v>
                </c:pt>
                <c:pt idx="479">
                  <c:v>0.54044653310861457</c:v>
                </c:pt>
                <c:pt idx="480">
                  <c:v>0.45185502462296662</c:v>
                </c:pt>
                <c:pt idx="481">
                  <c:v>0.54591509442703479</c:v>
                </c:pt>
                <c:pt idx="482">
                  <c:v>0.48661729821391703</c:v>
                </c:pt>
                <c:pt idx="483">
                  <c:v>0.25262946768132127</c:v>
                </c:pt>
                <c:pt idx="484">
                  <c:v>0.4838795972844791</c:v>
                </c:pt>
                <c:pt idx="485">
                  <c:v>0.34189447240728299</c:v>
                </c:pt>
                <c:pt idx="486">
                  <c:v>0.32331694765875951</c:v>
                </c:pt>
                <c:pt idx="487">
                  <c:v>0.46730353472505443</c:v>
                </c:pt>
                <c:pt idx="488">
                  <c:v>0.53335146951172574</c:v>
                </c:pt>
                <c:pt idx="489">
                  <c:v>0.42648514042223229</c:v>
                </c:pt>
                <c:pt idx="490">
                  <c:v>0.67276184270523853</c:v>
                </c:pt>
                <c:pt idx="491">
                  <c:v>0.88551830049922997</c:v>
                </c:pt>
                <c:pt idx="492">
                  <c:v>0.67231938366162869</c:v>
                </c:pt>
                <c:pt idx="493">
                  <c:v>0.52966343526958093</c:v>
                </c:pt>
                <c:pt idx="494">
                  <c:v>0.51711824806814077</c:v>
                </c:pt>
                <c:pt idx="495">
                  <c:v>0.58531215657579561</c:v>
                </c:pt>
                <c:pt idx="496">
                  <c:v>0.80416161050939661</c:v>
                </c:pt>
                <c:pt idx="497">
                  <c:v>0.45282914110045941</c:v>
                </c:pt>
                <c:pt idx="498">
                  <c:v>0.40318956299450148</c:v>
                </c:pt>
                <c:pt idx="499">
                  <c:v>0.42656690945409159</c:v>
                </c:pt>
                <c:pt idx="500">
                  <c:v>0.60831454312475775</c:v>
                </c:pt>
                <c:pt idx="501">
                  <c:v>0.58991156479540441</c:v>
                </c:pt>
                <c:pt idx="502">
                  <c:v>0.6805440836233535</c:v>
                </c:pt>
                <c:pt idx="503">
                  <c:v>0.75065351747325082</c:v>
                </c:pt>
                <c:pt idx="504">
                  <c:v>0.64420912580600032</c:v>
                </c:pt>
                <c:pt idx="505">
                  <c:v>0.3981143993005794</c:v>
                </c:pt>
                <c:pt idx="506">
                  <c:v>0.65461042319395601</c:v>
                </c:pt>
                <c:pt idx="507">
                  <c:v>0.51679860129912991</c:v>
                </c:pt>
                <c:pt idx="508">
                  <c:v>0.79463571794274979</c:v>
                </c:pt>
                <c:pt idx="509">
                  <c:v>0.74663840710367901</c:v>
                </c:pt>
                <c:pt idx="510">
                  <c:v>0.64003999063863093</c:v>
                </c:pt>
                <c:pt idx="511">
                  <c:v>0.75398027288568459</c:v>
                </c:pt>
                <c:pt idx="512">
                  <c:v>0.86942574022615815</c:v>
                </c:pt>
                <c:pt idx="513">
                  <c:v>1.1519419502137429</c:v>
                </c:pt>
                <c:pt idx="514">
                  <c:v>0.93068812320063121</c:v>
                </c:pt>
                <c:pt idx="515">
                  <c:v>0.81949505514892962</c:v>
                </c:pt>
                <c:pt idx="516">
                  <c:v>0.16136241194830361</c:v>
                </c:pt>
                <c:pt idx="517">
                  <c:v>0.1183353014244715</c:v>
                </c:pt>
                <c:pt idx="518">
                  <c:v>1.7411711873371819E-3</c:v>
                </c:pt>
                <c:pt idx="519">
                  <c:v>-0.1029137689556843</c:v>
                </c:pt>
                <c:pt idx="520">
                  <c:v>7.2290980173343969E-2</c:v>
                </c:pt>
                <c:pt idx="521">
                  <c:v>9.624845666797284E-2</c:v>
                </c:pt>
                <c:pt idx="522">
                  <c:v>0.1163106448885413</c:v>
                </c:pt>
                <c:pt idx="523">
                  <c:v>-0.27192857674278909</c:v>
                </c:pt>
                <c:pt idx="524">
                  <c:v>-0.45307972657204898</c:v>
                </c:pt>
                <c:pt idx="525">
                  <c:v>-0.48975485277978342</c:v>
                </c:pt>
                <c:pt idx="526">
                  <c:v>-0.59790275912441004</c:v>
                </c:pt>
                <c:pt idx="527">
                  <c:v>-0.68345118981048114</c:v>
                </c:pt>
                <c:pt idx="528">
                  <c:v>-0.80315381307268074</c:v>
                </c:pt>
                <c:pt idx="529">
                  <c:v>-0.84607596021783049</c:v>
                </c:pt>
                <c:pt idx="530">
                  <c:v>-1.075443272091485</c:v>
                </c:pt>
                <c:pt idx="531">
                  <c:v>-1.3576541052089339</c:v>
                </c:pt>
                <c:pt idx="532">
                  <c:v>-1.3363736710512131</c:v>
                </c:pt>
                <c:pt idx="533">
                  <c:v>-1.3464559104881171</c:v>
                </c:pt>
                <c:pt idx="534">
                  <c:v>-1.6281868203162499</c:v>
                </c:pt>
                <c:pt idx="535">
                  <c:v>-1.615774547473281</c:v>
                </c:pt>
                <c:pt idx="536">
                  <c:v>-1.8493336000431779</c:v>
                </c:pt>
                <c:pt idx="537">
                  <c:v>-1.5136780052075709</c:v>
                </c:pt>
                <c:pt idx="538">
                  <c:v>-1.6482394952709081</c:v>
                </c:pt>
                <c:pt idx="539">
                  <c:v>-1.717918067250608</c:v>
                </c:pt>
                <c:pt idx="540">
                  <c:v>-1.3961192717588591</c:v>
                </c:pt>
                <c:pt idx="541">
                  <c:v>-1.458012930094986</c:v>
                </c:pt>
                <c:pt idx="542">
                  <c:v>-1.4039110259428871</c:v>
                </c:pt>
                <c:pt idx="543">
                  <c:v>-1.362703990648527</c:v>
                </c:pt>
                <c:pt idx="544">
                  <c:v>-1.35406419380502</c:v>
                </c:pt>
                <c:pt idx="545">
                  <c:v>-1.529597514151017</c:v>
                </c:pt>
                <c:pt idx="546">
                  <c:v>-1.4941406338804279</c:v>
                </c:pt>
                <c:pt idx="547">
                  <c:v>-1.4741697279576289</c:v>
                </c:pt>
                <c:pt idx="548">
                  <c:v>-1.5989448421882899</c:v>
                </c:pt>
                <c:pt idx="549">
                  <c:v>-1.588878956557763</c:v>
                </c:pt>
                <c:pt idx="550">
                  <c:v>-1.663587798627268</c:v>
                </c:pt>
                <c:pt idx="551">
                  <c:v>-1.4907410338840941</c:v>
                </c:pt>
                <c:pt idx="552">
                  <c:v>-1.3624592723709139</c:v>
                </c:pt>
                <c:pt idx="553">
                  <c:v>-1.3945977328590711</c:v>
                </c:pt>
                <c:pt idx="554">
                  <c:v>-1.497311869405519</c:v>
                </c:pt>
                <c:pt idx="555">
                  <c:v>-1.24426867474259</c:v>
                </c:pt>
                <c:pt idx="556">
                  <c:v>-1.4211674252830799</c:v>
                </c:pt>
                <c:pt idx="557">
                  <c:v>-1.308715974323071</c:v>
                </c:pt>
                <c:pt idx="558">
                  <c:v>-1.3720636724260009</c:v>
                </c:pt>
                <c:pt idx="559">
                  <c:v>-1.291464331615837</c:v>
                </c:pt>
                <c:pt idx="560">
                  <c:v>-1.304556941239573</c:v>
                </c:pt>
                <c:pt idx="561">
                  <c:v>-1.3605716980084559</c:v>
                </c:pt>
                <c:pt idx="562">
                  <c:v>-1.374934287713909</c:v>
                </c:pt>
                <c:pt idx="563">
                  <c:v>-1.619211611715313</c:v>
                </c:pt>
                <c:pt idx="564">
                  <c:v>-1.684721637345604</c:v>
                </c:pt>
                <c:pt idx="565">
                  <c:v>-1.6585991605981609</c:v>
                </c:pt>
                <c:pt idx="566">
                  <c:v>-1.8288152716980841</c:v>
                </c:pt>
                <c:pt idx="567">
                  <c:v>-1.781265765353538</c:v>
                </c:pt>
                <c:pt idx="568">
                  <c:v>-2.0173716186273309</c:v>
                </c:pt>
                <c:pt idx="569">
                  <c:v>-1.7273547614269851</c:v>
                </c:pt>
                <c:pt idx="570">
                  <c:v>-1.8129659346130831</c:v>
                </c:pt>
                <c:pt idx="571">
                  <c:v>-1.8077768830925189</c:v>
                </c:pt>
                <c:pt idx="572">
                  <c:v>-2.0919285198065389</c:v>
                </c:pt>
                <c:pt idx="573">
                  <c:v>-1.946481052432983</c:v>
                </c:pt>
                <c:pt idx="574">
                  <c:v>-2.0949415627188341</c:v>
                </c:pt>
                <c:pt idx="575">
                  <c:v>-1.6764847513925041</c:v>
                </c:pt>
                <c:pt idx="576">
                  <c:v>-2.0944009808369919</c:v>
                </c:pt>
                <c:pt idx="577">
                  <c:v>-1.573448884169542</c:v>
                </c:pt>
                <c:pt idx="578">
                  <c:v>-1.630903999624318</c:v>
                </c:pt>
                <c:pt idx="579">
                  <c:v>-1.593420378910301</c:v>
                </c:pt>
                <c:pt idx="580">
                  <c:v>-1.9033986287675351</c:v>
                </c:pt>
                <c:pt idx="581">
                  <c:v>-1.9105823019367401</c:v>
                </c:pt>
                <c:pt idx="582">
                  <c:v>-1.881570772187521</c:v>
                </c:pt>
                <c:pt idx="583">
                  <c:v>-2.064015096445325</c:v>
                </c:pt>
                <c:pt idx="584">
                  <c:v>-1.4176054648589489</c:v>
                </c:pt>
                <c:pt idx="585">
                  <c:v>-1.0766980760027509</c:v>
                </c:pt>
                <c:pt idx="586">
                  <c:v>-0.68276519012517489</c:v>
                </c:pt>
                <c:pt idx="587">
                  <c:v>-1.0135344375849009</c:v>
                </c:pt>
                <c:pt idx="588">
                  <c:v>-0.85165541918380494</c:v>
                </c:pt>
                <c:pt idx="589">
                  <c:v>-1.455520536261121</c:v>
                </c:pt>
                <c:pt idx="590">
                  <c:v>-1.3750445965435121</c:v>
                </c:pt>
                <c:pt idx="591">
                  <c:v>-1.345622726545465</c:v>
                </c:pt>
                <c:pt idx="592">
                  <c:v>-1.6853466609847589</c:v>
                </c:pt>
                <c:pt idx="593">
                  <c:v>-1.5492309244088911</c:v>
                </c:pt>
                <c:pt idx="594">
                  <c:v>-1.9536584738796889</c:v>
                </c:pt>
                <c:pt idx="595">
                  <c:v>-1.8425117945216449</c:v>
                </c:pt>
                <c:pt idx="596">
                  <c:v>-1.788880300392943</c:v>
                </c:pt>
                <c:pt idx="597">
                  <c:v>-1.9116096476483491</c:v>
                </c:pt>
                <c:pt idx="598">
                  <c:v>-2.301695717853022</c:v>
                </c:pt>
                <c:pt idx="599">
                  <c:v>-1.9989522864916081</c:v>
                </c:pt>
                <c:pt idx="600">
                  <c:v>-2.3858623645382329</c:v>
                </c:pt>
                <c:pt idx="601">
                  <c:v>-2.2838496752118789</c:v>
                </c:pt>
                <c:pt idx="602">
                  <c:v>-2.458378844193096</c:v>
                </c:pt>
                <c:pt idx="603">
                  <c:v>-2.2722390563347341</c:v>
                </c:pt>
                <c:pt idx="604">
                  <c:v>-2.4965570715867522</c:v>
                </c:pt>
                <c:pt idx="605">
                  <c:v>-2.7089590910914891</c:v>
                </c:pt>
                <c:pt idx="606">
                  <c:v>-1.909573393939006</c:v>
                </c:pt>
                <c:pt idx="607">
                  <c:v>-2.038071922750011</c:v>
                </c:pt>
                <c:pt idx="608">
                  <c:v>-1.855422428367792</c:v>
                </c:pt>
                <c:pt idx="609">
                  <c:v>-1.6370044251223459</c:v>
                </c:pt>
                <c:pt idx="610">
                  <c:v>-1.8895745370364201</c:v>
                </c:pt>
                <c:pt idx="611">
                  <c:v>-1.7565973283729031</c:v>
                </c:pt>
                <c:pt idx="612">
                  <c:v>-1.951218720461978</c:v>
                </c:pt>
                <c:pt idx="613">
                  <c:v>-1.4714900128952599</c:v>
                </c:pt>
                <c:pt idx="614">
                  <c:v>-1.7128640139960161</c:v>
                </c:pt>
                <c:pt idx="615">
                  <c:v>-1.5323741744156929</c:v>
                </c:pt>
                <c:pt idx="616">
                  <c:v>-1.7399320674232059</c:v>
                </c:pt>
                <c:pt idx="617">
                  <c:v>-1.703280135562298</c:v>
                </c:pt>
                <c:pt idx="618">
                  <c:v>-2.094628756490275</c:v>
                </c:pt>
                <c:pt idx="619">
                  <c:v>-1.8622769415020719</c:v>
                </c:pt>
                <c:pt idx="620">
                  <c:v>-1.900594923794654</c:v>
                </c:pt>
                <c:pt idx="621">
                  <c:v>-1.978596318574309</c:v>
                </c:pt>
                <c:pt idx="622">
                  <c:v>-1.962211156240427</c:v>
                </c:pt>
                <c:pt idx="623">
                  <c:v>-2.197494245109068</c:v>
                </c:pt>
                <c:pt idx="624">
                  <c:v>-2.142117604242292</c:v>
                </c:pt>
                <c:pt idx="625">
                  <c:v>-1.944921460469536</c:v>
                </c:pt>
                <c:pt idx="626">
                  <c:v>-1.6522813789843469</c:v>
                </c:pt>
                <c:pt idx="627">
                  <c:v>-1.7100760740115479</c:v>
                </c:pt>
                <c:pt idx="628">
                  <c:v>-1.624164280588261</c:v>
                </c:pt>
                <c:pt idx="629">
                  <c:v>-1.673936773052692</c:v>
                </c:pt>
                <c:pt idx="630">
                  <c:v>-1.5995960503533551</c:v>
                </c:pt>
                <c:pt idx="631">
                  <c:v>-1.66632223801329</c:v>
                </c:pt>
                <c:pt idx="632">
                  <c:v>-1.827677028338917</c:v>
                </c:pt>
                <c:pt idx="633">
                  <c:v>-1.6737131652144071</c:v>
                </c:pt>
                <c:pt idx="634">
                  <c:v>-1.805261612365451</c:v>
                </c:pt>
                <c:pt idx="635">
                  <c:v>-2.0505887288805198</c:v>
                </c:pt>
                <c:pt idx="636">
                  <c:v>-1.4913083891098029</c:v>
                </c:pt>
                <c:pt idx="637">
                  <c:v>-1.577334659177686</c:v>
                </c:pt>
                <c:pt idx="638">
                  <c:v>-1.395978339224013</c:v>
                </c:pt>
                <c:pt idx="639">
                  <c:v>-1.3937996578902869</c:v>
                </c:pt>
                <c:pt idx="640">
                  <c:v>-1.2469356149956281</c:v>
                </c:pt>
                <c:pt idx="641">
                  <c:v>-1.1446270620650469</c:v>
                </c:pt>
                <c:pt idx="642">
                  <c:v>-1.682243830864232</c:v>
                </c:pt>
                <c:pt idx="643">
                  <c:v>-2.010809118735907</c:v>
                </c:pt>
                <c:pt idx="644">
                  <c:v>-2.0190807962092472</c:v>
                </c:pt>
                <c:pt idx="645">
                  <c:v>-1.923885744589428</c:v>
                </c:pt>
                <c:pt idx="646">
                  <c:v>-2.2956737998434358</c:v>
                </c:pt>
                <c:pt idx="647">
                  <c:v>-2.0697783437320538</c:v>
                </c:pt>
                <c:pt idx="648">
                  <c:v>-1.772925411111298</c:v>
                </c:pt>
                <c:pt idx="649">
                  <c:v>-1.866260839348441</c:v>
                </c:pt>
                <c:pt idx="650">
                  <c:v>-1.7743535838058151</c:v>
                </c:pt>
                <c:pt idx="651">
                  <c:v>-1.677965564503179</c:v>
                </c:pt>
                <c:pt idx="652">
                  <c:v>-2.095034068741811</c:v>
                </c:pt>
                <c:pt idx="653">
                  <c:v>-2.294704757452521</c:v>
                </c:pt>
                <c:pt idx="654">
                  <c:v>-2.4652610369428261</c:v>
                </c:pt>
                <c:pt idx="655">
                  <c:v>-2.1280416823287749</c:v>
                </c:pt>
                <c:pt idx="656">
                  <c:v>-1.935447619501085</c:v>
                </c:pt>
                <c:pt idx="657">
                  <c:v>-1.4518325481082639</c:v>
                </c:pt>
                <c:pt idx="658">
                  <c:v>-1.548463201781016</c:v>
                </c:pt>
                <c:pt idx="659">
                  <c:v>-1.2134272851336489</c:v>
                </c:pt>
                <c:pt idx="660">
                  <c:v>-1.666141168507288</c:v>
                </c:pt>
                <c:pt idx="661">
                  <c:v>-1.24912412704889</c:v>
                </c:pt>
                <c:pt idx="662">
                  <c:v>-1.0150708812908129</c:v>
                </c:pt>
                <c:pt idx="663">
                  <c:v>-0.97658727702701498</c:v>
                </c:pt>
                <c:pt idx="664">
                  <c:v>-0.9259477153712804</c:v>
                </c:pt>
                <c:pt idx="665">
                  <c:v>-1.2434334529817319</c:v>
                </c:pt>
                <c:pt idx="666">
                  <c:v>-1.1294093177953199</c:v>
                </c:pt>
                <c:pt idx="667">
                  <c:v>-1.004317229521102</c:v>
                </c:pt>
                <c:pt idx="668">
                  <c:v>-1.1102373931128851</c:v>
                </c:pt>
                <c:pt idx="669">
                  <c:v>-1.157952521428645</c:v>
                </c:pt>
                <c:pt idx="670">
                  <c:v>-0.80507740268058703</c:v>
                </c:pt>
                <c:pt idx="671">
                  <c:v>-0.70981693583528438</c:v>
                </c:pt>
                <c:pt idx="672">
                  <c:v>-0.44987909106692031</c:v>
                </c:pt>
                <c:pt idx="673">
                  <c:v>-0.47981359196701878</c:v>
                </c:pt>
                <c:pt idx="674">
                  <c:v>-0.5145083664249841</c:v>
                </c:pt>
                <c:pt idx="675">
                  <c:v>-0.30689932809086118</c:v>
                </c:pt>
                <c:pt idx="676">
                  <c:v>-0.41939508383702462</c:v>
                </c:pt>
                <c:pt idx="677">
                  <c:v>-0.38256117619853258</c:v>
                </c:pt>
                <c:pt idx="678">
                  <c:v>-0.42699118116255602</c:v>
                </c:pt>
                <c:pt idx="679">
                  <c:v>-0.25178851594102569</c:v>
                </c:pt>
                <c:pt idx="680">
                  <c:v>-0.2141092383685117</c:v>
                </c:pt>
                <c:pt idx="681">
                  <c:v>-8.7475089573136128E-2</c:v>
                </c:pt>
                <c:pt idx="682">
                  <c:v>-4.8488367673199098E-2</c:v>
                </c:pt>
                <c:pt idx="683">
                  <c:v>-0.17857593451698239</c:v>
                </c:pt>
                <c:pt idx="684">
                  <c:v>-0.42577769185836389</c:v>
                </c:pt>
                <c:pt idx="685">
                  <c:v>-0.55714683595728165</c:v>
                </c:pt>
                <c:pt idx="686">
                  <c:v>-0.48994756554848989</c:v>
                </c:pt>
                <c:pt idx="687">
                  <c:v>-0.4969962404517268</c:v>
                </c:pt>
                <c:pt idx="688">
                  <c:v>-0.30441853143040759</c:v>
                </c:pt>
                <c:pt idx="689">
                  <c:v>-0.26358169941371418</c:v>
                </c:pt>
                <c:pt idx="690">
                  <c:v>-0.26374732138492862</c:v>
                </c:pt>
                <c:pt idx="691">
                  <c:v>-0.476300692962005</c:v>
                </c:pt>
                <c:pt idx="692">
                  <c:v>-0.57078954072876942</c:v>
                </c:pt>
                <c:pt idx="693">
                  <c:v>-0.53493659010822703</c:v>
                </c:pt>
                <c:pt idx="694">
                  <c:v>-0.47517255168671108</c:v>
                </c:pt>
                <c:pt idx="695">
                  <c:v>-0.46524225314011219</c:v>
                </c:pt>
                <c:pt idx="696">
                  <c:v>-0.52908147170577013</c:v>
                </c:pt>
                <c:pt idx="697">
                  <c:v>-0.6437811870399881</c:v>
                </c:pt>
                <c:pt idx="698">
                  <c:v>-0.87531291034849779</c:v>
                </c:pt>
                <c:pt idx="699">
                  <c:v>-0.120202604544284</c:v>
                </c:pt>
                <c:pt idx="700">
                  <c:v>-0.42996408710368922</c:v>
                </c:pt>
                <c:pt idx="701">
                  <c:v>-0.56345809448426187</c:v>
                </c:pt>
                <c:pt idx="702">
                  <c:v>-0.65025063817976891</c:v>
                </c:pt>
                <c:pt idx="703">
                  <c:v>-0.89456066979391602</c:v>
                </c:pt>
                <c:pt idx="704">
                  <c:v>0.1538584571028378</c:v>
                </c:pt>
                <c:pt idx="705">
                  <c:v>-1.155574837852087E-2</c:v>
                </c:pt>
                <c:pt idx="706">
                  <c:v>0.41004910412607187</c:v>
                </c:pt>
                <c:pt idx="707">
                  <c:v>0.4103286139239235</c:v>
                </c:pt>
                <c:pt idx="708">
                  <c:v>8.7141193890858018E-2</c:v>
                </c:pt>
                <c:pt idx="709">
                  <c:v>0.11580095807627901</c:v>
                </c:pt>
                <c:pt idx="710">
                  <c:v>0.33684277442452359</c:v>
                </c:pt>
                <c:pt idx="711">
                  <c:v>0.3728027723312512</c:v>
                </c:pt>
                <c:pt idx="712">
                  <c:v>0.33073818111149739</c:v>
                </c:pt>
                <c:pt idx="713">
                  <c:v>0.22537019657496579</c:v>
                </c:pt>
                <c:pt idx="714">
                  <c:v>0.41222986936729772</c:v>
                </c:pt>
                <c:pt idx="715">
                  <c:v>0.39063246116602479</c:v>
                </c:pt>
                <c:pt idx="716">
                  <c:v>0.44262318311737808</c:v>
                </c:pt>
                <c:pt idx="717">
                  <c:v>0.36879717522759481</c:v>
                </c:pt>
                <c:pt idx="718">
                  <c:v>0.32762493145347432</c:v>
                </c:pt>
                <c:pt idx="719">
                  <c:v>0.19824565237024691</c:v>
                </c:pt>
                <c:pt idx="720">
                  <c:v>-5.663165730363252E-3</c:v>
                </c:pt>
                <c:pt idx="721">
                  <c:v>-0.67486584592629184</c:v>
                </c:pt>
                <c:pt idx="722">
                  <c:v>-1.304469555392467</c:v>
                </c:pt>
                <c:pt idx="723">
                  <c:v>-1.2396800035141009</c:v>
                </c:pt>
                <c:pt idx="724">
                  <c:v>-1.174167893976316</c:v>
                </c:pt>
                <c:pt idx="725">
                  <c:v>-1.103485170631834</c:v>
                </c:pt>
                <c:pt idx="726">
                  <c:v>-0.98102373600087256</c:v>
                </c:pt>
                <c:pt idx="727">
                  <c:v>-0.52680258362631405</c:v>
                </c:pt>
                <c:pt idx="728">
                  <c:v>-0.79993532867163908</c:v>
                </c:pt>
                <c:pt idx="729">
                  <c:v>-0.78332239068447307</c:v>
                </c:pt>
                <c:pt idx="730">
                  <c:v>-0.86540163833372952</c:v>
                </c:pt>
                <c:pt idx="731">
                  <c:v>-0.87336793893692788</c:v>
                </c:pt>
                <c:pt idx="732">
                  <c:v>-0.51521574791395508</c:v>
                </c:pt>
                <c:pt idx="733">
                  <c:v>-0.53927343115431103</c:v>
                </c:pt>
                <c:pt idx="734">
                  <c:v>-0.36367528440078589</c:v>
                </c:pt>
                <c:pt idx="735">
                  <c:v>0.27297175451770661</c:v>
                </c:pt>
                <c:pt idx="736">
                  <c:v>0.42310991240864632</c:v>
                </c:pt>
                <c:pt idx="737">
                  <c:v>0.52940979254401099</c:v>
                </c:pt>
                <c:pt idx="738">
                  <c:v>0.45667029386882019</c:v>
                </c:pt>
                <c:pt idx="739">
                  <c:v>0.24342023170460581</c:v>
                </c:pt>
                <c:pt idx="740">
                  <c:v>0.27856697847209849</c:v>
                </c:pt>
                <c:pt idx="741">
                  <c:v>0.1788263366847401</c:v>
                </c:pt>
                <c:pt idx="742">
                  <c:v>0.21308281991409619</c:v>
                </c:pt>
                <c:pt idx="743">
                  <c:v>0.32435290036469833</c:v>
                </c:pt>
                <c:pt idx="744">
                  <c:v>-6.6091775944231115E-2</c:v>
                </c:pt>
                <c:pt idx="745">
                  <c:v>-2.4376866380772629E-2</c:v>
                </c:pt>
                <c:pt idx="746">
                  <c:v>-0.1241180969860869</c:v>
                </c:pt>
                <c:pt idx="747">
                  <c:v>9.6154773009078112E-2</c:v>
                </c:pt>
                <c:pt idx="748">
                  <c:v>0.30333236065504521</c:v>
                </c:pt>
                <c:pt idx="749">
                  <c:v>7.3909146821820718E-2</c:v>
                </c:pt>
                <c:pt idx="750">
                  <c:v>0.18190778500160279</c:v>
                </c:pt>
                <c:pt idx="751">
                  <c:v>0.21457790292364021</c:v>
                </c:pt>
                <c:pt idx="752">
                  <c:v>0.93230778493864885</c:v>
                </c:pt>
                <c:pt idx="753">
                  <c:v>1.669284520127492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7-F348-9899-F6AEAA28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39359"/>
        <c:axId val="749429872"/>
      </c:lineChart>
      <c:dateAx>
        <c:axId val="64953935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29872"/>
        <c:crosses val="autoZero"/>
        <c:auto val="1"/>
        <c:lblOffset val="100"/>
        <c:baseTimeUnit val="days"/>
      </c:dateAx>
      <c:valAx>
        <c:axId val="7494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3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'Z-Scores'!$D$1</c:f>
              <c:strCache>
                <c:ptCount val="1"/>
                <c:pt idx="0">
                  <c:v>PANW-WAB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'Z-Scores'!$A$2:$A$755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'Z-Scores'!$D$2:$D$755</c:f>
              <c:numCache>
                <c:formatCode>General</c:formatCode>
                <c:ptCount val="754"/>
                <c:pt idx="0">
                  <c:v>1.099996851843154</c:v>
                </c:pt>
                <c:pt idx="1">
                  <c:v>1.2457431293163119</c:v>
                </c:pt>
                <c:pt idx="2">
                  <c:v>1.140085572797412</c:v>
                </c:pt>
                <c:pt idx="3">
                  <c:v>1.1998860248557759</c:v>
                </c:pt>
                <c:pt idx="4">
                  <c:v>1.227742010651983</c:v>
                </c:pt>
                <c:pt idx="5">
                  <c:v>1.254665051938155</c:v>
                </c:pt>
                <c:pt idx="6">
                  <c:v>1.281533292277325</c:v>
                </c:pt>
                <c:pt idx="7">
                  <c:v>1.308439935520008</c:v>
                </c:pt>
                <c:pt idx="8">
                  <c:v>1.3178812647643681</c:v>
                </c:pt>
                <c:pt idx="9">
                  <c:v>1.2900408992131209</c:v>
                </c:pt>
                <c:pt idx="10">
                  <c:v>1.2371386567234091</c:v>
                </c:pt>
                <c:pt idx="11">
                  <c:v>1.081374807236839</c:v>
                </c:pt>
                <c:pt idx="12">
                  <c:v>0.99498151933773316</c:v>
                </c:pt>
                <c:pt idx="13">
                  <c:v>1.072412044312669</c:v>
                </c:pt>
                <c:pt idx="14">
                  <c:v>1.1926287606285491</c:v>
                </c:pt>
                <c:pt idx="15">
                  <c:v>1.2442934158261809</c:v>
                </c:pt>
                <c:pt idx="16">
                  <c:v>1.0600099544551991</c:v>
                </c:pt>
                <c:pt idx="17">
                  <c:v>0.924541862877857</c:v>
                </c:pt>
                <c:pt idx="18">
                  <c:v>0.98735724106021894</c:v>
                </c:pt>
                <c:pt idx="19">
                  <c:v>0.934506934689038</c:v>
                </c:pt>
                <c:pt idx="20">
                  <c:v>0.86272773071673459</c:v>
                </c:pt>
                <c:pt idx="21">
                  <c:v>0.71069905587407467</c:v>
                </c:pt>
                <c:pt idx="22">
                  <c:v>0.75828726039654004</c:v>
                </c:pt>
                <c:pt idx="23">
                  <c:v>0.73995447122172964</c:v>
                </c:pt>
                <c:pt idx="24">
                  <c:v>0.68264895540155357</c:v>
                </c:pt>
                <c:pt idx="25">
                  <c:v>0.80208713545715571</c:v>
                </c:pt>
                <c:pt idx="26">
                  <c:v>0.84583767368247742</c:v>
                </c:pt>
                <c:pt idx="27">
                  <c:v>0.8131831806777059</c:v>
                </c:pt>
                <c:pt idx="28">
                  <c:v>0.82785181918586581</c:v>
                </c:pt>
                <c:pt idx="29">
                  <c:v>0.75042662166859331</c:v>
                </c:pt>
                <c:pt idx="30">
                  <c:v>0.61972312617424508</c:v>
                </c:pt>
                <c:pt idx="31">
                  <c:v>0.57295863986706164</c:v>
                </c:pt>
                <c:pt idx="32">
                  <c:v>0.56993883289465064</c:v>
                </c:pt>
                <c:pt idx="33">
                  <c:v>0.76410254333929861</c:v>
                </c:pt>
                <c:pt idx="34">
                  <c:v>0.8264974292270072</c:v>
                </c:pt>
                <c:pt idx="35">
                  <c:v>0.78710451453382446</c:v>
                </c:pt>
                <c:pt idx="36">
                  <c:v>0.82506531330018074</c:v>
                </c:pt>
                <c:pt idx="37">
                  <c:v>0.68013754976746221</c:v>
                </c:pt>
                <c:pt idx="38">
                  <c:v>0.49290240187126011</c:v>
                </c:pt>
                <c:pt idx="39">
                  <c:v>0.49830757583867219</c:v>
                </c:pt>
                <c:pt idx="40">
                  <c:v>0.5559060802493585</c:v>
                </c:pt>
                <c:pt idx="41">
                  <c:v>0.53865904987809821</c:v>
                </c:pt>
                <c:pt idx="42">
                  <c:v>0.53177566357628459</c:v>
                </c:pt>
                <c:pt idx="43">
                  <c:v>0.54520945643801655</c:v>
                </c:pt>
                <c:pt idx="44">
                  <c:v>0.58844486610393565</c:v>
                </c:pt>
                <c:pt idx="45">
                  <c:v>0.62031272109430324</c:v>
                </c:pt>
                <c:pt idx="46">
                  <c:v>0.63999247226914524</c:v>
                </c:pt>
                <c:pt idx="47">
                  <c:v>0.67426143768229507</c:v>
                </c:pt>
                <c:pt idx="48">
                  <c:v>0.81716310259341618</c:v>
                </c:pt>
                <c:pt idx="49">
                  <c:v>0.80922618378296118</c:v>
                </c:pt>
                <c:pt idx="50">
                  <c:v>0.74965264853867208</c:v>
                </c:pt>
                <c:pt idx="51">
                  <c:v>0.85120202081878404</c:v>
                </c:pt>
                <c:pt idx="52">
                  <c:v>0.93264503090198747</c:v>
                </c:pt>
                <c:pt idx="53">
                  <c:v>0.97344595045243887</c:v>
                </c:pt>
                <c:pt idx="54">
                  <c:v>0.99471470190427969</c:v>
                </c:pt>
                <c:pt idx="55">
                  <c:v>1.1824797110947149</c:v>
                </c:pt>
                <c:pt idx="56">
                  <c:v>1.002896031088887</c:v>
                </c:pt>
                <c:pt idx="57">
                  <c:v>0.94835665671506664</c:v>
                </c:pt>
                <c:pt idx="58">
                  <c:v>0.98740152203387144</c:v>
                </c:pt>
                <c:pt idx="59">
                  <c:v>1.0387449226911429</c:v>
                </c:pt>
                <c:pt idx="60">
                  <c:v>1.075753993335568</c:v>
                </c:pt>
                <c:pt idx="61">
                  <c:v>1.0890646510882791</c:v>
                </c:pt>
                <c:pt idx="62">
                  <c:v>1.1922084877570951</c:v>
                </c:pt>
                <c:pt idx="63">
                  <c:v>1.157026709036405</c:v>
                </c:pt>
                <c:pt idx="64">
                  <c:v>1.096514480103133</c:v>
                </c:pt>
                <c:pt idx="65">
                  <c:v>1.164647026968862</c:v>
                </c:pt>
                <c:pt idx="66">
                  <c:v>1.162284267276771</c:v>
                </c:pt>
                <c:pt idx="67">
                  <c:v>1.0671639549390339</c:v>
                </c:pt>
                <c:pt idx="68">
                  <c:v>1.1381767948042569</c:v>
                </c:pt>
                <c:pt idx="69">
                  <c:v>1.1333552393919051</c:v>
                </c:pt>
                <c:pt idx="70">
                  <c:v>1.088757584378643</c:v>
                </c:pt>
                <c:pt idx="71">
                  <c:v>1.104677272041487</c:v>
                </c:pt>
                <c:pt idx="72">
                  <c:v>0.9570363081655221</c:v>
                </c:pt>
                <c:pt idx="73">
                  <c:v>0.90143694565799604</c:v>
                </c:pt>
                <c:pt idx="74">
                  <c:v>0.95586684132063504</c:v>
                </c:pt>
                <c:pt idx="75">
                  <c:v>0.96209281079366316</c:v>
                </c:pt>
                <c:pt idx="76">
                  <c:v>0.88629506828730875</c:v>
                </c:pt>
                <c:pt idx="77">
                  <c:v>0.70126700096121197</c:v>
                </c:pt>
                <c:pt idx="78">
                  <c:v>0.5176729036974641</c:v>
                </c:pt>
                <c:pt idx="79">
                  <c:v>0.48481808104858748</c:v>
                </c:pt>
                <c:pt idx="80">
                  <c:v>0.53115703837906991</c:v>
                </c:pt>
                <c:pt idx="81">
                  <c:v>0.59196267762413868</c:v>
                </c:pt>
                <c:pt idx="82">
                  <c:v>0.69277419811266272</c:v>
                </c:pt>
                <c:pt idx="83">
                  <c:v>0.76370706309555403</c:v>
                </c:pt>
                <c:pt idx="84">
                  <c:v>0.60412079800833673</c:v>
                </c:pt>
                <c:pt idx="85">
                  <c:v>0.45908911040814809</c:v>
                </c:pt>
                <c:pt idx="86">
                  <c:v>0.57138976508418793</c:v>
                </c:pt>
                <c:pt idx="87">
                  <c:v>0.58968659480508456</c:v>
                </c:pt>
                <c:pt idx="88">
                  <c:v>0.58674560931722652</c:v>
                </c:pt>
                <c:pt idx="89">
                  <c:v>0.5578675260375342</c:v>
                </c:pt>
                <c:pt idx="90">
                  <c:v>0.51762609479298982</c:v>
                </c:pt>
                <c:pt idx="91">
                  <c:v>0.52909177252665407</c:v>
                </c:pt>
                <c:pt idx="92">
                  <c:v>0.5021970877223394</c:v>
                </c:pt>
                <c:pt idx="93">
                  <c:v>0.54192144573995304</c:v>
                </c:pt>
                <c:pt idx="94">
                  <c:v>0.54792362911502734</c:v>
                </c:pt>
                <c:pt idx="95">
                  <c:v>0.59127232200354762</c:v>
                </c:pt>
                <c:pt idx="96">
                  <c:v>0.67645300201066849</c:v>
                </c:pt>
                <c:pt idx="97">
                  <c:v>0.95496951936686436</c:v>
                </c:pt>
                <c:pt idx="98">
                  <c:v>0.90499036055487092</c:v>
                </c:pt>
                <c:pt idx="99">
                  <c:v>0.87501660870401621</c:v>
                </c:pt>
                <c:pt idx="100">
                  <c:v>0.95829554389796867</c:v>
                </c:pt>
                <c:pt idx="101">
                  <c:v>0.967622442572733</c:v>
                </c:pt>
                <c:pt idx="102">
                  <c:v>1.0230525022112471</c:v>
                </c:pt>
                <c:pt idx="103">
                  <c:v>1.079966788908348</c:v>
                </c:pt>
                <c:pt idx="104">
                  <c:v>1.0660759088619369</c:v>
                </c:pt>
                <c:pt idx="105">
                  <c:v>1.0638248380937909</c:v>
                </c:pt>
                <c:pt idx="106">
                  <c:v>0.97864730798238375</c:v>
                </c:pt>
                <c:pt idx="107">
                  <c:v>0.94230324400998999</c:v>
                </c:pt>
                <c:pt idx="108">
                  <c:v>0.93044263664506011</c:v>
                </c:pt>
                <c:pt idx="109">
                  <c:v>0.93720909709727163</c:v>
                </c:pt>
                <c:pt idx="110">
                  <c:v>0.82444677292660284</c:v>
                </c:pt>
                <c:pt idx="111">
                  <c:v>0.92528972844028401</c:v>
                </c:pt>
                <c:pt idx="112">
                  <c:v>0.9515658593997981</c:v>
                </c:pt>
                <c:pt idx="113">
                  <c:v>0.98952936716098971</c:v>
                </c:pt>
                <c:pt idx="114">
                  <c:v>1.009860610972438</c:v>
                </c:pt>
                <c:pt idx="115">
                  <c:v>0.88674327591933388</c:v>
                </c:pt>
                <c:pt idx="116">
                  <c:v>0.97401904332577904</c:v>
                </c:pt>
                <c:pt idx="117">
                  <c:v>0.93552411867329566</c:v>
                </c:pt>
                <c:pt idx="118">
                  <c:v>0.97824523545953268</c:v>
                </c:pt>
                <c:pt idx="119">
                  <c:v>1.001977611307225</c:v>
                </c:pt>
                <c:pt idx="120">
                  <c:v>1.099259841439657</c:v>
                </c:pt>
                <c:pt idx="121">
                  <c:v>1.1287783794209449</c:v>
                </c:pt>
                <c:pt idx="122">
                  <c:v>1.054870689177041</c:v>
                </c:pt>
                <c:pt idx="123">
                  <c:v>1.106251397221238</c:v>
                </c:pt>
                <c:pt idx="124">
                  <c:v>1.1006200324078721</c:v>
                </c:pt>
                <c:pt idx="125">
                  <c:v>1.0219623748125759</c:v>
                </c:pt>
                <c:pt idx="126">
                  <c:v>0.89883412500728199</c:v>
                </c:pt>
                <c:pt idx="127">
                  <c:v>0.92517073474033262</c:v>
                </c:pt>
                <c:pt idx="128">
                  <c:v>0.9464624112131379</c:v>
                </c:pt>
                <c:pt idx="129">
                  <c:v>0.94915746338060236</c:v>
                </c:pt>
                <c:pt idx="130">
                  <c:v>0.86359011738076341</c:v>
                </c:pt>
                <c:pt idx="131">
                  <c:v>0.79147184758996747</c:v>
                </c:pt>
                <c:pt idx="132">
                  <c:v>0.83404755886192405</c:v>
                </c:pt>
                <c:pt idx="133">
                  <c:v>0.80943116708942686</c:v>
                </c:pt>
                <c:pt idx="134">
                  <c:v>0.84354225663904936</c:v>
                </c:pt>
                <c:pt idx="135">
                  <c:v>0.80820415765188847</c:v>
                </c:pt>
                <c:pt idx="136">
                  <c:v>0.79739948754360135</c:v>
                </c:pt>
                <c:pt idx="137">
                  <c:v>0.76452129897288035</c:v>
                </c:pt>
                <c:pt idx="138">
                  <c:v>0.89932470159624645</c:v>
                </c:pt>
                <c:pt idx="139">
                  <c:v>0.81676113407379536</c:v>
                </c:pt>
                <c:pt idx="140">
                  <c:v>0.71975487252349291</c:v>
                </c:pt>
                <c:pt idx="141">
                  <c:v>0.70273939310666511</c:v>
                </c:pt>
                <c:pt idx="142">
                  <c:v>0.67112314926322514</c:v>
                </c:pt>
                <c:pt idx="143">
                  <c:v>0.66416718338709346</c:v>
                </c:pt>
                <c:pt idx="144">
                  <c:v>0.59006190514473411</c:v>
                </c:pt>
                <c:pt idx="145">
                  <c:v>0.61087740657412837</c:v>
                </c:pt>
                <c:pt idx="146">
                  <c:v>0.57592378254651411</c:v>
                </c:pt>
                <c:pt idx="147">
                  <c:v>0.62000203093726003</c:v>
                </c:pt>
                <c:pt idx="148">
                  <c:v>0.34189784624039848</c:v>
                </c:pt>
                <c:pt idx="149">
                  <c:v>0.1075808851908935</c:v>
                </c:pt>
                <c:pt idx="150">
                  <c:v>8.9357607378079962E-2</c:v>
                </c:pt>
                <c:pt idx="151">
                  <c:v>0.13933446544530179</c:v>
                </c:pt>
                <c:pt idx="152">
                  <c:v>0.18212435729443771</c:v>
                </c:pt>
                <c:pt idx="153">
                  <c:v>0.14913548478435071</c:v>
                </c:pt>
                <c:pt idx="154">
                  <c:v>0.13826269422887191</c:v>
                </c:pt>
                <c:pt idx="155">
                  <c:v>0.15926442800365051</c:v>
                </c:pt>
                <c:pt idx="156">
                  <c:v>0.18246124555098189</c:v>
                </c:pt>
                <c:pt idx="157">
                  <c:v>0.14868113924531931</c:v>
                </c:pt>
                <c:pt idx="158">
                  <c:v>0.14206947611333659</c:v>
                </c:pt>
                <c:pt idx="159">
                  <c:v>0.2625157795365281</c:v>
                </c:pt>
                <c:pt idx="160">
                  <c:v>0.27932516095070992</c:v>
                </c:pt>
                <c:pt idx="161">
                  <c:v>0.26054929135793098</c:v>
                </c:pt>
                <c:pt idx="162">
                  <c:v>0.29722706104034002</c:v>
                </c:pt>
                <c:pt idx="163">
                  <c:v>0.24792877551098391</c:v>
                </c:pt>
                <c:pt idx="164">
                  <c:v>0.33354414911470309</c:v>
                </c:pt>
                <c:pt idx="165">
                  <c:v>0.32619497108878348</c:v>
                </c:pt>
                <c:pt idx="166">
                  <c:v>0.19886257236894461</c:v>
                </c:pt>
                <c:pt idx="167">
                  <c:v>0.215982857654998</c:v>
                </c:pt>
                <c:pt idx="168">
                  <c:v>0.1222414872465581</c:v>
                </c:pt>
                <c:pt idx="169">
                  <c:v>0.16767403506415629</c:v>
                </c:pt>
                <c:pt idx="170">
                  <c:v>0.18858843735019129</c:v>
                </c:pt>
                <c:pt idx="171">
                  <c:v>0.13776490339590761</c:v>
                </c:pt>
                <c:pt idx="172">
                  <c:v>1.3402870809955281E-2</c:v>
                </c:pt>
                <c:pt idx="173">
                  <c:v>8.581391547643305E-2</c:v>
                </c:pt>
                <c:pt idx="174">
                  <c:v>-1.4020579772009399E-2</c:v>
                </c:pt>
                <c:pt idx="175">
                  <c:v>-1.7405773845235291E-2</c:v>
                </c:pt>
                <c:pt idx="176">
                  <c:v>-4.6829338664124427E-2</c:v>
                </c:pt>
                <c:pt idx="177">
                  <c:v>1.091915357079151E-2</c:v>
                </c:pt>
                <c:pt idx="178">
                  <c:v>3.6388994573469773E-2</c:v>
                </c:pt>
                <c:pt idx="179">
                  <c:v>1.946608357104234E-2</c:v>
                </c:pt>
                <c:pt idx="180">
                  <c:v>-1.764703432367374E-2</c:v>
                </c:pt>
                <c:pt idx="181">
                  <c:v>-0.1244073696545059</c:v>
                </c:pt>
                <c:pt idx="182">
                  <c:v>-0.111554116804533</c:v>
                </c:pt>
                <c:pt idx="183">
                  <c:v>-0.15627775257569379</c:v>
                </c:pt>
                <c:pt idx="184">
                  <c:v>-0.20142844026980031</c:v>
                </c:pt>
                <c:pt idx="185">
                  <c:v>-0.15294277713952051</c:v>
                </c:pt>
                <c:pt idx="186">
                  <c:v>-0.1646869187353209</c:v>
                </c:pt>
                <c:pt idx="187">
                  <c:v>-0.1456503639077229</c:v>
                </c:pt>
                <c:pt idx="188">
                  <c:v>-0.1578176297322261</c:v>
                </c:pt>
                <c:pt idx="189">
                  <c:v>-0.22987869382802081</c:v>
                </c:pt>
                <c:pt idx="190">
                  <c:v>-0.20871888965447649</c:v>
                </c:pt>
                <c:pt idx="191">
                  <c:v>-0.29495759394818288</c:v>
                </c:pt>
                <c:pt idx="192">
                  <c:v>-0.26046224315384142</c:v>
                </c:pt>
                <c:pt idx="193">
                  <c:v>-0.28888062078602611</c:v>
                </c:pt>
                <c:pt idx="194">
                  <c:v>-0.27991122117277889</c:v>
                </c:pt>
                <c:pt idx="195">
                  <c:v>-0.37360302755987379</c:v>
                </c:pt>
                <c:pt idx="196">
                  <c:v>-0.36862883320964868</c:v>
                </c:pt>
                <c:pt idx="197">
                  <c:v>-0.28303397987889573</c:v>
                </c:pt>
                <c:pt idx="198">
                  <c:v>-0.2181210122815915</c:v>
                </c:pt>
                <c:pt idx="199">
                  <c:v>-0.14337297185725531</c:v>
                </c:pt>
                <c:pt idx="200">
                  <c:v>-0.15910729550524891</c:v>
                </c:pt>
                <c:pt idx="201">
                  <c:v>-0.21422448742477171</c:v>
                </c:pt>
                <c:pt idx="202">
                  <c:v>-0.24783582229430881</c:v>
                </c:pt>
                <c:pt idx="203">
                  <c:v>-0.17542739609065769</c:v>
                </c:pt>
                <c:pt idx="204">
                  <c:v>-9.2795921835842121E-2</c:v>
                </c:pt>
                <c:pt idx="205">
                  <c:v>-3.892495039541078E-2</c:v>
                </c:pt>
                <c:pt idx="206">
                  <c:v>-5.4880882579411872E-2</c:v>
                </c:pt>
                <c:pt idx="207">
                  <c:v>-8.8151187783334958E-2</c:v>
                </c:pt>
                <c:pt idx="208">
                  <c:v>-0.10702203053851329</c:v>
                </c:pt>
                <c:pt idx="209">
                  <c:v>-0.11780879883666159</c:v>
                </c:pt>
                <c:pt idx="210">
                  <c:v>-0.15935880264894761</c:v>
                </c:pt>
                <c:pt idx="211">
                  <c:v>-0.1709064517628788</c:v>
                </c:pt>
                <c:pt idx="212">
                  <c:v>-0.16012622962179959</c:v>
                </c:pt>
                <c:pt idx="213">
                  <c:v>7.2339838491055969E-3</c:v>
                </c:pt>
                <c:pt idx="214">
                  <c:v>7.090051051687897E-2</c:v>
                </c:pt>
                <c:pt idx="215">
                  <c:v>2.566947839197721E-2</c:v>
                </c:pt>
                <c:pt idx="216">
                  <c:v>6.5296541126179178E-3</c:v>
                </c:pt>
                <c:pt idx="217">
                  <c:v>8.4457224772803277E-2</c:v>
                </c:pt>
                <c:pt idx="218">
                  <c:v>7.3048875916962741E-2</c:v>
                </c:pt>
                <c:pt idx="219">
                  <c:v>6.3386061319418721E-2</c:v>
                </c:pt>
                <c:pt idx="220">
                  <c:v>-2.8791852295817329E-2</c:v>
                </c:pt>
                <c:pt idx="221">
                  <c:v>1.682234555721638E-2</c:v>
                </c:pt>
                <c:pt idx="222">
                  <c:v>0.29786852072651471</c:v>
                </c:pt>
                <c:pt idx="223">
                  <c:v>0.2952328518160014</c:v>
                </c:pt>
                <c:pt idx="224">
                  <c:v>0.30374026421656058</c:v>
                </c:pt>
                <c:pt idx="225">
                  <c:v>0.29313645518526282</c:v>
                </c:pt>
                <c:pt idx="226">
                  <c:v>0.28577068458061788</c:v>
                </c:pt>
                <c:pt idx="227">
                  <c:v>0.2386255604761218</c:v>
                </c:pt>
                <c:pt idx="228">
                  <c:v>0.20997379122520521</c:v>
                </c:pt>
                <c:pt idx="229">
                  <c:v>0.18004152082116279</c:v>
                </c:pt>
                <c:pt idx="230">
                  <c:v>0.14749606562669321</c:v>
                </c:pt>
                <c:pt idx="231">
                  <c:v>0.19875756625611149</c:v>
                </c:pt>
                <c:pt idx="232">
                  <c:v>0.2240979397075282</c:v>
                </c:pt>
                <c:pt idx="233">
                  <c:v>0.31389344168824151</c:v>
                </c:pt>
                <c:pt idx="234">
                  <c:v>0.46781680293370859</c:v>
                </c:pt>
                <c:pt idx="235">
                  <c:v>0.52719490856189866</c:v>
                </c:pt>
                <c:pt idx="236">
                  <c:v>0.41040191240557961</c:v>
                </c:pt>
                <c:pt idx="237">
                  <c:v>0.62804921972864858</c:v>
                </c:pt>
                <c:pt idx="238">
                  <c:v>0.71133087738865752</c:v>
                </c:pt>
                <c:pt idx="239">
                  <c:v>0.84763660341598523</c:v>
                </c:pt>
                <c:pt idx="240">
                  <c:v>0.69429705526081298</c:v>
                </c:pt>
                <c:pt idx="241">
                  <c:v>0.68658567268060555</c:v>
                </c:pt>
                <c:pt idx="242">
                  <c:v>0.75679901511170411</c:v>
                </c:pt>
                <c:pt idx="243">
                  <c:v>0.80063536187952788</c:v>
                </c:pt>
                <c:pt idx="244">
                  <c:v>0.76866607810169763</c:v>
                </c:pt>
                <c:pt idx="245">
                  <c:v>0.69013221023113025</c:v>
                </c:pt>
                <c:pt idx="246">
                  <c:v>0.61698124592271486</c:v>
                </c:pt>
                <c:pt idx="247">
                  <c:v>0.58487354368855216</c:v>
                </c:pt>
                <c:pt idx="248">
                  <c:v>0.61041150513842246</c:v>
                </c:pt>
                <c:pt idx="249">
                  <c:v>0.6016783427927862</c:v>
                </c:pt>
                <c:pt idx="250">
                  <c:v>0.56628434734203836</c:v>
                </c:pt>
                <c:pt idx="251">
                  <c:v>0.73087396023946005</c:v>
                </c:pt>
                <c:pt idx="252">
                  <c:v>0.75020504007503175</c:v>
                </c:pt>
                <c:pt idx="253">
                  <c:v>0.73091041847544436</c:v>
                </c:pt>
                <c:pt idx="254">
                  <c:v>0.62903694600609295</c:v>
                </c:pt>
                <c:pt idx="255">
                  <c:v>0.5872306255541091</c:v>
                </c:pt>
                <c:pt idx="256">
                  <c:v>0.6134716075090525</c:v>
                </c:pt>
                <c:pt idx="257">
                  <c:v>0.6577751784152176</c:v>
                </c:pt>
                <c:pt idx="258">
                  <c:v>0.66393686460329016</c:v>
                </c:pt>
                <c:pt idx="259">
                  <c:v>0.67012213042803626</c:v>
                </c:pt>
                <c:pt idx="260">
                  <c:v>0.6206269115159323</c:v>
                </c:pt>
                <c:pt idx="261">
                  <c:v>0.58908729812387395</c:v>
                </c:pt>
                <c:pt idx="262">
                  <c:v>0.52464067959876615</c:v>
                </c:pt>
                <c:pt idx="263">
                  <c:v>0.5452974560136904</c:v>
                </c:pt>
                <c:pt idx="264">
                  <c:v>0.47597533028017031</c:v>
                </c:pt>
                <c:pt idx="265">
                  <c:v>0.38471417684630838</c:v>
                </c:pt>
                <c:pt idx="266">
                  <c:v>0.61395825640377522</c:v>
                </c:pt>
                <c:pt idx="267">
                  <c:v>0.57053673757529311</c:v>
                </c:pt>
                <c:pt idx="268">
                  <c:v>0.53825131299993545</c:v>
                </c:pt>
                <c:pt idx="269">
                  <c:v>0.5236293736846489</c:v>
                </c:pt>
                <c:pt idx="270">
                  <c:v>0.51268605793397826</c:v>
                </c:pt>
                <c:pt idx="271">
                  <c:v>0.47070507450450599</c:v>
                </c:pt>
                <c:pt idx="272">
                  <c:v>0.50431313629550856</c:v>
                </c:pt>
                <c:pt idx="273">
                  <c:v>0.48325463772660682</c:v>
                </c:pt>
                <c:pt idx="274">
                  <c:v>0.57636110807716501</c:v>
                </c:pt>
                <c:pt idx="275">
                  <c:v>0.65190670800370665</c:v>
                </c:pt>
                <c:pt idx="276">
                  <c:v>0.76209110039174921</c:v>
                </c:pt>
                <c:pt idx="277">
                  <c:v>0.71578545140153815</c:v>
                </c:pt>
                <c:pt idx="278">
                  <c:v>0.74878350200274613</c:v>
                </c:pt>
                <c:pt idx="279">
                  <c:v>0.64710717663097028</c:v>
                </c:pt>
                <c:pt idx="280">
                  <c:v>0.70923251691079903</c:v>
                </c:pt>
                <c:pt idx="281">
                  <c:v>0.6695704069786057</c:v>
                </c:pt>
                <c:pt idx="282">
                  <c:v>0.64436517890498757</c:v>
                </c:pt>
                <c:pt idx="283">
                  <c:v>0.63459516716144015</c:v>
                </c:pt>
                <c:pt idx="284">
                  <c:v>0.63812817149694767</c:v>
                </c:pt>
                <c:pt idx="285">
                  <c:v>0.6805222327334669</c:v>
                </c:pt>
                <c:pt idx="286">
                  <c:v>0.98015192642274429</c:v>
                </c:pt>
                <c:pt idx="287">
                  <c:v>1.0708810083496081</c:v>
                </c:pt>
                <c:pt idx="288">
                  <c:v>1.077546817812886</c:v>
                </c:pt>
                <c:pt idx="289">
                  <c:v>1.102492015267392</c:v>
                </c:pt>
                <c:pt idx="290">
                  <c:v>1.2054477462757081</c:v>
                </c:pt>
                <c:pt idx="291">
                  <c:v>1.2302398965422789</c:v>
                </c:pt>
                <c:pt idx="292">
                  <c:v>0.99354904733366445</c:v>
                </c:pt>
                <c:pt idx="293">
                  <c:v>1.160368024677672</c:v>
                </c:pt>
                <c:pt idx="294">
                  <c:v>1.1011263736586929</c:v>
                </c:pt>
                <c:pt idx="295">
                  <c:v>0.87057646317913406</c:v>
                </c:pt>
                <c:pt idx="296">
                  <c:v>1.010775220534307</c:v>
                </c:pt>
                <c:pt idx="297">
                  <c:v>0.97568906959172419</c:v>
                </c:pt>
                <c:pt idx="298">
                  <c:v>1.0733433369852701</c:v>
                </c:pt>
                <c:pt idx="299">
                  <c:v>1.0041338725094611</c:v>
                </c:pt>
                <c:pt idx="300">
                  <c:v>1.0938647543075679</c:v>
                </c:pt>
                <c:pt idx="301">
                  <c:v>1.1354280776200441</c:v>
                </c:pt>
                <c:pt idx="302">
                  <c:v>1.102361692856817</c:v>
                </c:pt>
                <c:pt idx="303">
                  <c:v>1.12428259156097</c:v>
                </c:pt>
                <c:pt idx="304">
                  <c:v>1.0109800227767609</c:v>
                </c:pt>
                <c:pt idx="305">
                  <c:v>1.1774739084181729</c:v>
                </c:pt>
                <c:pt idx="306">
                  <c:v>1.133323384699944</c:v>
                </c:pt>
                <c:pt idx="307">
                  <c:v>1.0696332783954969</c:v>
                </c:pt>
                <c:pt idx="308">
                  <c:v>1.0577653470749691</c:v>
                </c:pt>
                <c:pt idx="309">
                  <c:v>1.078753547634731</c:v>
                </c:pt>
                <c:pt idx="310">
                  <c:v>0.97599475000916258</c:v>
                </c:pt>
                <c:pt idx="311">
                  <c:v>0.92257179166552061</c:v>
                </c:pt>
                <c:pt idx="312">
                  <c:v>0.92682134972111985</c:v>
                </c:pt>
                <c:pt idx="313">
                  <c:v>1.0077797652887279</c:v>
                </c:pt>
                <c:pt idx="314">
                  <c:v>0.96547194002436687</c:v>
                </c:pt>
                <c:pt idx="315">
                  <c:v>0.81755044443591651</c:v>
                </c:pt>
                <c:pt idx="316">
                  <c:v>0.730702383568123</c:v>
                </c:pt>
                <c:pt idx="317">
                  <c:v>0.77828918832716742</c:v>
                </c:pt>
                <c:pt idx="318">
                  <c:v>0.47841736582891692</c:v>
                </c:pt>
                <c:pt idx="319">
                  <c:v>0.56857399031855471</c:v>
                </c:pt>
                <c:pt idx="320">
                  <c:v>0.61827378428706137</c:v>
                </c:pt>
                <c:pt idx="321">
                  <c:v>0.70010464641157666</c:v>
                </c:pt>
                <c:pt idx="322">
                  <c:v>0.64022176289247401</c:v>
                </c:pt>
                <c:pt idx="323">
                  <c:v>0.65012189680299204</c:v>
                </c:pt>
                <c:pt idx="324">
                  <c:v>0.58702913680385815</c:v>
                </c:pt>
                <c:pt idx="325">
                  <c:v>0.60485265630981289</c:v>
                </c:pt>
                <c:pt idx="326">
                  <c:v>0.58031857281523314</c:v>
                </c:pt>
                <c:pt idx="327">
                  <c:v>0.55772281555262726</c:v>
                </c:pt>
                <c:pt idx="328">
                  <c:v>0.61338037526851141</c:v>
                </c:pt>
                <c:pt idx="329">
                  <c:v>0.39869251932713817</c:v>
                </c:pt>
                <c:pt idx="330">
                  <c:v>0.38337192810189907</c:v>
                </c:pt>
                <c:pt idx="331">
                  <c:v>0.41079276022103561</c:v>
                </c:pt>
                <c:pt idx="332">
                  <c:v>0.41658088620175082</c:v>
                </c:pt>
                <c:pt idx="333">
                  <c:v>0.27218387147339479</c:v>
                </c:pt>
                <c:pt idx="334">
                  <c:v>0.33724945209336671</c:v>
                </c:pt>
                <c:pt idx="335">
                  <c:v>0.17168258676981221</c:v>
                </c:pt>
                <c:pt idx="336">
                  <c:v>8.2907114422234363E-2</c:v>
                </c:pt>
                <c:pt idx="337">
                  <c:v>7.7198678256607228E-2</c:v>
                </c:pt>
                <c:pt idx="338">
                  <c:v>0.1318752850381672</c:v>
                </c:pt>
                <c:pt idx="339">
                  <c:v>0.15576049435896791</c:v>
                </c:pt>
                <c:pt idx="340">
                  <c:v>0.19226163721676831</c:v>
                </c:pt>
                <c:pt idx="341">
                  <c:v>0.21381203507727201</c:v>
                </c:pt>
                <c:pt idx="342">
                  <c:v>0.2415784791719707</c:v>
                </c:pt>
                <c:pt idx="343">
                  <c:v>0.25573450358032868</c:v>
                </c:pt>
                <c:pt idx="344">
                  <c:v>0.1836168884052391</c:v>
                </c:pt>
                <c:pt idx="345">
                  <c:v>0.2225962843904965</c:v>
                </c:pt>
                <c:pt idx="346">
                  <c:v>0.63714397242653253</c:v>
                </c:pt>
                <c:pt idx="347">
                  <c:v>0.58050174579691249</c:v>
                </c:pt>
                <c:pt idx="348">
                  <c:v>0.52800559405629921</c:v>
                </c:pt>
                <c:pt idx="349">
                  <c:v>0.47790057766922822</c:v>
                </c:pt>
                <c:pt idx="350">
                  <c:v>0.48752583851420211</c:v>
                </c:pt>
                <c:pt idx="351">
                  <c:v>0.48443058713900128</c:v>
                </c:pt>
                <c:pt idx="352">
                  <c:v>0.4856632744030745</c:v>
                </c:pt>
                <c:pt idx="353">
                  <c:v>0.50778853444880323</c:v>
                </c:pt>
                <c:pt idx="354">
                  <c:v>0.61630161828193131</c:v>
                </c:pt>
                <c:pt idx="355">
                  <c:v>0.560151945559618</c:v>
                </c:pt>
                <c:pt idx="356">
                  <c:v>0.79213234501653274</c:v>
                </c:pt>
                <c:pt idx="357">
                  <c:v>0.76959138870092991</c:v>
                </c:pt>
                <c:pt idx="358">
                  <c:v>0.88383801128259942</c:v>
                </c:pt>
                <c:pt idx="359">
                  <c:v>0.98603963481825418</c:v>
                </c:pt>
                <c:pt idx="360">
                  <c:v>1.004841488795706</c:v>
                </c:pt>
                <c:pt idx="361">
                  <c:v>0.90319005229201688</c:v>
                </c:pt>
                <c:pt idx="362">
                  <c:v>0.96704587066888159</c:v>
                </c:pt>
                <c:pt idx="363">
                  <c:v>0.87598907857659514</c:v>
                </c:pt>
                <c:pt idx="364">
                  <c:v>0.81535863374190021</c:v>
                </c:pt>
                <c:pt idx="365">
                  <c:v>0.79025471127292268</c:v>
                </c:pt>
                <c:pt idx="366">
                  <c:v>0.74221792956996813</c:v>
                </c:pt>
                <c:pt idx="367">
                  <c:v>0.77687265999448629</c:v>
                </c:pt>
                <c:pt idx="368">
                  <c:v>0.74443440194602051</c:v>
                </c:pt>
                <c:pt idx="369">
                  <c:v>0.7334041956074846</c:v>
                </c:pt>
                <c:pt idx="370">
                  <c:v>0.64496778907840058</c:v>
                </c:pt>
                <c:pt idx="371">
                  <c:v>0.74915052952425432</c:v>
                </c:pt>
                <c:pt idx="372">
                  <c:v>0.74659760979253675</c:v>
                </c:pt>
                <c:pt idx="373">
                  <c:v>0.76379452552997251</c:v>
                </c:pt>
                <c:pt idx="374">
                  <c:v>0.80867120848906993</c:v>
                </c:pt>
                <c:pt idx="375">
                  <c:v>0.89134743726923282</c:v>
                </c:pt>
                <c:pt idx="376">
                  <c:v>0.86018007485311676</c:v>
                </c:pt>
                <c:pt idx="377">
                  <c:v>0.89887193288834755</c:v>
                </c:pt>
                <c:pt idx="378">
                  <c:v>1.0479937989139569</c:v>
                </c:pt>
                <c:pt idx="379">
                  <c:v>1.139903171905891</c:v>
                </c:pt>
                <c:pt idx="380">
                  <c:v>1.1998764462774441</c:v>
                </c:pt>
                <c:pt idx="381">
                  <c:v>1.1754168156722971</c:v>
                </c:pt>
                <c:pt idx="382">
                  <c:v>1.1682224349666059</c:v>
                </c:pt>
                <c:pt idx="383">
                  <c:v>1.2734166950414061</c:v>
                </c:pt>
                <c:pt idx="384">
                  <c:v>1.32878496667497</c:v>
                </c:pt>
                <c:pt idx="385">
                  <c:v>1.2456452277358789</c:v>
                </c:pt>
                <c:pt idx="386">
                  <c:v>1.209226834056875</c:v>
                </c:pt>
                <c:pt idx="387">
                  <c:v>1.400234710349556</c:v>
                </c:pt>
                <c:pt idx="388">
                  <c:v>1.3685721755633049</c:v>
                </c:pt>
                <c:pt idx="389">
                  <c:v>1.252618868236099</c:v>
                </c:pt>
                <c:pt idx="390">
                  <c:v>1.341758295270258</c:v>
                </c:pt>
                <c:pt idx="391">
                  <c:v>1.3612943910631119</c:v>
                </c:pt>
                <c:pt idx="392">
                  <c:v>1.0580255914089089</c:v>
                </c:pt>
                <c:pt idx="393">
                  <c:v>0.93338256702999933</c:v>
                </c:pt>
                <c:pt idx="394">
                  <c:v>0.98032180684667847</c:v>
                </c:pt>
                <c:pt idx="395">
                  <c:v>0.90033342946120365</c:v>
                </c:pt>
                <c:pt idx="396">
                  <c:v>0.93652541857942506</c:v>
                </c:pt>
                <c:pt idx="397">
                  <c:v>0.97223751867482167</c:v>
                </c:pt>
                <c:pt idx="398">
                  <c:v>0.86925930354641823</c:v>
                </c:pt>
                <c:pt idx="399">
                  <c:v>0.68070369599651992</c:v>
                </c:pt>
                <c:pt idx="400">
                  <c:v>0.6437226641158954</c:v>
                </c:pt>
                <c:pt idx="401">
                  <c:v>0.73547090734535925</c:v>
                </c:pt>
                <c:pt idx="402">
                  <c:v>0.73448296735308682</c:v>
                </c:pt>
                <c:pt idx="403">
                  <c:v>0.66457244621932443</c:v>
                </c:pt>
                <c:pt idx="404">
                  <c:v>0.75311824092758417</c:v>
                </c:pt>
                <c:pt idx="405">
                  <c:v>0.75235649178126685</c:v>
                </c:pt>
                <c:pt idx="406">
                  <c:v>0.70610608463893676</c:v>
                </c:pt>
                <c:pt idx="407">
                  <c:v>0.67189259396808776</c:v>
                </c:pt>
                <c:pt idx="408">
                  <c:v>0.49169920701929809</c:v>
                </c:pt>
                <c:pt idx="409">
                  <c:v>0.52496296606615089</c:v>
                </c:pt>
                <c:pt idx="410">
                  <c:v>0.69404907532414439</c:v>
                </c:pt>
                <c:pt idx="411">
                  <c:v>0.71914972471458649</c:v>
                </c:pt>
                <c:pt idx="412">
                  <c:v>0.69422046522309766</c:v>
                </c:pt>
                <c:pt idx="413">
                  <c:v>0.69637734062737167</c:v>
                </c:pt>
                <c:pt idx="414">
                  <c:v>0.75330775982272624</c:v>
                </c:pt>
                <c:pt idx="415">
                  <c:v>0.95259773947177084</c:v>
                </c:pt>
                <c:pt idx="416">
                  <c:v>1.096130603932584</c:v>
                </c:pt>
                <c:pt idx="417">
                  <c:v>1.1114573138852359</c:v>
                </c:pt>
                <c:pt idx="418">
                  <c:v>0.94840124570210393</c:v>
                </c:pt>
                <c:pt idx="419">
                  <c:v>0.82843614053315118</c:v>
                </c:pt>
                <c:pt idx="420">
                  <c:v>0.96574749464806164</c:v>
                </c:pt>
                <c:pt idx="421">
                  <c:v>0.91911303997584026</c:v>
                </c:pt>
                <c:pt idx="422">
                  <c:v>0.97691022790156756</c:v>
                </c:pt>
                <c:pt idx="423">
                  <c:v>1.0645287751059189</c:v>
                </c:pt>
                <c:pt idx="424">
                  <c:v>1.044288790477456</c:v>
                </c:pt>
                <c:pt idx="425">
                  <c:v>1.086057343462042</c:v>
                </c:pt>
                <c:pt idx="426">
                  <c:v>1.1161690863395719</c:v>
                </c:pt>
                <c:pt idx="427">
                  <c:v>0.92222445650010976</c:v>
                </c:pt>
                <c:pt idx="428">
                  <c:v>1.000528646731359</c:v>
                </c:pt>
                <c:pt idx="429">
                  <c:v>0.97488610659831276</c:v>
                </c:pt>
                <c:pt idx="430">
                  <c:v>0.8292361115189677</c:v>
                </c:pt>
                <c:pt idx="431">
                  <c:v>0.77447042311637149</c:v>
                </c:pt>
                <c:pt idx="432">
                  <c:v>0.67546339271343747</c:v>
                </c:pt>
                <c:pt idx="433">
                  <c:v>0.6524807557432859</c:v>
                </c:pt>
                <c:pt idx="434">
                  <c:v>0.67312792663743337</c:v>
                </c:pt>
                <c:pt idx="435">
                  <c:v>0.6165143028553125</c:v>
                </c:pt>
                <c:pt idx="436">
                  <c:v>0.59966409461002601</c:v>
                </c:pt>
                <c:pt idx="437">
                  <c:v>0.5932404139557208</c:v>
                </c:pt>
                <c:pt idx="438">
                  <c:v>0.56342691006557899</c:v>
                </c:pt>
                <c:pt idx="439">
                  <c:v>0.59078857264259321</c:v>
                </c:pt>
                <c:pt idx="440">
                  <c:v>0.58254773701821405</c:v>
                </c:pt>
                <c:pt idx="441">
                  <c:v>0.502804761520247</c:v>
                </c:pt>
                <c:pt idx="442">
                  <c:v>0.54530821093594184</c:v>
                </c:pt>
                <c:pt idx="443">
                  <c:v>0.70014725031741887</c:v>
                </c:pt>
                <c:pt idx="444">
                  <c:v>0.91139271996178572</c:v>
                </c:pt>
                <c:pt idx="445">
                  <c:v>0.97353247525839071</c:v>
                </c:pt>
                <c:pt idx="446">
                  <c:v>0.94572847741112076</c:v>
                </c:pt>
                <c:pt idx="447">
                  <c:v>1.030338450113309</c:v>
                </c:pt>
                <c:pt idx="448">
                  <c:v>1.120211023446285</c:v>
                </c:pt>
                <c:pt idx="449">
                  <c:v>1.1511482673222031</c:v>
                </c:pt>
                <c:pt idx="450">
                  <c:v>1.1143403754728241</c:v>
                </c:pt>
                <c:pt idx="451">
                  <c:v>1.1923111777121129</c:v>
                </c:pt>
                <c:pt idx="452">
                  <c:v>1.1501109904946349</c:v>
                </c:pt>
                <c:pt idx="453">
                  <c:v>1.07369469414348</c:v>
                </c:pt>
                <c:pt idx="454">
                  <c:v>1.057071985975562</c:v>
                </c:pt>
                <c:pt idx="455">
                  <c:v>1.079357280267174</c:v>
                </c:pt>
                <c:pt idx="456">
                  <c:v>1.056338839676745</c:v>
                </c:pt>
                <c:pt idx="457">
                  <c:v>0.99067787659858153</c:v>
                </c:pt>
                <c:pt idx="458">
                  <c:v>0.94724958442697826</c:v>
                </c:pt>
                <c:pt idx="459">
                  <c:v>0.8756697185854222</c:v>
                </c:pt>
                <c:pt idx="460">
                  <c:v>0.9012592079037598</c:v>
                </c:pt>
                <c:pt idx="461">
                  <c:v>0.91140277985466378</c:v>
                </c:pt>
                <c:pt idx="462">
                  <c:v>0.82932062430127784</c:v>
                </c:pt>
                <c:pt idx="463">
                  <c:v>1.051057468905285</c:v>
                </c:pt>
                <c:pt idx="464">
                  <c:v>1.0734848956326439</c:v>
                </c:pt>
                <c:pt idx="465">
                  <c:v>1.2088539958213369</c:v>
                </c:pt>
                <c:pt idx="466">
                  <c:v>1.123110677612597</c:v>
                </c:pt>
                <c:pt idx="467">
                  <c:v>1.1066104499379921</c:v>
                </c:pt>
                <c:pt idx="468">
                  <c:v>1.172848239048502</c:v>
                </c:pt>
                <c:pt idx="469">
                  <c:v>1.209671414245191</c:v>
                </c:pt>
                <c:pt idx="470">
                  <c:v>1.187400094069476</c:v>
                </c:pt>
                <c:pt idx="471">
                  <c:v>1.177115044298531</c:v>
                </c:pt>
                <c:pt idx="472">
                  <c:v>-0.30594471506632931</c:v>
                </c:pt>
                <c:pt idx="473">
                  <c:v>-0.31499401820949341</c:v>
                </c:pt>
                <c:pt idx="474">
                  <c:v>-0.14650263679398429</c:v>
                </c:pt>
                <c:pt idx="475">
                  <c:v>0.162163922340024</c:v>
                </c:pt>
                <c:pt idx="476">
                  <c:v>0.32215247366492272</c:v>
                </c:pt>
                <c:pt idx="477">
                  <c:v>0.25175944504550618</c:v>
                </c:pt>
                <c:pt idx="478">
                  <c:v>8.6724437514124036E-2</c:v>
                </c:pt>
                <c:pt idx="479">
                  <c:v>-6.2262724034569172E-2</c:v>
                </c:pt>
                <c:pt idx="480">
                  <c:v>-0.10157354416466211</c:v>
                </c:pt>
                <c:pt idx="481">
                  <c:v>-0.17495506791415461</c:v>
                </c:pt>
                <c:pt idx="482">
                  <c:v>-0.34396279658847201</c:v>
                </c:pt>
                <c:pt idx="483">
                  <c:v>-0.27181876286344198</c:v>
                </c:pt>
                <c:pt idx="484">
                  <c:v>-0.3827638156168281</c:v>
                </c:pt>
                <c:pt idx="485">
                  <c:v>-0.26490449888456091</c:v>
                </c:pt>
                <c:pt idx="486">
                  <c:v>-0.34975244551543028</c:v>
                </c:pt>
                <c:pt idx="487">
                  <c:v>-0.23888162520103889</c:v>
                </c:pt>
                <c:pt idx="488">
                  <c:v>-0.2002692432660681</c:v>
                </c:pt>
                <c:pt idx="489">
                  <c:v>-0.22182335510598439</c:v>
                </c:pt>
                <c:pt idx="490">
                  <c:v>-0.26663126300218498</c:v>
                </c:pt>
                <c:pt idx="491">
                  <c:v>-0.35771534871055988</c:v>
                </c:pt>
                <c:pt idx="492">
                  <c:v>-0.37483016988490608</c:v>
                </c:pt>
                <c:pt idx="493">
                  <c:v>-0.39947341437261108</c:v>
                </c:pt>
                <c:pt idx="494">
                  <c:v>-0.35707302069384989</c:v>
                </c:pt>
                <c:pt idx="495">
                  <c:v>-0.33271862338758612</c:v>
                </c:pt>
                <c:pt idx="496">
                  <c:v>-0.36476322838538328</c:v>
                </c:pt>
                <c:pt idx="497">
                  <c:v>-0.52203794393092096</c:v>
                </c:pt>
                <c:pt idx="498">
                  <c:v>-0.48741770789526639</c:v>
                </c:pt>
                <c:pt idx="499">
                  <c:v>-0.50989033004884998</c:v>
                </c:pt>
                <c:pt idx="500">
                  <c:v>-0.644187431835063</c:v>
                </c:pt>
                <c:pt idx="501">
                  <c:v>-0.80924798285023936</c:v>
                </c:pt>
                <c:pt idx="502">
                  <c:v>-0.82475066501179506</c:v>
                </c:pt>
                <c:pt idx="503">
                  <c:v>-0.9310184464353185</c:v>
                </c:pt>
                <c:pt idx="504">
                  <c:v>-0.88496322254344373</c:v>
                </c:pt>
                <c:pt idx="505">
                  <c:v>-0.66332419675071497</c:v>
                </c:pt>
                <c:pt idx="506">
                  <c:v>-0.62222416988233908</c:v>
                </c:pt>
                <c:pt idx="507">
                  <c:v>-0.59223338455188146</c:v>
                </c:pt>
                <c:pt idx="508">
                  <c:v>-0.58039230594656177</c:v>
                </c:pt>
                <c:pt idx="509">
                  <c:v>-0.62660604113808105</c:v>
                </c:pt>
                <c:pt idx="510">
                  <c:v>-0.59897299228888568</c:v>
                </c:pt>
                <c:pt idx="511">
                  <c:v>-0.52254709041695402</c:v>
                </c:pt>
                <c:pt idx="512">
                  <c:v>-0.45734963749772017</c:v>
                </c:pt>
                <c:pt idx="513">
                  <c:v>-0.49849551440802647</c:v>
                </c:pt>
                <c:pt idx="514">
                  <c:v>-0.52086639005609003</c:v>
                </c:pt>
                <c:pt idx="515">
                  <c:v>-0.50109908020645444</c:v>
                </c:pt>
                <c:pt idx="516">
                  <c:v>-1.239344603576976</c:v>
                </c:pt>
                <c:pt idx="517">
                  <c:v>-1.297024547935044</c:v>
                </c:pt>
                <c:pt idx="518">
                  <c:v>-1.3204700404484171</c:v>
                </c:pt>
                <c:pt idx="519">
                  <c:v>-1.237382043092621</c:v>
                </c:pt>
                <c:pt idx="520">
                  <c:v>-1.164107943675186</c:v>
                </c:pt>
                <c:pt idx="521">
                  <c:v>-1.184936109989061</c:v>
                </c:pt>
                <c:pt idx="522">
                  <c:v>-1.14440417196279</c:v>
                </c:pt>
                <c:pt idx="523">
                  <c:v>-1.1488831939428801</c:v>
                </c:pt>
                <c:pt idx="524">
                  <c:v>-1.1306193030137901</c:v>
                </c:pt>
                <c:pt idx="525">
                  <c:v>-1.1423023112203461</c:v>
                </c:pt>
                <c:pt idx="526">
                  <c:v>-1.2244087010261111</c:v>
                </c:pt>
                <c:pt idx="527">
                  <c:v>-1.4113497648152169</c:v>
                </c:pt>
                <c:pt idx="528">
                  <c:v>-1.437484417954692</c:v>
                </c:pt>
                <c:pt idx="529">
                  <c:v>-1.2017325993327099</c:v>
                </c:pt>
                <c:pt idx="530">
                  <c:v>-1.223742579657902</c:v>
                </c:pt>
                <c:pt idx="531">
                  <c:v>-1.2701645904140131</c:v>
                </c:pt>
                <c:pt idx="532">
                  <c:v>-1.0940439209813859</c:v>
                </c:pt>
                <c:pt idx="533">
                  <c:v>-1.1623953539170631</c:v>
                </c:pt>
                <c:pt idx="534">
                  <c:v>-1.1989146122998311</c:v>
                </c:pt>
                <c:pt idx="535">
                  <c:v>-1.3318761982710881</c:v>
                </c:pt>
                <c:pt idx="536">
                  <c:v>-1.350869307804752</c:v>
                </c:pt>
                <c:pt idx="537">
                  <c:v>-1.306423604462839</c:v>
                </c:pt>
                <c:pt idx="538">
                  <c:v>-1.180746790049725</c:v>
                </c:pt>
                <c:pt idx="539">
                  <c:v>-1.3146720817608739</c:v>
                </c:pt>
                <c:pt idx="540">
                  <c:v>-1.268291766166403</c:v>
                </c:pt>
                <c:pt idx="541">
                  <c:v>-1.5300721362984411</c:v>
                </c:pt>
                <c:pt idx="542">
                  <c:v>-1.5162756979815419</c:v>
                </c:pt>
                <c:pt idx="543">
                  <c:v>-1.347104448267977</c:v>
                </c:pt>
                <c:pt idx="544">
                  <c:v>-1.3597904660992881</c:v>
                </c:pt>
                <c:pt idx="545">
                  <c:v>-1.334596807393567</c:v>
                </c:pt>
                <c:pt idx="546">
                  <c:v>-1.241870670593487</c:v>
                </c:pt>
                <c:pt idx="547">
                  <c:v>-1.120208713385825</c:v>
                </c:pt>
                <c:pt idx="548">
                  <c:v>-1.052459209065407</c:v>
                </c:pt>
                <c:pt idx="549">
                  <c:v>-0.95464927602109839</c:v>
                </c:pt>
                <c:pt idx="550">
                  <c:v>-0.97929382974021617</c:v>
                </c:pt>
                <c:pt idx="551">
                  <c:v>-0.89431270157867082</c:v>
                </c:pt>
                <c:pt idx="552">
                  <c:v>-0.7709014961332995</c:v>
                </c:pt>
                <c:pt idx="553">
                  <c:v>-0.80453706525521773</c:v>
                </c:pt>
                <c:pt idx="554">
                  <c:v>-0.91087733572105367</c:v>
                </c:pt>
                <c:pt idx="555">
                  <c:v>-0.91902822139385953</c:v>
                </c:pt>
                <c:pt idx="556">
                  <c:v>-0.76567491283761868</c:v>
                </c:pt>
                <c:pt idx="557">
                  <c:v>-0.86361169497036316</c:v>
                </c:pt>
                <c:pt idx="558">
                  <c:v>-0.70665508406947419</c:v>
                </c:pt>
                <c:pt idx="559">
                  <c:v>-0.61563213175034315</c:v>
                </c:pt>
                <c:pt idx="560">
                  <c:v>-0.37595933356872208</c:v>
                </c:pt>
                <c:pt idx="561">
                  <c:v>-0.36590942554880401</c:v>
                </c:pt>
                <c:pt idx="562">
                  <c:v>-0.2158793093460116</c:v>
                </c:pt>
                <c:pt idx="563">
                  <c:v>-0.2185767662614731</c:v>
                </c:pt>
                <c:pt idx="564">
                  <c:v>-0.33396372140764541</c:v>
                </c:pt>
                <c:pt idx="565">
                  <c:v>-0.24722722628097729</c:v>
                </c:pt>
                <c:pt idx="566">
                  <c:v>-0.31804141528197311</c:v>
                </c:pt>
                <c:pt idx="567">
                  <c:v>-0.36359622987805879</c:v>
                </c:pt>
                <c:pt idx="568">
                  <c:v>-0.51774337722147967</c:v>
                </c:pt>
                <c:pt idx="569">
                  <c:v>-0.6983959057340775</c:v>
                </c:pt>
                <c:pt idx="570">
                  <c:v>-0.63991731309282973</c:v>
                </c:pt>
                <c:pt idx="571">
                  <c:v>-0.6449063498894867</c:v>
                </c:pt>
                <c:pt idx="572">
                  <c:v>-0.90062218455780152</c:v>
                </c:pt>
                <c:pt idx="573">
                  <c:v>-0.90042569207593204</c:v>
                </c:pt>
                <c:pt idx="574">
                  <c:v>-0.97064253477161822</c:v>
                </c:pt>
                <c:pt idx="575">
                  <c:v>-0.83100597471718685</c:v>
                </c:pt>
                <c:pt idx="576">
                  <c:v>-0.99109691369208819</c:v>
                </c:pt>
                <c:pt idx="577">
                  <c:v>-0.9137448598328346</c:v>
                </c:pt>
                <c:pt idx="578">
                  <c:v>-0.52617198160870948</c:v>
                </c:pt>
                <c:pt idx="579">
                  <c:v>-0.67366009283197292</c:v>
                </c:pt>
                <c:pt idx="580">
                  <c:v>-0.61173320888113403</c:v>
                </c:pt>
                <c:pt idx="581">
                  <c:v>-0.68907434798819833</c:v>
                </c:pt>
                <c:pt idx="582">
                  <c:v>-0.72135780871643451</c:v>
                </c:pt>
                <c:pt idx="583">
                  <c:v>-0.71248032290188135</c:v>
                </c:pt>
                <c:pt idx="584">
                  <c:v>-0.61369162795641974</c:v>
                </c:pt>
                <c:pt idx="585">
                  <c:v>-0.57050634639554532</c:v>
                </c:pt>
                <c:pt idx="586">
                  <c:v>-0.56808137126884894</c:v>
                </c:pt>
                <c:pt idx="587">
                  <c:v>-0.54011318429540311</c:v>
                </c:pt>
                <c:pt idx="588">
                  <c:v>-0.59169278956947047</c:v>
                </c:pt>
                <c:pt idx="589">
                  <c:v>-0.50641690921389948</c:v>
                </c:pt>
                <c:pt idx="590">
                  <c:v>-0.3186442256989922</c:v>
                </c:pt>
                <c:pt idx="591">
                  <c:v>-0.34070201991323529</c:v>
                </c:pt>
                <c:pt idx="592">
                  <c:v>-0.35392490527632342</c:v>
                </c:pt>
                <c:pt idx="593">
                  <c:v>-0.255611503572515</c:v>
                </c:pt>
                <c:pt idx="594">
                  <c:v>-0.32008060621771078</c:v>
                </c:pt>
                <c:pt idx="595">
                  <c:v>-0.49461402550563349</c:v>
                </c:pt>
                <c:pt idx="596">
                  <c:v>-0.45295201505134369</c:v>
                </c:pt>
                <c:pt idx="597">
                  <c:v>-7.9562868810098719E-2</c:v>
                </c:pt>
                <c:pt idx="598">
                  <c:v>-0.25694548297000752</c:v>
                </c:pt>
                <c:pt idx="599">
                  <c:v>-0.48329234005160671</c:v>
                </c:pt>
                <c:pt idx="600">
                  <c:v>-0.62023165690540227</c:v>
                </c:pt>
                <c:pt idx="601">
                  <c:v>-0.61472124963910779</c:v>
                </c:pt>
                <c:pt idx="602">
                  <c:v>-0.55249787683317453</c:v>
                </c:pt>
                <c:pt idx="603">
                  <c:v>-0.58502368008521233</c:v>
                </c:pt>
                <c:pt idx="604">
                  <c:v>-0.5971605929299213</c:v>
                </c:pt>
                <c:pt idx="605">
                  <c:v>-0.62124098550117679</c:v>
                </c:pt>
                <c:pt idx="606">
                  <c:v>-0.45247364897476211</c:v>
                </c:pt>
                <c:pt idx="607">
                  <c:v>-0.5684518451700542</c:v>
                </c:pt>
                <c:pt idx="608">
                  <c:v>-0.57644029184897727</c:v>
                </c:pt>
                <c:pt idx="609">
                  <c:v>-0.54937359518081663</c:v>
                </c:pt>
                <c:pt idx="610">
                  <c:v>-0.53090010598449644</c:v>
                </c:pt>
                <c:pt idx="611">
                  <c:v>-0.54622899349909815</c:v>
                </c:pt>
                <c:pt idx="612">
                  <c:v>-0.66474220761597058</c:v>
                </c:pt>
                <c:pt idx="613">
                  <c:v>-0.76569280117653471</c:v>
                </c:pt>
                <c:pt idx="614">
                  <c:v>-0.80459708965665167</c:v>
                </c:pt>
                <c:pt idx="615">
                  <c:v>-0.87553375915096376</c:v>
                </c:pt>
                <c:pt idx="616">
                  <c:v>-1.181934709317229</c:v>
                </c:pt>
                <c:pt idx="617">
                  <c:v>-1.2715118893116939</c:v>
                </c:pt>
                <c:pt idx="618">
                  <c:v>-1.445030288706086</c:v>
                </c:pt>
                <c:pt idx="619">
                  <c:v>-1.4061899657928689</c:v>
                </c:pt>
                <c:pt idx="620">
                  <c:v>-1.3567056616329549</c:v>
                </c:pt>
                <c:pt idx="621">
                  <c:v>-1.4302454694960389</c:v>
                </c:pt>
                <c:pt idx="622">
                  <c:v>-1.5325344245204371</c:v>
                </c:pt>
                <c:pt idx="623">
                  <c:v>-1.5769100435680341</c:v>
                </c:pt>
                <c:pt idx="624">
                  <c:v>-1.6169882906709809</c:v>
                </c:pt>
                <c:pt idx="625">
                  <c:v>-1.510699107172734</c:v>
                </c:pt>
                <c:pt idx="626">
                  <c:v>-1.6629967961903891</c:v>
                </c:pt>
                <c:pt idx="627">
                  <c:v>-1.6133371744372811</c:v>
                </c:pt>
                <c:pt idx="628">
                  <c:v>-1.5187314400464671</c:v>
                </c:pt>
                <c:pt idx="629">
                  <c:v>-1.5794297781423039</c:v>
                </c:pt>
                <c:pt idx="630">
                  <c:v>-1.576569013902422</c:v>
                </c:pt>
                <c:pt idx="631">
                  <c:v>-1.342388721176955</c:v>
                </c:pt>
                <c:pt idx="632">
                  <c:v>-1.3494462063725561</c:v>
                </c:pt>
                <c:pt idx="633">
                  <c:v>-1.2511563843054221</c:v>
                </c:pt>
                <c:pt idx="634">
                  <c:v>-1.3964374014873571</c:v>
                </c:pt>
                <c:pt idx="635">
                  <c:v>-1.407823266223112</c:v>
                </c:pt>
                <c:pt idx="636">
                  <c:v>-1.3448693655811901</c:v>
                </c:pt>
                <c:pt idx="637">
                  <c:v>-1.486751000859176</c:v>
                </c:pt>
                <c:pt idx="638">
                  <c:v>-1.458445498199529</c:v>
                </c:pt>
                <c:pt idx="639">
                  <c:v>-1.5340179508412779</c:v>
                </c:pt>
                <c:pt idx="640">
                  <c:v>-1.4270536950697501</c:v>
                </c:pt>
                <c:pt idx="641">
                  <c:v>-1.4451614794471981</c:v>
                </c:pt>
                <c:pt idx="642">
                  <c:v>-1.567902863016168</c:v>
                </c:pt>
                <c:pt idx="643">
                  <c:v>-1.568692774109107</c:v>
                </c:pt>
                <c:pt idx="644">
                  <c:v>-1.527727238002822</c:v>
                </c:pt>
                <c:pt idx="645">
                  <c:v>-1.6869090584700039</c:v>
                </c:pt>
                <c:pt idx="646">
                  <c:v>-1.6081420126955339</c:v>
                </c:pt>
                <c:pt idx="647">
                  <c:v>-1.649340726705723</c:v>
                </c:pt>
                <c:pt idx="648">
                  <c:v>-1.571022348643748</c:v>
                </c:pt>
                <c:pt idx="649">
                  <c:v>-1.483132201452388</c:v>
                </c:pt>
                <c:pt idx="650">
                  <c:v>-1.6012701052296121</c:v>
                </c:pt>
                <c:pt idx="651">
                  <c:v>-1.7261321062104751</c:v>
                </c:pt>
                <c:pt idx="652">
                  <c:v>-1.855882052098186</c:v>
                </c:pt>
                <c:pt idx="653">
                  <c:v>-1.7476658980210329</c:v>
                </c:pt>
                <c:pt idx="654">
                  <c:v>-1.7866837160893949</c:v>
                </c:pt>
                <c:pt idx="655">
                  <c:v>-1.7205002870250079</c:v>
                </c:pt>
                <c:pt idx="656">
                  <c:v>-1.62737002332295</c:v>
                </c:pt>
                <c:pt idx="657">
                  <c:v>-1.5470694328341901</c:v>
                </c:pt>
                <c:pt idx="658">
                  <c:v>-1.548089689653378</c:v>
                </c:pt>
                <c:pt idx="659">
                  <c:v>-1.5707177637428951</c:v>
                </c:pt>
                <c:pt idx="660">
                  <c:v>-1.587459024709887</c:v>
                </c:pt>
                <c:pt idx="661">
                  <c:v>-1.6038140605850379</c:v>
                </c:pt>
                <c:pt idx="662">
                  <c:v>-1.4546177416699959</c:v>
                </c:pt>
                <c:pt idx="663">
                  <c:v>-1.5693680466259921</c:v>
                </c:pt>
                <c:pt idx="664">
                  <c:v>-1.818053689714793</c:v>
                </c:pt>
                <c:pt idx="665">
                  <c:v>-1.783917270396205</c:v>
                </c:pt>
                <c:pt idx="666">
                  <c:v>-1.7702797708086071</c:v>
                </c:pt>
                <c:pt idx="667">
                  <c:v>-1.8488317676753621</c:v>
                </c:pt>
                <c:pt idx="668">
                  <c:v>-1.831342290777072</c:v>
                </c:pt>
                <c:pt idx="669">
                  <c:v>-1.757867543997474</c:v>
                </c:pt>
                <c:pt idx="670">
                  <c:v>-1.7537321701458279</c:v>
                </c:pt>
                <c:pt idx="671">
                  <c:v>-1.7096124268370481</c:v>
                </c:pt>
                <c:pt idx="672">
                  <c:v>-1.7419227402804931</c:v>
                </c:pt>
                <c:pt idx="673">
                  <c:v>-1.8269383628309011</c:v>
                </c:pt>
                <c:pt idx="674">
                  <c:v>-1.9194575332978021</c:v>
                </c:pt>
                <c:pt idx="675">
                  <c:v>-1.917401308882462</c:v>
                </c:pt>
                <c:pt idx="676">
                  <c:v>-1.8497799628818921</c:v>
                </c:pt>
                <c:pt idx="677">
                  <c:v>-1.731998372117594</c:v>
                </c:pt>
                <c:pt idx="678">
                  <c:v>-1.71320831469409</c:v>
                </c:pt>
                <c:pt idx="679">
                  <c:v>-1.6840259968824181</c:v>
                </c:pt>
                <c:pt idx="680">
                  <c:v>-1.513056589525501</c:v>
                </c:pt>
                <c:pt idx="681">
                  <c:v>-1.4539767363559239</c:v>
                </c:pt>
                <c:pt idx="682">
                  <c:v>-1.4024482180494431</c:v>
                </c:pt>
                <c:pt idx="683">
                  <c:v>-1.6448060219768741</c:v>
                </c:pt>
                <c:pt idx="684">
                  <c:v>-1.5273183016048431</c:v>
                </c:pt>
                <c:pt idx="685">
                  <c:v>-1.6276984015753031</c:v>
                </c:pt>
                <c:pt idx="686">
                  <c:v>-1.639912172057447</c:v>
                </c:pt>
                <c:pt idx="687">
                  <c:v>-1.609605032214632</c:v>
                </c:pt>
                <c:pt idx="688">
                  <c:v>-1.610526601892005</c:v>
                </c:pt>
                <c:pt idx="689">
                  <c:v>-1.6029898822892861</c:v>
                </c:pt>
                <c:pt idx="690">
                  <c:v>-1.6049020104217591</c:v>
                </c:pt>
                <c:pt idx="691">
                  <c:v>-1.6111575742556441</c:v>
                </c:pt>
                <c:pt idx="692">
                  <c:v>-1.8007489356868689</c:v>
                </c:pt>
                <c:pt idx="693">
                  <c:v>-1.7540529201957471</c:v>
                </c:pt>
                <c:pt idx="694">
                  <c:v>-1.932308849243098</c:v>
                </c:pt>
                <c:pt idx="695">
                  <c:v>-1.796812031635435</c:v>
                </c:pt>
                <c:pt idx="696">
                  <c:v>-2.0954799834319409</c:v>
                </c:pt>
                <c:pt idx="697">
                  <c:v>-2.3332679336259519</c:v>
                </c:pt>
                <c:pt idx="698">
                  <c:v>-2.345325156655572</c:v>
                </c:pt>
                <c:pt idx="699">
                  <c:v>-2.218314790274623</c:v>
                </c:pt>
                <c:pt idx="700">
                  <c:v>-2.3365649144086769</c:v>
                </c:pt>
                <c:pt idx="701">
                  <c:v>-2.361801136606573</c:v>
                </c:pt>
                <c:pt idx="702">
                  <c:v>-2.3153911226480148</c:v>
                </c:pt>
                <c:pt idx="703">
                  <c:v>-2.4257999557497198</c:v>
                </c:pt>
                <c:pt idx="704">
                  <c:v>-2.4090988669981281</c:v>
                </c:pt>
                <c:pt idx="705">
                  <c:v>-2.1402660348813138</c:v>
                </c:pt>
                <c:pt idx="706">
                  <c:v>-2.0787432778324542</c:v>
                </c:pt>
                <c:pt idx="707">
                  <c:v>-2.3682453375338461</c:v>
                </c:pt>
                <c:pt idx="708">
                  <c:v>-2.466474894542273</c:v>
                </c:pt>
                <c:pt idx="709">
                  <c:v>-2.4504709347543892</c:v>
                </c:pt>
                <c:pt idx="710">
                  <c:v>-2.3308248160318419</c:v>
                </c:pt>
                <c:pt idx="711">
                  <c:v>-2.386691533114079</c:v>
                </c:pt>
                <c:pt idx="712">
                  <c:v>-2.3512141338688282</c:v>
                </c:pt>
                <c:pt idx="713">
                  <c:v>-2.3496882308281939</c:v>
                </c:pt>
                <c:pt idx="714">
                  <c:v>-2.1385746334830902</c:v>
                </c:pt>
                <c:pt idx="715">
                  <c:v>-2.1506611139759171</c:v>
                </c:pt>
                <c:pt idx="716">
                  <c:v>-2.1626772964596039</c:v>
                </c:pt>
                <c:pt idx="717">
                  <c:v>-1.1897539167167039</c:v>
                </c:pt>
                <c:pt idx="718">
                  <c:v>-1.4106076002552179</c:v>
                </c:pt>
                <c:pt idx="719">
                  <c:v>-1.047157905280576</c:v>
                </c:pt>
                <c:pt idx="720">
                  <c:v>-0.82973415686941077</c:v>
                </c:pt>
                <c:pt idx="721">
                  <c:v>-1.1640659539713809</c:v>
                </c:pt>
                <c:pt idx="722">
                  <c:v>-1.275364267109597</c:v>
                </c:pt>
                <c:pt idx="723">
                  <c:v>-1.1117946973165329</c:v>
                </c:pt>
                <c:pt idx="724">
                  <c:v>-0.99791836186368454</c:v>
                </c:pt>
                <c:pt idx="725">
                  <c:v>-1.0644281918620819</c:v>
                </c:pt>
                <c:pt idx="726">
                  <c:v>-1.0703573547619569</c:v>
                </c:pt>
                <c:pt idx="727">
                  <c:v>-1.035279941009615</c:v>
                </c:pt>
                <c:pt idx="728">
                  <c:v>-1.1643201065203539</c:v>
                </c:pt>
                <c:pt idx="729">
                  <c:v>-1.160959373885557</c:v>
                </c:pt>
                <c:pt idx="730">
                  <c:v>-0.94275248772457465</c:v>
                </c:pt>
                <c:pt idx="731">
                  <c:v>-1.057094083468642</c:v>
                </c:pt>
                <c:pt idx="732">
                  <c:v>-1.075597484743879</c:v>
                </c:pt>
                <c:pt idx="733">
                  <c:v>-1.1172961671489789</c:v>
                </c:pt>
                <c:pt idx="734">
                  <c:v>-1.119362224271147</c:v>
                </c:pt>
                <c:pt idx="735">
                  <c:v>-1.003116355783086</c:v>
                </c:pt>
                <c:pt idx="736">
                  <c:v>-0.99230993554250757</c:v>
                </c:pt>
                <c:pt idx="737">
                  <c:v>-1.0897692334004261</c:v>
                </c:pt>
                <c:pt idx="738">
                  <c:v>-1.0494630453192311</c:v>
                </c:pt>
                <c:pt idx="739">
                  <c:v>-1.136419612564443</c:v>
                </c:pt>
                <c:pt idx="740">
                  <c:v>-1.1815447567747539</c:v>
                </c:pt>
                <c:pt idx="741">
                  <c:v>-1.2540184577767191</c:v>
                </c:pt>
                <c:pt idx="742">
                  <c:v>-1.339498472287812</c:v>
                </c:pt>
                <c:pt idx="743">
                  <c:v>-1.3535542866081161</c:v>
                </c:pt>
                <c:pt idx="744">
                  <c:v>-1.4904815931931359</c:v>
                </c:pt>
                <c:pt idx="745">
                  <c:v>-1.388572089917457</c:v>
                </c:pt>
                <c:pt idx="746">
                  <c:v>-1.427590789787577</c:v>
                </c:pt>
                <c:pt idx="747">
                  <c:v>-1.6721790536781791</c:v>
                </c:pt>
                <c:pt idx="748">
                  <c:v>-1.4616654345724369</c:v>
                </c:pt>
                <c:pt idx="749">
                  <c:v>-1.4967579179572621</c:v>
                </c:pt>
                <c:pt idx="750">
                  <c:v>-1.593877054480102</c:v>
                </c:pt>
                <c:pt idx="751">
                  <c:v>-1.655727735409215</c:v>
                </c:pt>
                <c:pt idx="752">
                  <c:v>-1.2565986980669701</c:v>
                </c:pt>
                <c:pt idx="753">
                  <c:v>-0.93908066444552218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D-C745-ABC8-C7A7EE78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154768"/>
        <c:axId val="1054168560"/>
      </c:lineChart>
      <c:dateAx>
        <c:axId val="105415476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68560"/>
        <c:crosses val="autoZero"/>
        <c:auto val="1"/>
        <c:lblOffset val="100"/>
        <c:baseTimeUnit val="days"/>
      </c:dateAx>
      <c:valAx>
        <c:axId val="10541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'Z-Scores'!$F$1</c:f>
              <c:strCache>
                <c:ptCount val="1"/>
                <c:pt idx="0">
                  <c:v>BRK-B-ACGL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'Z-Scores'!$A$2:$A$755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'Z-Scores'!$F$2:$F$755</c:f>
              <c:numCache>
                <c:formatCode>General</c:formatCode>
                <c:ptCount val="754"/>
                <c:pt idx="0">
                  <c:v>0.1813257931048213</c:v>
                </c:pt>
                <c:pt idx="1">
                  <c:v>0.1595663274405637</c:v>
                </c:pt>
                <c:pt idx="2">
                  <c:v>0.16197462922979289</c:v>
                </c:pt>
                <c:pt idx="3">
                  <c:v>0.19681419254080881</c:v>
                </c:pt>
                <c:pt idx="4">
                  <c:v>0.30793473914604952</c:v>
                </c:pt>
                <c:pt idx="5">
                  <c:v>0.29289021991912928</c:v>
                </c:pt>
                <c:pt idx="6">
                  <c:v>0.2543973850469991</c:v>
                </c:pt>
                <c:pt idx="7">
                  <c:v>0.18055542477101341</c:v>
                </c:pt>
                <c:pt idx="8">
                  <c:v>0.117052548614512</c:v>
                </c:pt>
                <c:pt idx="9">
                  <c:v>0.17121917502235881</c:v>
                </c:pt>
                <c:pt idx="10">
                  <c:v>0.20218081169858451</c:v>
                </c:pt>
                <c:pt idx="11">
                  <c:v>0.18552947708276471</c:v>
                </c:pt>
                <c:pt idx="12">
                  <c:v>9.6390733083826105E-2</c:v>
                </c:pt>
                <c:pt idx="13">
                  <c:v>-2.2117597560679641E-2</c:v>
                </c:pt>
                <c:pt idx="14">
                  <c:v>1.868713598789732E-2</c:v>
                </c:pt>
                <c:pt idx="15">
                  <c:v>-0.1030293954961231</c:v>
                </c:pt>
                <c:pt idx="16">
                  <c:v>-0.15604666156984509</c:v>
                </c:pt>
                <c:pt idx="17">
                  <c:v>-9.6118927864079357E-2</c:v>
                </c:pt>
                <c:pt idx="18">
                  <c:v>-0.2415302127135508</c:v>
                </c:pt>
                <c:pt idx="19">
                  <c:v>-0.33943228061616221</c:v>
                </c:pt>
                <c:pt idx="20">
                  <c:v>-0.33556289572630649</c:v>
                </c:pt>
                <c:pt idx="21">
                  <c:v>-0.19815079006000441</c:v>
                </c:pt>
                <c:pt idx="22">
                  <c:v>-0.34223626105806682</c:v>
                </c:pt>
                <c:pt idx="23">
                  <c:v>-0.34021469933906828</c:v>
                </c:pt>
                <c:pt idx="24">
                  <c:v>-0.42988167627076168</c:v>
                </c:pt>
                <c:pt idx="25">
                  <c:v>-0.45117316094775439</c:v>
                </c:pt>
                <c:pt idx="26">
                  <c:v>-0.46973568248657133</c:v>
                </c:pt>
                <c:pt idx="27">
                  <c:v>-0.52879161164497601</c:v>
                </c:pt>
                <c:pt idx="28">
                  <c:v>-0.49988417921087969</c:v>
                </c:pt>
                <c:pt idx="29">
                  <c:v>-0.52338341138162314</c:v>
                </c:pt>
                <c:pt idx="30">
                  <c:v>-0.43376774781297373</c:v>
                </c:pt>
                <c:pt idx="31">
                  <c:v>-0.57019919859252266</c:v>
                </c:pt>
                <c:pt idx="32">
                  <c:v>-0.60691962443503655</c:v>
                </c:pt>
                <c:pt idx="33">
                  <c:v>-0.6133679378556105</c:v>
                </c:pt>
                <c:pt idx="34">
                  <c:v>-0.50953566037019871</c:v>
                </c:pt>
                <c:pt idx="35">
                  <c:v>-0.52623870518657168</c:v>
                </c:pt>
                <c:pt idx="36">
                  <c:v>-0.54310343816199014</c:v>
                </c:pt>
                <c:pt idx="37">
                  <c:v>-0.48018434772703522</c:v>
                </c:pt>
                <c:pt idx="38">
                  <c:v>-0.35601131289739391</c:v>
                </c:pt>
                <c:pt idx="39">
                  <c:v>-0.41890901752329418</c:v>
                </c:pt>
                <c:pt idx="40">
                  <c:v>-0.47935372744773852</c:v>
                </c:pt>
                <c:pt idx="41">
                  <c:v>-0.439828924325809</c:v>
                </c:pt>
                <c:pt idx="42">
                  <c:v>-0.50376482081481166</c:v>
                </c:pt>
                <c:pt idx="43">
                  <c:v>-0.48788345769528929</c:v>
                </c:pt>
                <c:pt idx="44">
                  <c:v>-0.46484287109185313</c:v>
                </c:pt>
                <c:pt idx="45">
                  <c:v>-0.54997153101343599</c:v>
                </c:pt>
                <c:pt idx="46">
                  <c:v>-0.68733272015420521</c:v>
                </c:pt>
                <c:pt idx="47">
                  <c:v>-0.8571247739792508</c:v>
                </c:pt>
                <c:pt idx="48">
                  <c:v>-1.033569601002023</c:v>
                </c:pt>
                <c:pt idx="49">
                  <c:v>-1.1247710909880271</c:v>
                </c:pt>
                <c:pt idx="50">
                  <c:v>-1.0864197489784191</c:v>
                </c:pt>
                <c:pt idx="51">
                  <c:v>-1.255744615491222</c:v>
                </c:pt>
                <c:pt idx="52">
                  <c:v>-1.2913572621051881</c:v>
                </c:pt>
                <c:pt idx="53">
                  <c:v>-1.224530317481453</c:v>
                </c:pt>
                <c:pt idx="54">
                  <c:v>-1.259435959513751</c:v>
                </c:pt>
                <c:pt idx="55">
                  <c:v>-1.306605447434239</c:v>
                </c:pt>
                <c:pt idx="56">
                  <c:v>-1.118790361717205</c:v>
                </c:pt>
                <c:pt idx="57">
                  <c:v>-1.118820289271194</c:v>
                </c:pt>
                <c:pt idx="58">
                  <c:v>-1.2047255411398901</c:v>
                </c:pt>
                <c:pt idx="59">
                  <c:v>-1.2099413320151871</c:v>
                </c:pt>
                <c:pt idx="60">
                  <c:v>-1.238472884255617</c:v>
                </c:pt>
                <c:pt idx="61">
                  <c:v>-1.1586560214846029</c:v>
                </c:pt>
                <c:pt idx="62">
                  <c:v>-1.1615152207712249</c:v>
                </c:pt>
                <c:pt idx="63">
                  <c:v>-1.168977228439197</c:v>
                </c:pt>
                <c:pt idx="64">
                  <c:v>-1.097363607790993</c:v>
                </c:pt>
                <c:pt idx="65">
                  <c:v>-1.058892158727917</c:v>
                </c:pt>
                <c:pt idx="66">
                  <c:v>-1.108176102836024</c:v>
                </c:pt>
                <c:pt idx="67">
                  <c:v>-1.1237935479079251</c:v>
                </c:pt>
                <c:pt idx="68">
                  <c:v>-1.120641296694713</c:v>
                </c:pt>
                <c:pt idx="69">
                  <c:v>-1.1435147652008231</c:v>
                </c:pt>
                <c:pt idx="70">
                  <c:v>-1.076375700973077</c:v>
                </c:pt>
                <c:pt idx="71">
                  <c:v>-1.1200990920787439</c:v>
                </c:pt>
                <c:pt idx="72">
                  <c:v>-0.99113898438712356</c:v>
                </c:pt>
                <c:pt idx="73">
                  <c:v>-0.93843887101818446</c:v>
                </c:pt>
                <c:pt idx="74">
                  <c:v>-0.92415929018678977</c:v>
                </c:pt>
                <c:pt idx="75">
                  <c:v>-0.93865187254027327</c:v>
                </c:pt>
                <c:pt idx="76">
                  <c:v>-0.90635548343019356</c:v>
                </c:pt>
                <c:pt idx="77">
                  <c:v>-0.96376142874407889</c:v>
                </c:pt>
                <c:pt idx="78">
                  <c:v>-0.86437457380015481</c:v>
                </c:pt>
                <c:pt idx="79">
                  <c:v>-0.77006009557488697</c:v>
                </c:pt>
                <c:pt idx="80">
                  <c:v>-0.6600581880747588</c:v>
                </c:pt>
                <c:pt idx="81">
                  <c:v>-0.73511247559950088</c:v>
                </c:pt>
                <c:pt idx="82">
                  <c:v>-0.80793180304564438</c:v>
                </c:pt>
                <c:pt idx="83">
                  <c:v>-0.75342001767314337</c:v>
                </c:pt>
                <c:pt idx="84">
                  <c:v>-0.79572470045878108</c:v>
                </c:pt>
                <c:pt idx="85">
                  <c:v>-0.81837503834782532</c:v>
                </c:pt>
                <c:pt idx="86">
                  <c:v>-0.82049532131123804</c:v>
                </c:pt>
                <c:pt idx="87">
                  <c:v>-0.82295142781934738</c:v>
                </c:pt>
                <c:pt idx="88">
                  <c:v>-0.78880138876261718</c:v>
                </c:pt>
                <c:pt idx="89">
                  <c:v>-0.77811754251598908</c:v>
                </c:pt>
                <c:pt idx="90">
                  <c:v>-0.69956001803758971</c:v>
                </c:pt>
                <c:pt idx="91">
                  <c:v>-0.67292952362517966</c:v>
                </c:pt>
                <c:pt idx="92">
                  <c:v>-0.60750612512572366</c:v>
                </c:pt>
                <c:pt idx="93">
                  <c:v>-0.65575538601489014</c:v>
                </c:pt>
                <c:pt idx="94">
                  <c:v>-0.66243457812244444</c:v>
                </c:pt>
                <c:pt idx="95">
                  <c:v>-0.79069271433317012</c:v>
                </c:pt>
                <c:pt idx="96">
                  <c:v>-0.94444482868630064</c:v>
                </c:pt>
                <c:pt idx="97">
                  <c:v>-0.92648516054645402</c:v>
                </c:pt>
                <c:pt idx="98">
                  <c:v>-0.85293393406542595</c:v>
                </c:pt>
                <c:pt idx="99">
                  <c:v>-0.77383380813354552</c:v>
                </c:pt>
                <c:pt idx="100">
                  <c:v>-0.92047761552829466</c:v>
                </c:pt>
                <c:pt idx="101">
                  <c:v>-0.96514590719093341</c:v>
                </c:pt>
                <c:pt idx="102">
                  <c:v>-0.99484198196123896</c:v>
                </c:pt>
                <c:pt idx="103">
                  <c:v>-1.087237525193596</c:v>
                </c:pt>
                <c:pt idx="104">
                  <c:v>-1.05448249051621</c:v>
                </c:pt>
                <c:pt idx="105">
                  <c:v>-1.145252547519755</c:v>
                </c:pt>
                <c:pt idx="106">
                  <c:v>-1.1567460250741379</c:v>
                </c:pt>
                <c:pt idx="107">
                  <c:v>-1.091736182392248</c:v>
                </c:pt>
                <c:pt idx="108">
                  <c:v>-1.052841445254137</c:v>
                </c:pt>
                <c:pt idx="109">
                  <c:v>-1.005120020460212</c:v>
                </c:pt>
                <c:pt idx="110">
                  <c:v>-0.96270999597934526</c:v>
                </c:pt>
                <c:pt idx="111">
                  <c:v>-1.1671942934770889</c:v>
                </c:pt>
                <c:pt idx="112">
                  <c:v>-1.163916108434617</c:v>
                </c:pt>
                <c:pt idx="113">
                  <c:v>-1.2042501460267889</c:v>
                </c:pt>
                <c:pt idx="114">
                  <c:v>-1.225362462217358</c:v>
                </c:pt>
                <c:pt idx="115">
                  <c:v>-1.1634749431946909</c:v>
                </c:pt>
                <c:pt idx="116">
                  <c:v>-1.1767443384228531</c:v>
                </c:pt>
                <c:pt idx="117">
                  <c:v>-1.268975875364535</c:v>
                </c:pt>
                <c:pt idx="118">
                  <c:v>-1.2944791889268981</c:v>
                </c:pt>
                <c:pt idx="119">
                  <c:v>-1.2909285440918701</c:v>
                </c:pt>
                <c:pt idx="120">
                  <c:v>-1.3285192500251379</c:v>
                </c:pt>
                <c:pt idx="121">
                  <c:v>-1.3371473046795921</c:v>
                </c:pt>
                <c:pt idx="122">
                  <c:v>-1.2407529340839549</c:v>
                </c:pt>
                <c:pt idx="123">
                  <c:v>-1.3151460375583559</c:v>
                </c:pt>
                <c:pt idx="124">
                  <c:v>-1.360153264572344</c:v>
                </c:pt>
                <c:pt idx="125">
                  <c:v>-1.261536777962228</c:v>
                </c:pt>
                <c:pt idx="126">
                  <c:v>-1.1593832213627899</c:v>
                </c:pt>
                <c:pt idx="127">
                  <c:v>-1.165889071759713</c:v>
                </c:pt>
                <c:pt idx="128">
                  <c:v>-1.2280669277398271</c:v>
                </c:pt>
                <c:pt idx="129">
                  <c:v>-1.322446357067282</c:v>
                </c:pt>
                <c:pt idx="130">
                  <c:v>-1.3863752362679591</c:v>
                </c:pt>
                <c:pt idx="131">
                  <c:v>-1.377629392691667</c:v>
                </c:pt>
                <c:pt idx="132">
                  <c:v>-1.4212843869444201</c:v>
                </c:pt>
                <c:pt idx="133">
                  <c:v>-1.2282861528752209</c:v>
                </c:pt>
                <c:pt idx="134">
                  <c:v>-1.279019129694855</c:v>
                </c:pt>
                <c:pt idx="135">
                  <c:v>-1.2155749181338</c:v>
                </c:pt>
                <c:pt idx="136">
                  <c:v>-1.134561287147291</c:v>
                </c:pt>
                <c:pt idx="137">
                  <c:v>-1.203253535269263</c:v>
                </c:pt>
                <c:pt idx="138">
                  <c:v>-1.2732782176934589</c:v>
                </c:pt>
                <c:pt idx="139">
                  <c:v>-1.108581847690242</c:v>
                </c:pt>
                <c:pt idx="140">
                  <c:v>-1.033344486197401</c:v>
                </c:pt>
                <c:pt idx="141">
                  <c:v>-0.99531380553674054</c:v>
                </c:pt>
                <c:pt idx="142">
                  <c:v>-1.0002388626170799</c:v>
                </c:pt>
                <c:pt idx="143">
                  <c:v>-1.037272138845192</c:v>
                </c:pt>
                <c:pt idx="144">
                  <c:v>-0.95209289634215133</c:v>
                </c:pt>
                <c:pt idx="145">
                  <c:v>-1.061523799291417</c:v>
                </c:pt>
                <c:pt idx="146">
                  <c:v>-1.035095446524529</c:v>
                </c:pt>
                <c:pt idx="147">
                  <c:v>-1.1462509537845309</c:v>
                </c:pt>
                <c:pt idx="148">
                  <c:v>-1.2658646826325191</c:v>
                </c:pt>
                <c:pt idx="149">
                  <c:v>-1.2004443959397151</c:v>
                </c:pt>
                <c:pt idx="150">
                  <c:v>-1.1713087997877809</c:v>
                </c:pt>
                <c:pt idx="151">
                  <c:v>-1.1162423625727009</c:v>
                </c:pt>
                <c:pt idx="152">
                  <c:v>-1.192267969564242</c:v>
                </c:pt>
                <c:pt idx="153">
                  <c:v>-0.91852703984447859</c:v>
                </c:pt>
                <c:pt idx="154">
                  <c:v>-0.75133066409594595</c:v>
                </c:pt>
                <c:pt idx="155">
                  <c:v>-0.75850816158226297</c:v>
                </c:pt>
                <c:pt idx="156">
                  <c:v>-0.7336772887843177</c:v>
                </c:pt>
                <c:pt idx="157">
                  <c:v>-0.76507347024965422</c:v>
                </c:pt>
                <c:pt idx="158">
                  <c:v>-0.79226484011794773</c:v>
                </c:pt>
                <c:pt idx="159">
                  <c:v>-0.75040635567300762</c:v>
                </c:pt>
                <c:pt idx="160">
                  <c:v>-0.7302455604902256</c:v>
                </c:pt>
                <c:pt idx="161">
                  <c:v>-0.65237213032782893</c:v>
                </c:pt>
                <c:pt idx="162">
                  <c:v>-0.64992456556465361</c:v>
                </c:pt>
                <c:pt idx="163">
                  <c:v>-0.63989760104918159</c:v>
                </c:pt>
                <c:pt idx="164">
                  <c:v>-0.70773552495117209</c:v>
                </c:pt>
                <c:pt idx="165">
                  <c:v>-0.69166486425024643</c:v>
                </c:pt>
                <c:pt idx="166">
                  <c:v>-0.64257525082431344</c:v>
                </c:pt>
                <c:pt idx="167">
                  <c:v>-0.69470866196157621</c:v>
                </c:pt>
                <c:pt idx="168">
                  <c:v>-0.70712214561971243</c:v>
                </c:pt>
                <c:pt idx="169">
                  <c:v>-0.78751544287987019</c:v>
                </c:pt>
                <c:pt idx="170">
                  <c:v>-0.87398660330522071</c:v>
                </c:pt>
                <c:pt idx="171">
                  <c:v>-0.90471736129446623</c:v>
                </c:pt>
                <c:pt idx="172">
                  <c:v>-0.91040073631951524</c:v>
                </c:pt>
                <c:pt idx="173">
                  <c:v>-0.89082180556416035</c:v>
                </c:pt>
                <c:pt idx="174">
                  <c:v>-0.78825277185303677</c:v>
                </c:pt>
                <c:pt idx="175">
                  <c:v>-0.76834967110457142</c:v>
                </c:pt>
                <c:pt idx="176">
                  <c:v>-0.83876029992397483</c:v>
                </c:pt>
                <c:pt idx="177">
                  <c:v>-0.9966056605656145</c:v>
                </c:pt>
                <c:pt idx="178">
                  <c:v>-1.041201649893666</c:v>
                </c:pt>
                <c:pt idx="179">
                  <c:v>-1.029723731372546</c:v>
                </c:pt>
                <c:pt idx="180">
                  <c:v>-1.0278661759442209</c:v>
                </c:pt>
                <c:pt idx="181">
                  <c:v>-0.93576990825175632</c:v>
                </c:pt>
                <c:pt idx="182">
                  <c:v>-1.027538894144459</c:v>
                </c:pt>
                <c:pt idx="183">
                  <c:v>-0.96294028914850671</c:v>
                </c:pt>
                <c:pt idx="184">
                  <c:v>-0.98715625815838337</c:v>
                </c:pt>
                <c:pt idx="185">
                  <c:v>-1.0071200076898501</c:v>
                </c:pt>
                <c:pt idx="186">
                  <c:v>-0.90530346514764282</c:v>
                </c:pt>
                <c:pt idx="187">
                  <c:v>-0.90119465982587355</c:v>
                </c:pt>
                <c:pt idx="188">
                  <c:v>-0.87379651204879505</c:v>
                </c:pt>
                <c:pt idx="189">
                  <c:v>-0.78743532958193385</c:v>
                </c:pt>
                <c:pt idx="190">
                  <c:v>-0.82436524830237334</c:v>
                </c:pt>
                <c:pt idx="191">
                  <c:v>-0.72932079233633951</c:v>
                </c:pt>
                <c:pt idx="192">
                  <c:v>-0.76552271750356882</c:v>
                </c:pt>
                <c:pt idx="193">
                  <c:v>-0.75792232877972665</c:v>
                </c:pt>
                <c:pt idx="194">
                  <c:v>-0.67225729101796772</c:v>
                </c:pt>
                <c:pt idx="195">
                  <c:v>-0.70607693646828196</c:v>
                </c:pt>
                <c:pt idx="196">
                  <c:v>-0.74731349983682849</c:v>
                </c:pt>
                <c:pt idx="197">
                  <c:v>-0.80850447731688313</c:v>
                </c:pt>
                <c:pt idx="198">
                  <c:v>-0.92967529554077044</c:v>
                </c:pt>
                <c:pt idx="199">
                  <c:v>-0.98848207200979232</c:v>
                </c:pt>
                <c:pt idx="200">
                  <c:v>-0.87460031658075577</c:v>
                </c:pt>
                <c:pt idx="201">
                  <c:v>-0.8784179912700566</c:v>
                </c:pt>
                <c:pt idx="202">
                  <c:v>-0.88093084107949216</c:v>
                </c:pt>
                <c:pt idx="203">
                  <c:v>-0.88574122104464614</c:v>
                </c:pt>
                <c:pt idx="204">
                  <c:v>-0.90372187815603755</c:v>
                </c:pt>
                <c:pt idx="205">
                  <c:v>-0.92417731261545</c:v>
                </c:pt>
                <c:pt idx="206">
                  <c:v>-0.95959874035389314</c:v>
                </c:pt>
                <c:pt idx="207">
                  <c:v>-0.88339005939425475</c:v>
                </c:pt>
                <c:pt idx="208">
                  <c:v>-0.89870743525124153</c:v>
                </c:pt>
                <c:pt idx="209">
                  <c:v>-0.80997568951248811</c:v>
                </c:pt>
                <c:pt idx="210">
                  <c:v>-0.87529685812336788</c:v>
                </c:pt>
                <c:pt idx="211">
                  <c:v>-0.89687907659531918</c:v>
                </c:pt>
                <c:pt idx="212">
                  <c:v>-0.83250201486638986</c:v>
                </c:pt>
                <c:pt idx="213">
                  <c:v>-0.94048428194163713</c:v>
                </c:pt>
                <c:pt idx="214">
                  <c:v>-0.96445149509964423</c:v>
                </c:pt>
                <c:pt idx="215">
                  <c:v>-0.91325987271270281</c:v>
                </c:pt>
                <c:pt idx="216">
                  <c:v>-0.8587535172784837</c:v>
                </c:pt>
                <c:pt idx="217">
                  <c:v>-0.94089393227753071</c:v>
                </c:pt>
                <c:pt idx="218">
                  <c:v>-1.001934081475107</c:v>
                </c:pt>
                <c:pt idx="219">
                  <c:v>-1.011541266559707</c:v>
                </c:pt>
                <c:pt idx="220">
                  <c:v>-1.026093307183658</c:v>
                </c:pt>
                <c:pt idx="221">
                  <c:v>-1.131247889876315</c:v>
                </c:pt>
                <c:pt idx="222">
                  <c:v>-1.131061704101564</c:v>
                </c:pt>
                <c:pt idx="223">
                  <c:v>-1.1426356288979569</c:v>
                </c:pt>
                <c:pt idx="224">
                  <c:v>-1.1410785395220591</c:v>
                </c:pt>
                <c:pt idx="225">
                  <c:v>-1.1291054274288259</c:v>
                </c:pt>
                <c:pt idx="226">
                  <c:v>-1.1361892367715021</c:v>
                </c:pt>
                <c:pt idx="227">
                  <c:v>-1.168970690358714</c:v>
                </c:pt>
                <c:pt idx="228">
                  <c:v>-1.104519405001078</c:v>
                </c:pt>
                <c:pt idx="229">
                  <c:v>-1.01894997667708</c:v>
                </c:pt>
                <c:pt idx="230">
                  <c:v>-0.93699766874690238</c:v>
                </c:pt>
                <c:pt idx="231">
                  <c:v>-1.0387963341242179</c:v>
                </c:pt>
                <c:pt idx="232">
                  <c:v>-1.018236748482108</c:v>
                </c:pt>
                <c:pt idx="233">
                  <c:v>-1.1074691806246899</c:v>
                </c:pt>
                <c:pt idx="234">
                  <c:v>-1.092098966948051</c:v>
                </c:pt>
                <c:pt idx="235">
                  <c:v>-1.075432866973993</c:v>
                </c:pt>
                <c:pt idx="236">
                  <c:v>-1.0741389019706931</c:v>
                </c:pt>
                <c:pt idx="237">
                  <c:v>-1.121755047962826</c:v>
                </c:pt>
                <c:pt idx="238">
                  <c:v>-1.112668284847629</c:v>
                </c:pt>
                <c:pt idx="239">
                  <c:v>-1.2186702373653779</c:v>
                </c:pt>
                <c:pt idx="240">
                  <c:v>-1.121549397673139</c:v>
                </c:pt>
                <c:pt idx="241">
                  <c:v>-1.1009944482942891</c:v>
                </c:pt>
                <c:pt idx="242">
                  <c:v>-1.154046341078697</c:v>
                </c:pt>
                <c:pt idx="243">
                  <c:v>-1.1753833123429409</c:v>
                </c:pt>
                <c:pt idx="244">
                  <c:v>-1.174318304732501</c:v>
                </c:pt>
                <c:pt idx="245">
                  <c:v>-1.116936063359302</c:v>
                </c:pt>
                <c:pt idx="246">
                  <c:v>-1.1228623674604279</c:v>
                </c:pt>
                <c:pt idx="247">
                  <c:v>-1.0849510001782121</c:v>
                </c:pt>
                <c:pt idx="248">
                  <c:v>-1.090703565731197</c:v>
                </c:pt>
                <c:pt idx="249">
                  <c:v>-1.0167745377623849</c:v>
                </c:pt>
                <c:pt idx="250">
                  <c:v>-1.002251631017401</c:v>
                </c:pt>
                <c:pt idx="251">
                  <c:v>-1.011189883981749</c:v>
                </c:pt>
                <c:pt idx="252">
                  <c:v>-1.000200141744414</c:v>
                </c:pt>
                <c:pt idx="253">
                  <c:v>-0.96536640520919181</c:v>
                </c:pt>
                <c:pt idx="254">
                  <c:v>-0.95671967971482352</c:v>
                </c:pt>
                <c:pt idx="255">
                  <c:v>-0.94300680111510626</c:v>
                </c:pt>
                <c:pt idx="256">
                  <c:v>-0.95300264756405573</c:v>
                </c:pt>
                <c:pt idx="257">
                  <c:v>-0.88866213383993076</c:v>
                </c:pt>
                <c:pt idx="258">
                  <c:v>-0.84915288975126269</c:v>
                </c:pt>
                <c:pt idx="259">
                  <c:v>-0.78330348820763041</c:v>
                </c:pt>
                <c:pt idx="260">
                  <c:v>-0.79527580662584041</c:v>
                </c:pt>
                <c:pt idx="261">
                  <c:v>-0.82355899985191172</c:v>
                </c:pt>
                <c:pt idx="262">
                  <c:v>-0.81022120777083606</c:v>
                </c:pt>
                <c:pt idx="263">
                  <c:v>-0.78865375465712462</c:v>
                </c:pt>
                <c:pt idx="264">
                  <c:v>-0.77251118845912237</c:v>
                </c:pt>
                <c:pt idx="265">
                  <c:v>-0.80864935303669871</c:v>
                </c:pt>
                <c:pt idx="266">
                  <c:v>-0.87855353156991578</c:v>
                </c:pt>
                <c:pt idx="267">
                  <c:v>-0.7992998623864136</c:v>
                </c:pt>
                <c:pt idx="268">
                  <c:v>-0.77909007197221791</c:v>
                </c:pt>
                <c:pt idx="269">
                  <c:v>-0.76495701710411768</c:v>
                </c:pt>
                <c:pt idx="270">
                  <c:v>-0.8544521767817872</c:v>
                </c:pt>
                <c:pt idx="271">
                  <c:v>-0.89840373160529152</c:v>
                </c:pt>
                <c:pt idx="272">
                  <c:v>-0.90318616820401165</c:v>
                </c:pt>
                <c:pt idx="273">
                  <c:v>-0.86716380836071805</c:v>
                </c:pt>
                <c:pt idx="274">
                  <c:v>-0.85126688620793545</c:v>
                </c:pt>
                <c:pt idx="275">
                  <c:v>-0.88721886501076019</c:v>
                </c:pt>
                <c:pt idx="276">
                  <c:v>-0.93853602438945238</c:v>
                </c:pt>
                <c:pt idx="277">
                  <c:v>-0.94756677498490949</c:v>
                </c:pt>
                <c:pt idx="278">
                  <c:v>-0.94148149769388001</c:v>
                </c:pt>
                <c:pt idx="279">
                  <c:v>-0.88063336104684886</c:v>
                </c:pt>
                <c:pt idx="280">
                  <c:v>-0.86333991005811295</c:v>
                </c:pt>
                <c:pt idx="281">
                  <c:v>-0.75734656217873431</c:v>
                </c:pt>
                <c:pt idx="282">
                  <c:v>-0.75987960728469173</c:v>
                </c:pt>
                <c:pt idx="283">
                  <c:v>-0.76319937343274025</c:v>
                </c:pt>
                <c:pt idx="284">
                  <c:v>-0.73259030984700579</c:v>
                </c:pt>
                <c:pt idx="285">
                  <c:v>-0.84623886845743246</c:v>
                </c:pt>
                <c:pt idx="286">
                  <c:v>-0.87364403352283659</c:v>
                </c:pt>
                <c:pt idx="287">
                  <c:v>-0.9108946135922229</c:v>
                </c:pt>
                <c:pt idx="288">
                  <c:v>-0.84851660015413999</c:v>
                </c:pt>
                <c:pt idx="289">
                  <c:v>-0.82100417209938814</c:v>
                </c:pt>
                <c:pt idx="290">
                  <c:v>-0.81001873218123788</c:v>
                </c:pt>
                <c:pt idx="291">
                  <c:v>-0.76835888073765679</c:v>
                </c:pt>
                <c:pt idx="292">
                  <c:v>-0.66785259301359656</c:v>
                </c:pt>
                <c:pt idx="293">
                  <c:v>-0.69481579916405334</c:v>
                </c:pt>
                <c:pt idx="294">
                  <c:v>-0.59553700088449879</c:v>
                </c:pt>
                <c:pt idx="295">
                  <c:v>-0.5562555236761576</c:v>
                </c:pt>
                <c:pt idx="296">
                  <c:v>-0.53983467090980763</c:v>
                </c:pt>
                <c:pt idx="297">
                  <c:v>-0.56308475039116945</c:v>
                </c:pt>
                <c:pt idx="298">
                  <c:v>-0.57507342151766161</c:v>
                </c:pt>
                <c:pt idx="299">
                  <c:v>-0.52167133666782883</c:v>
                </c:pt>
                <c:pt idx="300">
                  <c:v>-0.52064287706219436</c:v>
                </c:pt>
                <c:pt idx="301">
                  <c:v>-0.44342361366181188</c:v>
                </c:pt>
                <c:pt idx="302">
                  <c:v>-0.49618318530121658</c:v>
                </c:pt>
                <c:pt idx="303">
                  <c:v>-0.480737160645827</c:v>
                </c:pt>
                <c:pt idx="304">
                  <c:v>-0.50369299768806763</c:v>
                </c:pt>
                <c:pt idx="305">
                  <c:v>-0.55549290341226343</c:v>
                </c:pt>
                <c:pt idx="306">
                  <c:v>-0.58541674506289598</c:v>
                </c:pt>
                <c:pt idx="307">
                  <c:v>-0.58171335065126961</c:v>
                </c:pt>
                <c:pt idx="308">
                  <c:v>-0.55542179159020877</c:v>
                </c:pt>
                <c:pt idx="309">
                  <c:v>-0.59131974206084947</c:v>
                </c:pt>
                <c:pt idx="310">
                  <c:v>-0.56581914346762763</c:v>
                </c:pt>
                <c:pt idx="311">
                  <c:v>-0.52402322909980648</c:v>
                </c:pt>
                <c:pt idx="312">
                  <c:v>-0.48484126681090151</c:v>
                </c:pt>
                <c:pt idx="313">
                  <c:v>-0.48547133279471982</c:v>
                </c:pt>
                <c:pt idx="314">
                  <c:v>-0.49302934673796361</c:v>
                </c:pt>
                <c:pt idx="315">
                  <c:v>-0.52470109980250612</c:v>
                </c:pt>
                <c:pt idx="316">
                  <c:v>-0.51830370290746453</c:v>
                </c:pt>
                <c:pt idx="317">
                  <c:v>-0.50014540176625766</c:v>
                </c:pt>
                <c:pt idx="318">
                  <c:v>-0.47056632224276612</c:v>
                </c:pt>
                <c:pt idx="319">
                  <c:v>-0.51803548254065723</c:v>
                </c:pt>
                <c:pt idx="320">
                  <c:v>-0.56993179137763661</c:v>
                </c:pt>
                <c:pt idx="321">
                  <c:v>-0.58655161108942222</c:v>
                </c:pt>
                <c:pt idx="322">
                  <c:v>-0.56975255999777619</c:v>
                </c:pt>
                <c:pt idx="323">
                  <c:v>-0.61513487353040697</c:v>
                </c:pt>
                <c:pt idx="324">
                  <c:v>-0.55887981300725587</c:v>
                </c:pt>
                <c:pt idx="325">
                  <c:v>-0.59305004736050781</c:v>
                </c:pt>
                <c:pt idx="326">
                  <c:v>-0.49131242760370281</c:v>
                </c:pt>
                <c:pt idx="327">
                  <c:v>-0.5362803916437463</c:v>
                </c:pt>
                <c:pt idx="328">
                  <c:v>-0.5076489276463676</c:v>
                </c:pt>
                <c:pt idx="329">
                  <c:v>-0.46400796797026772</c:v>
                </c:pt>
                <c:pt idx="330">
                  <c:v>-0.40025090602361268</c:v>
                </c:pt>
                <c:pt idx="331">
                  <c:v>-0.36681177703022422</c:v>
                </c:pt>
                <c:pt idx="332">
                  <c:v>-0.34768877687303418</c:v>
                </c:pt>
                <c:pt idx="333">
                  <c:v>-0.37496099082084988</c:v>
                </c:pt>
                <c:pt idx="334">
                  <c:v>-0.32297761429104582</c:v>
                </c:pt>
                <c:pt idx="335">
                  <c:v>-0.38487096008950689</c:v>
                </c:pt>
                <c:pt idx="336">
                  <c:v>-0.1653864394395603</c:v>
                </c:pt>
                <c:pt idx="337">
                  <c:v>-0.1005523194933676</c:v>
                </c:pt>
                <c:pt idx="338">
                  <c:v>-0.23083122374807091</c:v>
                </c:pt>
                <c:pt idx="339">
                  <c:v>-0.24129895666595699</c:v>
                </c:pt>
                <c:pt idx="340">
                  <c:v>-0.2142125316553809</c:v>
                </c:pt>
                <c:pt idx="341">
                  <c:v>-0.22824567476653571</c:v>
                </c:pt>
                <c:pt idx="342">
                  <c:v>-0.30844616580112888</c:v>
                </c:pt>
                <c:pt idx="343">
                  <c:v>-0.30718371570186198</c:v>
                </c:pt>
                <c:pt idx="344">
                  <c:v>-0.26663515213099293</c:v>
                </c:pt>
                <c:pt idx="345">
                  <c:v>-0.30037938344006848</c:v>
                </c:pt>
                <c:pt idx="346">
                  <c:v>-0.30338782365912681</c:v>
                </c:pt>
                <c:pt idx="347">
                  <c:v>-0.32549867190134107</c:v>
                </c:pt>
                <c:pt idx="348">
                  <c:v>-0.26976873250429151</c:v>
                </c:pt>
                <c:pt idx="349">
                  <c:v>-0.26918686807686371</c:v>
                </c:pt>
                <c:pt idx="350">
                  <c:v>-0.2188985651413175</c:v>
                </c:pt>
                <c:pt idx="351">
                  <c:v>-0.21699128369999229</c:v>
                </c:pt>
                <c:pt idx="352">
                  <c:v>-0.19655332956795929</c:v>
                </c:pt>
                <c:pt idx="353">
                  <c:v>-0.1706298397372156</c:v>
                </c:pt>
                <c:pt idx="354">
                  <c:v>-0.1828070147700902</c:v>
                </c:pt>
                <c:pt idx="355">
                  <c:v>-0.14072116028233339</c:v>
                </c:pt>
                <c:pt idx="356">
                  <c:v>-0.15518732372598851</c:v>
                </c:pt>
                <c:pt idx="357">
                  <c:v>-0.1439457138301308</c:v>
                </c:pt>
                <c:pt idx="358">
                  <c:v>-0.17307078404957449</c:v>
                </c:pt>
                <c:pt idx="359">
                  <c:v>-0.13229306466709151</c:v>
                </c:pt>
                <c:pt idx="360">
                  <c:v>-0.11895739229889141</c:v>
                </c:pt>
                <c:pt idx="361">
                  <c:v>-7.3542436243129658E-2</c:v>
                </c:pt>
                <c:pt idx="362">
                  <c:v>-6.2307446798085558E-2</c:v>
                </c:pt>
                <c:pt idx="363">
                  <c:v>-4.474928408670785E-2</c:v>
                </c:pt>
                <c:pt idx="364">
                  <c:v>-7.6373629269880575E-2</c:v>
                </c:pt>
                <c:pt idx="365">
                  <c:v>-5.9573784503212553E-2</c:v>
                </c:pt>
                <c:pt idx="366">
                  <c:v>-7.2551255423884298E-2</c:v>
                </c:pt>
                <c:pt idx="367">
                  <c:v>-0.14876265135266381</c:v>
                </c:pt>
                <c:pt idx="368">
                  <c:v>-0.19703952166418989</c:v>
                </c:pt>
                <c:pt idx="369">
                  <c:v>-0.2746062621608561</c:v>
                </c:pt>
                <c:pt idx="370">
                  <c:v>-0.24767569853353141</c:v>
                </c:pt>
                <c:pt idx="371">
                  <c:v>-0.29613484913813343</c:v>
                </c:pt>
                <c:pt idx="372">
                  <c:v>-0.32509591306690372</c:v>
                </c:pt>
                <c:pt idx="373">
                  <c:v>-0.3519930404960766</c:v>
                </c:pt>
                <c:pt idx="374">
                  <c:v>-0.44500156622238241</c:v>
                </c:pt>
                <c:pt idx="375">
                  <c:v>-0.48206675419203998</c:v>
                </c:pt>
                <c:pt idx="376">
                  <c:v>-0.5520525704797995</c:v>
                </c:pt>
                <c:pt idx="377">
                  <c:v>-0.59447577296886223</c:v>
                </c:pt>
                <c:pt idx="378">
                  <c:v>-0.59313440008419305</c:v>
                </c:pt>
                <c:pt idx="379">
                  <c:v>-0.57939742070627931</c:v>
                </c:pt>
                <c:pt idx="380">
                  <c:v>-0.59484073039252716</c:v>
                </c:pt>
                <c:pt idx="381">
                  <c:v>-0.52768418583739884</c:v>
                </c:pt>
                <c:pt idx="382">
                  <c:v>-0.55604160269217751</c:v>
                </c:pt>
                <c:pt idx="383">
                  <c:v>-0.61237088684403429</c:v>
                </c:pt>
                <c:pt idx="384">
                  <c:v>-0.64846045302770849</c:v>
                </c:pt>
                <c:pt idx="385">
                  <c:v>-0.65973079996502304</c:v>
                </c:pt>
                <c:pt idx="386">
                  <c:v>-0.69702918475329001</c:v>
                </c:pt>
                <c:pt idx="387">
                  <c:v>-0.76149020236839371</c:v>
                </c:pt>
                <c:pt idx="388">
                  <c:v>-0.769238307568061</c:v>
                </c:pt>
                <c:pt idx="389">
                  <c:v>-0.80286673414285337</c:v>
                </c:pt>
                <c:pt idx="390">
                  <c:v>-0.7631989137017936</c:v>
                </c:pt>
                <c:pt idx="391">
                  <c:v>-0.76185131720381905</c:v>
                </c:pt>
                <c:pt idx="392">
                  <c:v>-0.79816944394284206</c:v>
                </c:pt>
                <c:pt idx="393">
                  <c:v>-0.78995805691260657</c:v>
                </c:pt>
                <c:pt idx="394">
                  <c:v>-0.85518983969902973</c:v>
                </c:pt>
                <c:pt idx="395">
                  <c:v>-0.77438258978379215</c:v>
                </c:pt>
                <c:pt idx="396">
                  <c:v>-0.77994698537447127</c:v>
                </c:pt>
                <c:pt idx="397">
                  <c:v>-0.80500092589604744</c:v>
                </c:pt>
                <c:pt idx="398">
                  <c:v>-0.60899199636959489</c:v>
                </c:pt>
                <c:pt idx="399">
                  <c:v>-0.54427096618854431</c:v>
                </c:pt>
                <c:pt idx="400">
                  <c:v>-0.639707989000601</c:v>
                </c:pt>
                <c:pt idx="401">
                  <c:v>-0.65450024373148685</c:v>
                </c:pt>
                <c:pt idx="402">
                  <c:v>-0.62325760551777154</c:v>
                </c:pt>
                <c:pt idx="403">
                  <c:v>-0.59768549826498574</c:v>
                </c:pt>
                <c:pt idx="404">
                  <c:v>-0.5782674619936532</c:v>
                </c:pt>
                <c:pt idx="405">
                  <c:v>-0.6030800607891964</c:v>
                </c:pt>
                <c:pt idx="406">
                  <c:v>-0.49412918921629201</c:v>
                </c:pt>
                <c:pt idx="407">
                  <c:v>-0.38005661174924332</c:v>
                </c:pt>
                <c:pt idx="408">
                  <c:v>-0.34166832489731958</c:v>
                </c:pt>
                <c:pt idx="409">
                  <c:v>-0.35791543911552831</c:v>
                </c:pt>
                <c:pt idx="410">
                  <c:v>-0.32877401618780189</c:v>
                </c:pt>
                <c:pt idx="411">
                  <c:v>-0.37246940103359782</c:v>
                </c:pt>
                <c:pt idx="412">
                  <c:v>-0.35239838851278338</c:v>
                </c:pt>
                <c:pt idx="413">
                  <c:v>-0.34914079560434469</c:v>
                </c:pt>
                <c:pt idx="414">
                  <c:v>-0.38494585160636569</c:v>
                </c:pt>
                <c:pt idx="415">
                  <c:v>-0.35427382110599959</c:v>
                </c:pt>
                <c:pt idx="416">
                  <c:v>-0.33566157355418269</c:v>
                </c:pt>
                <c:pt idx="417">
                  <c:v>-0.33841112882639129</c:v>
                </c:pt>
                <c:pt idx="418">
                  <c:v>-0.37376415971191967</c:v>
                </c:pt>
                <c:pt idx="419">
                  <c:v>-0.36779898947435868</c:v>
                </c:pt>
                <c:pt idx="420">
                  <c:v>-0.39744686268827362</c:v>
                </c:pt>
                <c:pt idx="421">
                  <c:v>-0.40897417327831798</c:v>
                </c:pt>
                <c:pt idx="422">
                  <c:v>-0.36636749998364648</c:v>
                </c:pt>
                <c:pt idx="423">
                  <c:v>-0.38003760696525563</c:v>
                </c:pt>
                <c:pt idx="424">
                  <c:v>-0.30693919927573959</c:v>
                </c:pt>
                <c:pt idx="425">
                  <c:v>-0.26232765091442828</c:v>
                </c:pt>
                <c:pt idx="426">
                  <c:v>-0.1797678533220208</c:v>
                </c:pt>
                <c:pt idx="427">
                  <c:v>-0.17599996753915501</c:v>
                </c:pt>
                <c:pt idx="428">
                  <c:v>-0.18081153801684119</c:v>
                </c:pt>
                <c:pt idx="429">
                  <c:v>-0.1448105639826035</c:v>
                </c:pt>
                <c:pt idx="430">
                  <c:v>-0.10560099227133719</c:v>
                </c:pt>
                <c:pt idx="431">
                  <c:v>-0.20813778029684141</c:v>
                </c:pt>
                <c:pt idx="432">
                  <c:v>-0.20446934653997681</c:v>
                </c:pt>
                <c:pt idx="433">
                  <c:v>-0.19073587580622561</c:v>
                </c:pt>
                <c:pt idx="434">
                  <c:v>-0.1761776115689716</c:v>
                </c:pt>
                <c:pt idx="435">
                  <c:v>-0.1744320182866918</c:v>
                </c:pt>
                <c:pt idx="436">
                  <c:v>-0.17351393347705649</c:v>
                </c:pt>
                <c:pt idx="437">
                  <c:v>-0.1964612287743614</c:v>
                </c:pt>
                <c:pt idx="438">
                  <c:v>-0.10831790502041599</c:v>
                </c:pt>
                <c:pt idx="439">
                  <c:v>-5.295954349784545E-2</c:v>
                </c:pt>
                <c:pt idx="440">
                  <c:v>-0.12641436686608901</c:v>
                </c:pt>
                <c:pt idx="441">
                  <c:v>-7.3384653565759489E-2</c:v>
                </c:pt>
                <c:pt idx="442">
                  <c:v>-2.821845336186786E-2</c:v>
                </c:pt>
                <c:pt idx="443">
                  <c:v>-3.2412008244833972E-2</c:v>
                </c:pt>
                <c:pt idx="444">
                  <c:v>-2.989214114707104E-2</c:v>
                </c:pt>
                <c:pt idx="445">
                  <c:v>-0.13657580695575899</c:v>
                </c:pt>
                <c:pt idx="446">
                  <c:v>-0.1325027559637717</c:v>
                </c:pt>
                <c:pt idx="447">
                  <c:v>-0.1937955664948921</c:v>
                </c:pt>
                <c:pt idx="448">
                  <c:v>-0.2412647267927833</c:v>
                </c:pt>
                <c:pt idx="449">
                  <c:v>-0.18560708973031961</c:v>
                </c:pt>
                <c:pt idx="450">
                  <c:v>-0.13558111749235</c:v>
                </c:pt>
                <c:pt idx="451">
                  <c:v>-0.1049798019765294</c:v>
                </c:pt>
                <c:pt idx="452">
                  <c:v>-2.01065183576324E-2</c:v>
                </c:pt>
                <c:pt idx="453">
                  <c:v>7.3977478018167259E-2</c:v>
                </c:pt>
                <c:pt idx="454">
                  <c:v>0.17134548621223461</c:v>
                </c:pt>
                <c:pt idx="455">
                  <c:v>0.25612004858671672</c:v>
                </c:pt>
                <c:pt idx="456">
                  <c:v>0.21528187883998909</c:v>
                </c:pt>
                <c:pt idx="457">
                  <c:v>0.27619456975169482</c:v>
                </c:pt>
                <c:pt idx="458">
                  <c:v>0.16661131406334179</c:v>
                </c:pt>
                <c:pt idx="459">
                  <c:v>0.22841408352481329</c:v>
                </c:pt>
                <c:pt idx="460">
                  <c:v>0.2881692691949701</c:v>
                </c:pt>
                <c:pt idx="461">
                  <c:v>0.28038037656474829</c:v>
                </c:pt>
                <c:pt idx="462">
                  <c:v>0.34825365795900931</c:v>
                </c:pt>
                <c:pt idx="463">
                  <c:v>0.40216921038335579</c:v>
                </c:pt>
                <c:pt idx="464">
                  <c:v>0.43559509847511491</c:v>
                </c:pt>
                <c:pt idx="465">
                  <c:v>0.43754203972789618</c:v>
                </c:pt>
                <c:pt idx="466">
                  <c:v>0.43247005984675091</c:v>
                </c:pt>
                <c:pt idx="467">
                  <c:v>0.35268703011140062</c:v>
                </c:pt>
                <c:pt idx="468">
                  <c:v>0.41267892124433042</c:v>
                </c:pt>
                <c:pt idx="469">
                  <c:v>0.45238176523358692</c:v>
                </c:pt>
                <c:pt idx="470">
                  <c:v>0.53205362649791599</c:v>
                </c:pt>
                <c:pt idx="471">
                  <c:v>0.57178752566025837</c:v>
                </c:pt>
                <c:pt idx="472">
                  <c:v>0.62863531048740195</c:v>
                </c:pt>
                <c:pt idx="473">
                  <c:v>0.72276207848131213</c:v>
                </c:pt>
                <c:pt idx="474">
                  <c:v>0.73153281651082158</c:v>
                </c:pt>
                <c:pt idx="475">
                  <c:v>0.56938624115935554</c:v>
                </c:pt>
                <c:pt idx="476">
                  <c:v>0.56609600572778696</c:v>
                </c:pt>
                <c:pt idx="477">
                  <c:v>0.60747757060301744</c:v>
                </c:pt>
                <c:pt idx="478">
                  <c:v>0.56773082737655489</c:v>
                </c:pt>
                <c:pt idx="479">
                  <c:v>0.53103450231223681</c:v>
                </c:pt>
                <c:pt idx="480">
                  <c:v>0.45694650115352159</c:v>
                </c:pt>
                <c:pt idx="481">
                  <c:v>0.39814594829780398</c:v>
                </c:pt>
                <c:pt idx="482">
                  <c:v>0.43111477817229982</c:v>
                </c:pt>
                <c:pt idx="483">
                  <c:v>0.42464468210515971</c:v>
                </c:pt>
                <c:pt idx="484">
                  <c:v>0.44169248904867581</c:v>
                </c:pt>
                <c:pt idx="485">
                  <c:v>0.41412179323599002</c:v>
                </c:pt>
                <c:pt idx="486">
                  <c:v>0.40500437178521859</c:v>
                </c:pt>
                <c:pt idx="487">
                  <c:v>0.46652845784082969</c:v>
                </c:pt>
                <c:pt idx="488">
                  <c:v>0.43772947890861519</c:v>
                </c:pt>
                <c:pt idx="489">
                  <c:v>0.44699772864186599</c:v>
                </c:pt>
                <c:pt idx="490">
                  <c:v>0.46327748538320568</c:v>
                </c:pt>
                <c:pt idx="491">
                  <c:v>0.52460373211247791</c:v>
                </c:pt>
                <c:pt idx="492">
                  <c:v>0.59958882910928513</c:v>
                </c:pt>
                <c:pt idx="493">
                  <c:v>0.58694599122077817</c:v>
                </c:pt>
                <c:pt idx="494">
                  <c:v>0.54336058433347112</c:v>
                </c:pt>
                <c:pt idx="495">
                  <c:v>0.50272065075059058</c:v>
                </c:pt>
                <c:pt idx="496">
                  <c:v>0.54475519187530341</c:v>
                </c:pt>
                <c:pt idx="497">
                  <c:v>0.63271232985449899</c:v>
                </c:pt>
                <c:pt idx="498">
                  <c:v>0.6835475365627095</c:v>
                </c:pt>
                <c:pt idx="499">
                  <c:v>0.68000232166596419</c:v>
                </c:pt>
                <c:pt idx="500">
                  <c:v>0.67247966521499425</c:v>
                </c:pt>
                <c:pt idx="501">
                  <c:v>0.6825816470341951</c:v>
                </c:pt>
                <c:pt idx="502">
                  <c:v>0.60901486151990625</c:v>
                </c:pt>
                <c:pt idx="503">
                  <c:v>0.59076955557930799</c:v>
                </c:pt>
                <c:pt idx="504">
                  <c:v>0.5452854089956114</c:v>
                </c:pt>
                <c:pt idx="505">
                  <c:v>0.59346971878259247</c:v>
                </c:pt>
                <c:pt idx="506">
                  <c:v>0.4598107964343518</c:v>
                </c:pt>
                <c:pt idx="507">
                  <c:v>0.44919885568480089</c:v>
                </c:pt>
                <c:pt idx="508">
                  <c:v>0.39130314673708688</c:v>
                </c:pt>
                <c:pt idx="509">
                  <c:v>0.3359004891397987</c:v>
                </c:pt>
                <c:pt idx="510">
                  <c:v>0.24436939922240219</c:v>
                </c:pt>
                <c:pt idx="511">
                  <c:v>0.26595201453186512</c:v>
                </c:pt>
                <c:pt idx="512">
                  <c:v>0.29228906018017647</c:v>
                </c:pt>
                <c:pt idx="513">
                  <c:v>0.36240392210385031</c:v>
                </c:pt>
                <c:pt idx="514">
                  <c:v>0.41633735169308778</c:v>
                </c:pt>
                <c:pt idx="515">
                  <c:v>0.41708712789286412</c:v>
                </c:pt>
                <c:pt idx="516">
                  <c:v>0.37411622795611338</c:v>
                </c:pt>
                <c:pt idx="517">
                  <c:v>0.35632447158861491</c:v>
                </c:pt>
                <c:pt idx="518">
                  <c:v>0.34757432569313812</c:v>
                </c:pt>
                <c:pt idx="519">
                  <c:v>0.3168979928735875</c:v>
                </c:pt>
                <c:pt idx="520">
                  <c:v>0.181071379680566</c:v>
                </c:pt>
                <c:pt idx="521">
                  <c:v>0.16808887565912339</c:v>
                </c:pt>
                <c:pt idx="522">
                  <c:v>0.22266323110874389</c:v>
                </c:pt>
                <c:pt idx="523">
                  <c:v>0.24495635964403639</c:v>
                </c:pt>
                <c:pt idx="524">
                  <c:v>0.26575191996733272</c:v>
                </c:pt>
                <c:pt idx="525">
                  <c:v>0.26652036700702081</c:v>
                </c:pt>
                <c:pt idx="526">
                  <c:v>0.25516255553936767</c:v>
                </c:pt>
                <c:pt idx="527">
                  <c:v>0.28885977580458522</c:v>
                </c:pt>
                <c:pt idx="528">
                  <c:v>0.34444550736997231</c:v>
                </c:pt>
                <c:pt idx="529">
                  <c:v>0.37526174570200083</c:v>
                </c:pt>
                <c:pt idx="530">
                  <c:v>0.35579047477350401</c:v>
                </c:pt>
                <c:pt idx="531">
                  <c:v>0.40709598060060947</c:v>
                </c:pt>
                <c:pt idx="532">
                  <c:v>0.39324591145755478</c:v>
                </c:pt>
                <c:pt idx="533">
                  <c:v>0.42184824157596401</c:v>
                </c:pt>
                <c:pt idx="534">
                  <c:v>0.36087258374962661</c:v>
                </c:pt>
                <c:pt idx="535">
                  <c:v>0.35555575349828639</c:v>
                </c:pt>
                <c:pt idx="536">
                  <c:v>0.3246158994686269</c:v>
                </c:pt>
                <c:pt idx="537">
                  <c:v>0.17873391866275121</c:v>
                </c:pt>
                <c:pt idx="538">
                  <c:v>0.17774200706192059</c:v>
                </c:pt>
                <c:pt idx="539">
                  <c:v>0.13184351098563329</c:v>
                </c:pt>
                <c:pt idx="540">
                  <c:v>0.15119738982980349</c:v>
                </c:pt>
                <c:pt idx="541">
                  <c:v>0.24513446340479891</c:v>
                </c:pt>
                <c:pt idx="542">
                  <c:v>0.3344084766529562</c:v>
                </c:pt>
                <c:pt idx="543">
                  <c:v>0.36288600056120213</c:v>
                </c:pt>
                <c:pt idx="544">
                  <c:v>0.27582867338923928</c:v>
                </c:pt>
                <c:pt idx="545">
                  <c:v>0.308448041979897</c:v>
                </c:pt>
                <c:pt idx="546">
                  <c:v>0.32428742715633091</c:v>
                </c:pt>
                <c:pt idx="547">
                  <c:v>0.36646346114356793</c:v>
                </c:pt>
                <c:pt idx="548">
                  <c:v>0.30776474133891502</c:v>
                </c:pt>
                <c:pt idx="549">
                  <c:v>0.28353904007156971</c:v>
                </c:pt>
                <c:pt idx="550">
                  <c:v>0.29828620505271658</c:v>
                </c:pt>
                <c:pt idx="551">
                  <c:v>0.24123707225507379</c:v>
                </c:pt>
                <c:pt idx="552">
                  <c:v>0.27554760895831409</c:v>
                </c:pt>
                <c:pt idx="553">
                  <c:v>0.26803859024648402</c:v>
                </c:pt>
                <c:pt idx="554">
                  <c:v>0.24541003500400599</c:v>
                </c:pt>
                <c:pt idx="555">
                  <c:v>0.23290405371476169</c:v>
                </c:pt>
                <c:pt idx="556">
                  <c:v>0.25477740281918221</c:v>
                </c:pt>
                <c:pt idx="557">
                  <c:v>0.3304073311580466</c:v>
                </c:pt>
                <c:pt idx="558">
                  <c:v>0.27613536305497027</c:v>
                </c:pt>
                <c:pt idx="559">
                  <c:v>0.31468957749168708</c:v>
                </c:pt>
                <c:pt idx="560">
                  <c:v>0.24052735270426509</c:v>
                </c:pt>
                <c:pt idx="561">
                  <c:v>0.2203031937693421</c:v>
                </c:pt>
                <c:pt idx="562">
                  <c:v>0.19327662386674441</c:v>
                </c:pt>
                <c:pt idx="563">
                  <c:v>0.24608439706254201</c:v>
                </c:pt>
                <c:pt idx="564">
                  <c:v>0.27151382094027249</c:v>
                </c:pt>
                <c:pt idx="565">
                  <c:v>0.36893042752824201</c:v>
                </c:pt>
                <c:pt idx="566">
                  <c:v>0.32449029958344061</c:v>
                </c:pt>
                <c:pt idx="567">
                  <c:v>0.35919770545188989</c:v>
                </c:pt>
                <c:pt idx="568">
                  <c:v>0.43600573116633601</c:v>
                </c:pt>
                <c:pt idx="569">
                  <c:v>0.54737735175507707</c:v>
                </c:pt>
                <c:pt idx="570">
                  <c:v>0.67221269825415719</c:v>
                </c:pt>
                <c:pt idx="571">
                  <c:v>0.85811388207905159</c:v>
                </c:pt>
                <c:pt idx="572">
                  <c:v>0.9492496901812818</c:v>
                </c:pt>
                <c:pt idx="573">
                  <c:v>1.0672204524730791</c:v>
                </c:pt>
                <c:pt idx="574">
                  <c:v>0.98284818920208561</c:v>
                </c:pt>
                <c:pt idx="575">
                  <c:v>0.88264428882457124</c:v>
                </c:pt>
                <c:pt idx="576">
                  <c:v>0.90255672499299355</c:v>
                </c:pt>
                <c:pt idx="577">
                  <c:v>0.87051531534808835</c:v>
                </c:pt>
                <c:pt idx="578">
                  <c:v>0.84242724647921485</c:v>
                </c:pt>
                <c:pt idx="579">
                  <c:v>0.89521926222299586</c:v>
                </c:pt>
                <c:pt idx="580">
                  <c:v>0.92877055178118439</c:v>
                </c:pt>
                <c:pt idx="581">
                  <c:v>0.93961297438020397</c:v>
                </c:pt>
                <c:pt idx="582">
                  <c:v>0.97248268617277456</c:v>
                </c:pt>
                <c:pt idx="583">
                  <c:v>0.9707296787646581</c:v>
                </c:pt>
                <c:pt idx="584">
                  <c:v>0.80699727699583779</c:v>
                </c:pt>
                <c:pt idx="585">
                  <c:v>0.70282453970246772</c:v>
                </c:pt>
                <c:pt idx="586">
                  <c:v>0.46655844828825449</c:v>
                </c:pt>
                <c:pt idx="587">
                  <c:v>0.62288677620296273</c:v>
                </c:pt>
                <c:pt idx="588">
                  <c:v>0.71739988742959082</c:v>
                </c:pt>
                <c:pt idx="589">
                  <c:v>0.77271938281572727</c:v>
                </c:pt>
                <c:pt idx="590">
                  <c:v>0.76667608346778526</c:v>
                </c:pt>
                <c:pt idx="591">
                  <c:v>0.75915342701681421</c:v>
                </c:pt>
                <c:pt idx="592">
                  <c:v>0.80507211838962156</c:v>
                </c:pt>
                <c:pt idx="593">
                  <c:v>0.85649349184444656</c:v>
                </c:pt>
                <c:pt idx="594">
                  <c:v>0.8874734025230725</c:v>
                </c:pt>
                <c:pt idx="595">
                  <c:v>0.94124785892240748</c:v>
                </c:pt>
                <c:pt idx="596">
                  <c:v>1.0168657368721741</c:v>
                </c:pt>
                <c:pt idx="597">
                  <c:v>1.0130655425102539</c:v>
                </c:pt>
                <c:pt idx="598">
                  <c:v>0.93774892428793533</c:v>
                </c:pt>
                <c:pt idx="599">
                  <c:v>0.94418948963859661</c:v>
                </c:pt>
                <c:pt idx="600">
                  <c:v>0.97589626625133707</c:v>
                </c:pt>
                <c:pt idx="601">
                  <c:v>0.98777065710015488</c:v>
                </c:pt>
                <c:pt idx="602">
                  <c:v>1.084743780316566</c:v>
                </c:pt>
                <c:pt idx="603">
                  <c:v>1.1569964055310329</c:v>
                </c:pt>
                <c:pt idx="604">
                  <c:v>1.193006714985229</c:v>
                </c:pt>
                <c:pt idx="605">
                  <c:v>1.33851049746581</c:v>
                </c:pt>
                <c:pt idx="606">
                  <c:v>1.3532460088953691</c:v>
                </c:pt>
                <c:pt idx="607">
                  <c:v>1.38665792530391</c:v>
                </c:pt>
                <c:pt idx="608">
                  <c:v>1.137438860584733</c:v>
                </c:pt>
                <c:pt idx="609">
                  <c:v>1.0655333156290401</c:v>
                </c:pt>
                <c:pt idx="610">
                  <c:v>1.0409430537755411</c:v>
                </c:pt>
                <c:pt idx="611">
                  <c:v>1.0370647303032401</c:v>
                </c:pt>
                <c:pt idx="612">
                  <c:v>0.95406800689665616</c:v>
                </c:pt>
                <c:pt idx="613">
                  <c:v>0.89793695890864644</c:v>
                </c:pt>
                <c:pt idx="614">
                  <c:v>0.79336543115594871</c:v>
                </c:pt>
                <c:pt idx="615">
                  <c:v>0.82833523061540915</c:v>
                </c:pt>
                <c:pt idx="616">
                  <c:v>0.93257172849843273</c:v>
                </c:pt>
                <c:pt idx="617">
                  <c:v>0.95138260905161054</c:v>
                </c:pt>
                <c:pt idx="618">
                  <c:v>1.0498327083459851</c:v>
                </c:pt>
                <c:pt idx="619">
                  <c:v>0.92102111080521509</c:v>
                </c:pt>
                <c:pt idx="620">
                  <c:v>0.90506823902612754</c:v>
                </c:pt>
                <c:pt idx="621">
                  <c:v>0.90350843468108732</c:v>
                </c:pt>
                <c:pt idx="622">
                  <c:v>0.8655135083502089</c:v>
                </c:pt>
                <c:pt idx="623">
                  <c:v>0.91318361978108997</c:v>
                </c:pt>
                <c:pt idx="624">
                  <c:v>0.96065357375400318</c:v>
                </c:pt>
                <c:pt idx="625">
                  <c:v>1.0506757758518921</c:v>
                </c:pt>
                <c:pt idx="626">
                  <c:v>0.9572284659107263</c:v>
                </c:pt>
                <c:pt idx="627">
                  <c:v>0.93725345966518381</c:v>
                </c:pt>
                <c:pt idx="628">
                  <c:v>0.88245325862935498</c:v>
                </c:pt>
                <c:pt idx="629">
                  <c:v>1.0189002684421651</c:v>
                </c:pt>
                <c:pt idx="630">
                  <c:v>1.00560631270486</c:v>
                </c:pt>
                <c:pt idx="631">
                  <c:v>0.96458354453342365</c:v>
                </c:pt>
                <c:pt idx="632">
                  <c:v>0.93620632921963409</c:v>
                </c:pt>
                <c:pt idx="633">
                  <c:v>0.89873692085236867</c:v>
                </c:pt>
                <c:pt idx="634">
                  <c:v>0.99374211384445466</c:v>
                </c:pt>
                <c:pt idx="635">
                  <c:v>1.0625824123863301</c:v>
                </c:pt>
                <c:pt idx="636">
                  <c:v>1.1840870699673589</c:v>
                </c:pt>
                <c:pt idx="637">
                  <c:v>1.2576678271648649</c:v>
                </c:pt>
                <c:pt idx="638">
                  <c:v>1.243571717139081</c:v>
                </c:pt>
                <c:pt idx="639">
                  <c:v>1.216257525248178</c:v>
                </c:pt>
                <c:pt idx="640">
                  <c:v>1.2040624730504119</c:v>
                </c:pt>
                <c:pt idx="641">
                  <c:v>1.1653624634319859</c:v>
                </c:pt>
                <c:pt idx="642">
                  <c:v>1.166015836518979</c:v>
                </c:pt>
                <c:pt idx="643">
                  <c:v>1.1080579543316571</c:v>
                </c:pt>
                <c:pt idx="644">
                  <c:v>1.0711179065162391</c:v>
                </c:pt>
                <c:pt idx="645">
                  <c:v>1.1531541703325909</c:v>
                </c:pt>
                <c:pt idx="646">
                  <c:v>1.0944729308553189</c:v>
                </c:pt>
                <c:pt idx="647">
                  <c:v>1.093759305822837</c:v>
                </c:pt>
                <c:pt idx="648">
                  <c:v>1.1586116368779971</c:v>
                </c:pt>
                <c:pt idx="649">
                  <c:v>1.239500461654341</c:v>
                </c:pt>
                <c:pt idx="650">
                  <c:v>1.0642014863215321</c:v>
                </c:pt>
                <c:pt idx="651">
                  <c:v>1.0865739344797369</c:v>
                </c:pt>
                <c:pt idx="652">
                  <c:v>1.450232581170616</c:v>
                </c:pt>
                <c:pt idx="653">
                  <c:v>1.3161670573997011</c:v>
                </c:pt>
                <c:pt idx="654">
                  <c:v>1.3365813075910491</c:v>
                </c:pt>
                <c:pt idx="655">
                  <c:v>1.4459189192341839</c:v>
                </c:pt>
                <c:pt idx="656">
                  <c:v>1.4106568615231549</c:v>
                </c:pt>
                <c:pt idx="657">
                  <c:v>1.4456973759671601</c:v>
                </c:pt>
                <c:pt idx="658">
                  <c:v>1.462738562459861</c:v>
                </c:pt>
                <c:pt idx="659">
                  <c:v>1.4750786161643119</c:v>
                </c:pt>
                <c:pt idx="660">
                  <c:v>1.6213021843972431</c:v>
                </c:pt>
                <c:pt idx="661">
                  <c:v>1.5828147794633951</c:v>
                </c:pt>
                <c:pt idx="662">
                  <c:v>1.5817680458553569</c:v>
                </c:pt>
                <c:pt idx="663">
                  <c:v>1.5827565117054609</c:v>
                </c:pt>
                <c:pt idx="664">
                  <c:v>1.6489720611852889</c:v>
                </c:pt>
                <c:pt idx="665">
                  <c:v>1.658042074754692</c:v>
                </c:pt>
                <c:pt idx="666">
                  <c:v>1.6729816491238949</c:v>
                </c:pt>
                <c:pt idx="667">
                  <c:v>1.756487537785808</c:v>
                </c:pt>
                <c:pt idx="668">
                  <c:v>1.755725711196934</c:v>
                </c:pt>
                <c:pt idx="669">
                  <c:v>1.6729000113693511</c:v>
                </c:pt>
                <c:pt idx="670">
                  <c:v>1.5243162800101471</c:v>
                </c:pt>
                <c:pt idx="671">
                  <c:v>1.5100421291170349</c:v>
                </c:pt>
                <c:pt idx="672">
                  <c:v>1.555034193935273</c:v>
                </c:pt>
                <c:pt idx="673">
                  <c:v>1.5682755829035639</c:v>
                </c:pt>
                <c:pt idx="674">
                  <c:v>1.47787942190613</c:v>
                </c:pt>
                <c:pt idx="675">
                  <c:v>1.5067428922095829</c:v>
                </c:pt>
                <c:pt idx="676">
                  <c:v>1.4686585800542471</c:v>
                </c:pt>
                <c:pt idx="677">
                  <c:v>1.416525168916986</c:v>
                </c:pt>
                <c:pt idx="678">
                  <c:v>1.4129527414353931</c:v>
                </c:pt>
                <c:pt idx="679">
                  <c:v>1.404859477271071</c:v>
                </c:pt>
                <c:pt idx="680">
                  <c:v>1.432080377855844</c:v>
                </c:pt>
                <c:pt idx="681">
                  <c:v>1.290210799258954</c:v>
                </c:pt>
                <c:pt idx="682">
                  <c:v>1.339258037904288</c:v>
                </c:pt>
                <c:pt idx="683">
                  <c:v>1.37243715433173</c:v>
                </c:pt>
                <c:pt idx="684">
                  <c:v>1.371133123126888</c:v>
                </c:pt>
                <c:pt idx="685">
                  <c:v>1.4448705353826661</c:v>
                </c:pt>
                <c:pt idx="686">
                  <c:v>1.447540040250374</c:v>
                </c:pt>
                <c:pt idx="687">
                  <c:v>1.4089900652394061</c:v>
                </c:pt>
                <c:pt idx="688">
                  <c:v>1.3315636270927309</c:v>
                </c:pt>
                <c:pt idx="689">
                  <c:v>1.343860909179071</c:v>
                </c:pt>
                <c:pt idx="690">
                  <c:v>1.321581752326997</c:v>
                </c:pt>
                <c:pt idx="691">
                  <c:v>1.370571850833493</c:v>
                </c:pt>
                <c:pt idx="692">
                  <c:v>1.342015404139846</c:v>
                </c:pt>
                <c:pt idx="693">
                  <c:v>1.338846069436765</c:v>
                </c:pt>
                <c:pt idx="694">
                  <c:v>1.3080438027879531</c:v>
                </c:pt>
                <c:pt idx="695">
                  <c:v>1.17883374873193</c:v>
                </c:pt>
                <c:pt idx="696">
                  <c:v>1.1893045934564701</c:v>
                </c:pt>
                <c:pt idx="697">
                  <c:v>1.286541634720501</c:v>
                </c:pt>
                <c:pt idx="698">
                  <c:v>1.420771958457115</c:v>
                </c:pt>
                <c:pt idx="699">
                  <c:v>1.4521397997185059</c:v>
                </c:pt>
                <c:pt idx="700">
                  <c:v>1.5685231482429021</c:v>
                </c:pt>
                <c:pt idx="701">
                  <c:v>1.5949643450739091</c:v>
                </c:pt>
                <c:pt idx="702">
                  <c:v>1.470061729341015</c:v>
                </c:pt>
                <c:pt idx="703">
                  <c:v>1.4606139142838279</c:v>
                </c:pt>
                <c:pt idx="704">
                  <c:v>1.5339039376863759</c:v>
                </c:pt>
                <c:pt idx="705">
                  <c:v>1.681749212453316</c:v>
                </c:pt>
                <c:pt idx="706">
                  <c:v>1.615773480242912</c:v>
                </c:pt>
                <c:pt idx="707">
                  <c:v>1.632355624330796</c:v>
                </c:pt>
                <c:pt idx="708">
                  <c:v>1.677582076480177</c:v>
                </c:pt>
                <c:pt idx="709">
                  <c:v>1.6371450153244069</c:v>
                </c:pt>
                <c:pt idx="710">
                  <c:v>1.554893035016826</c:v>
                </c:pt>
                <c:pt idx="711">
                  <c:v>1.6200909847675851</c:v>
                </c:pt>
                <c:pt idx="712">
                  <c:v>1.7390482287219291</c:v>
                </c:pt>
                <c:pt idx="713">
                  <c:v>1.7909810855637109</c:v>
                </c:pt>
                <c:pt idx="714">
                  <c:v>1.709388701956428</c:v>
                </c:pt>
                <c:pt idx="715">
                  <c:v>1.703020042102843</c:v>
                </c:pt>
                <c:pt idx="716">
                  <c:v>1.7933329779956899</c:v>
                </c:pt>
                <c:pt idx="717">
                  <c:v>1.805389252300073</c:v>
                </c:pt>
                <c:pt idx="718">
                  <c:v>1.939253824938</c:v>
                </c:pt>
                <c:pt idx="719">
                  <c:v>1.964668483457491</c:v>
                </c:pt>
                <c:pt idx="720">
                  <c:v>2.0266904780543542</c:v>
                </c:pt>
                <c:pt idx="721">
                  <c:v>2.0377909919252022</c:v>
                </c:pt>
                <c:pt idx="722">
                  <c:v>1.9902137749629409</c:v>
                </c:pt>
                <c:pt idx="723">
                  <c:v>1.9491412178850691</c:v>
                </c:pt>
                <c:pt idx="724">
                  <c:v>2.313097552765798</c:v>
                </c:pt>
                <c:pt idx="725">
                  <c:v>2.3234755030217178</c:v>
                </c:pt>
                <c:pt idx="726">
                  <c:v>2.2258427831050089</c:v>
                </c:pt>
                <c:pt idx="727">
                  <c:v>2.3366823281727598</c:v>
                </c:pt>
                <c:pt idx="728">
                  <c:v>2.5481913735802229</c:v>
                </c:pt>
                <c:pt idx="729">
                  <c:v>2.4712811179771998</c:v>
                </c:pt>
                <c:pt idx="730">
                  <c:v>2.210163958468522</c:v>
                </c:pt>
                <c:pt idx="731">
                  <c:v>2.2747559430136581</c:v>
                </c:pt>
                <c:pt idx="732">
                  <c:v>2.2608273479227088</c:v>
                </c:pt>
                <c:pt idx="733">
                  <c:v>2.224649920371188</c:v>
                </c:pt>
                <c:pt idx="734">
                  <c:v>2.2606050109806661</c:v>
                </c:pt>
                <c:pt idx="735">
                  <c:v>2.2575063912621292</c:v>
                </c:pt>
                <c:pt idx="736">
                  <c:v>2.271917335861068</c:v>
                </c:pt>
                <c:pt idx="737">
                  <c:v>2.4111652143091291</c:v>
                </c:pt>
                <c:pt idx="738">
                  <c:v>2.5712105743746059</c:v>
                </c:pt>
                <c:pt idx="739">
                  <c:v>2.68006470889065</c:v>
                </c:pt>
                <c:pt idx="740">
                  <c:v>2.72662121431719</c:v>
                </c:pt>
                <c:pt idx="741">
                  <c:v>2.7718651467939508</c:v>
                </c:pt>
                <c:pt idx="742">
                  <c:v>2.8578178065440172</c:v>
                </c:pt>
                <c:pt idx="743">
                  <c:v>2.7312003187578529</c:v>
                </c:pt>
                <c:pt idx="744">
                  <c:v>2.7653212239356151</c:v>
                </c:pt>
                <c:pt idx="745">
                  <c:v>2.813357880140205</c:v>
                </c:pt>
                <c:pt idx="746">
                  <c:v>2.870608757745861</c:v>
                </c:pt>
                <c:pt idx="747">
                  <c:v>2.874517405609661</c:v>
                </c:pt>
                <c:pt idx="748">
                  <c:v>2.751261265077122</c:v>
                </c:pt>
                <c:pt idx="749">
                  <c:v>2.8524003337541441</c:v>
                </c:pt>
                <c:pt idx="750">
                  <c:v>2.8615270906248722</c:v>
                </c:pt>
                <c:pt idx="751">
                  <c:v>2.9414850494208982</c:v>
                </c:pt>
                <c:pt idx="752">
                  <c:v>2.801550758525202</c:v>
                </c:pt>
                <c:pt idx="753">
                  <c:v>2.253207097846424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C-3340-B86B-CB1F1E82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09680"/>
        <c:axId val="1062911392"/>
      </c:lineChart>
      <c:dateAx>
        <c:axId val="106290968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11392"/>
        <c:crosses val="autoZero"/>
        <c:auto val="1"/>
        <c:lblOffset val="100"/>
        <c:baseTimeUnit val="days"/>
      </c:dateAx>
      <c:valAx>
        <c:axId val="10629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'Z-Scores'!$G$1</c:f>
              <c:strCache>
                <c:ptCount val="1"/>
                <c:pt idx="0">
                  <c:v>EG-CB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'Z-Scores'!$A$2:$A$755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'Z-Scores'!$G$2:$G$755</c:f>
              <c:numCache>
                <c:formatCode>General</c:formatCode>
                <c:ptCount val="754"/>
                <c:pt idx="0">
                  <c:v>-1.218963469790584</c:v>
                </c:pt>
                <c:pt idx="1">
                  <c:v>-1.149227810240637</c:v>
                </c:pt>
                <c:pt idx="2">
                  <c:v>-1.190767541284498</c:v>
                </c:pt>
                <c:pt idx="3">
                  <c:v>-1.2222515724428431</c:v>
                </c:pt>
                <c:pt idx="4">
                  <c:v>-1.2525262443062819</c:v>
                </c:pt>
                <c:pt idx="5">
                  <c:v>-1.26097610488715</c:v>
                </c:pt>
                <c:pt idx="6">
                  <c:v>-1.453157320311119</c:v>
                </c:pt>
                <c:pt idx="7">
                  <c:v>-1.3682890791944571</c:v>
                </c:pt>
                <c:pt idx="8">
                  <c:v>-1.3595039010462</c:v>
                </c:pt>
                <c:pt idx="9">
                  <c:v>-1.4008190563062259</c:v>
                </c:pt>
                <c:pt idx="10">
                  <c:v>-1.331490912264403</c:v>
                </c:pt>
                <c:pt idx="11">
                  <c:v>-1.1959292992131081</c:v>
                </c:pt>
                <c:pt idx="12">
                  <c:v>-1.305135964102365</c:v>
                </c:pt>
                <c:pt idx="13">
                  <c:v>-1.404987539839339</c:v>
                </c:pt>
                <c:pt idx="14">
                  <c:v>-1.4856471881317179</c:v>
                </c:pt>
                <c:pt idx="15">
                  <c:v>-1.5803043310077809</c:v>
                </c:pt>
                <c:pt idx="16">
                  <c:v>-1.532063486480767</c:v>
                </c:pt>
                <c:pt idx="17">
                  <c:v>-1.605851682512434</c:v>
                </c:pt>
                <c:pt idx="18">
                  <c:v>-1.750899084445223</c:v>
                </c:pt>
                <c:pt idx="19">
                  <c:v>-1.6460254116360911</c:v>
                </c:pt>
                <c:pt idx="20">
                  <c:v>-1.6299101596094181</c:v>
                </c:pt>
                <c:pt idx="21">
                  <c:v>-1.554399668298915</c:v>
                </c:pt>
                <c:pt idx="22">
                  <c:v>-1.5015821610879809</c:v>
                </c:pt>
                <c:pt idx="23">
                  <c:v>-1.4296697333837749</c:v>
                </c:pt>
                <c:pt idx="24">
                  <c:v>-1.5523087555576791</c:v>
                </c:pt>
                <c:pt idx="25">
                  <c:v>-1.5852894883654369</c:v>
                </c:pt>
                <c:pt idx="26">
                  <c:v>-1.602299403707965</c:v>
                </c:pt>
                <c:pt idx="27">
                  <c:v>-1.75291823080857</c:v>
                </c:pt>
                <c:pt idx="28">
                  <c:v>-1.595570311637555</c:v>
                </c:pt>
                <c:pt idx="29">
                  <c:v>-1.5536351957894801</c:v>
                </c:pt>
                <c:pt idx="30">
                  <c:v>-1.4263320900702849</c:v>
                </c:pt>
                <c:pt idx="31">
                  <c:v>-1.599322357215273</c:v>
                </c:pt>
                <c:pt idx="32">
                  <c:v>-1.653643884394572</c:v>
                </c:pt>
                <c:pt idx="33">
                  <c:v>-1.8265851584810919</c:v>
                </c:pt>
                <c:pt idx="34">
                  <c:v>-1.7758886169697909</c:v>
                </c:pt>
                <c:pt idx="35">
                  <c:v>-1.806115822543138</c:v>
                </c:pt>
                <c:pt idx="36">
                  <c:v>-1.788675186810218</c:v>
                </c:pt>
                <c:pt idx="37">
                  <c:v>-1.641664479648681</c:v>
                </c:pt>
                <c:pt idx="38">
                  <c:v>-1.5375120391611179</c:v>
                </c:pt>
                <c:pt idx="39">
                  <c:v>-1.612873908487926</c:v>
                </c:pt>
                <c:pt idx="40">
                  <c:v>-1.6800110019404939</c:v>
                </c:pt>
                <c:pt idx="41">
                  <c:v>-1.612268152974931</c:v>
                </c:pt>
                <c:pt idx="42">
                  <c:v>-1.6255629237742659</c:v>
                </c:pt>
                <c:pt idx="43">
                  <c:v>-1.5434313828430599</c:v>
                </c:pt>
                <c:pt idx="44">
                  <c:v>-1.488464029539569</c:v>
                </c:pt>
                <c:pt idx="45">
                  <c:v>-1.6155515206021711</c:v>
                </c:pt>
                <c:pt idx="46">
                  <c:v>-1.6518488048922659</c:v>
                </c:pt>
                <c:pt idx="47">
                  <c:v>-1.559223409326282</c:v>
                </c:pt>
                <c:pt idx="48">
                  <c:v>-1.73095790741183</c:v>
                </c:pt>
                <c:pt idx="49">
                  <c:v>-1.648824762352302</c:v>
                </c:pt>
                <c:pt idx="50">
                  <c:v>-1.5977971293758371</c:v>
                </c:pt>
                <c:pt idx="51">
                  <c:v>-1.7086807363049481</c:v>
                </c:pt>
                <c:pt idx="52">
                  <c:v>-1.58969197905245</c:v>
                </c:pt>
                <c:pt idx="53">
                  <c:v>-1.5398241647096591</c:v>
                </c:pt>
                <c:pt idx="54">
                  <c:v>-1.520562075015498</c:v>
                </c:pt>
                <c:pt idx="55">
                  <c:v>-1.4524817954314311</c:v>
                </c:pt>
                <c:pt idx="56">
                  <c:v>-1.272611662501254</c:v>
                </c:pt>
                <c:pt idx="57">
                  <c:v>-1.2815423317365111</c:v>
                </c:pt>
                <c:pt idx="58">
                  <c:v>-1.3519501531896141</c:v>
                </c:pt>
                <c:pt idx="59">
                  <c:v>-1.3956339774554309</c:v>
                </c:pt>
                <c:pt idx="60">
                  <c:v>-1.397799710111308</c:v>
                </c:pt>
                <c:pt idx="61">
                  <c:v>-1.319858292147134</c:v>
                </c:pt>
                <c:pt idx="62">
                  <c:v>-1.416735443365319</c:v>
                </c:pt>
                <c:pt idx="63">
                  <c:v>-1.3071360156457541</c:v>
                </c:pt>
                <c:pt idx="64">
                  <c:v>-1.2009818034465649</c:v>
                </c:pt>
                <c:pt idx="65">
                  <c:v>-1.317800093018171</c:v>
                </c:pt>
                <c:pt idx="66">
                  <c:v>-1.3525864705837991</c:v>
                </c:pt>
                <c:pt idx="67">
                  <c:v>-1.4099288320464201</c:v>
                </c:pt>
                <c:pt idx="68">
                  <c:v>-1.3720657403829011</c:v>
                </c:pt>
                <c:pt idx="69">
                  <c:v>-1.651665710448087</c:v>
                </c:pt>
                <c:pt idx="70">
                  <c:v>-1.6670861432921009</c:v>
                </c:pt>
                <c:pt idx="71">
                  <c:v>-1.655484162415966</c:v>
                </c:pt>
                <c:pt idx="72">
                  <c:v>-1.4951713274561691</c:v>
                </c:pt>
                <c:pt idx="73">
                  <c:v>-1.488422709002952</c:v>
                </c:pt>
                <c:pt idx="74">
                  <c:v>-1.4548472948605531</c:v>
                </c:pt>
                <c:pt idx="75">
                  <c:v>-1.406858927344687</c:v>
                </c:pt>
                <c:pt idx="76">
                  <c:v>-1.410332630375112</c:v>
                </c:pt>
                <c:pt idx="77">
                  <c:v>-1.489608393172773</c:v>
                </c:pt>
                <c:pt idx="78">
                  <c:v>-1.485883230976784</c:v>
                </c:pt>
                <c:pt idx="79">
                  <c:v>-1.8353085105443181</c:v>
                </c:pt>
                <c:pt idx="80">
                  <c:v>-1.8061351942060531</c:v>
                </c:pt>
                <c:pt idx="81">
                  <c:v>-2.0021707061068739</c:v>
                </c:pt>
                <c:pt idx="82">
                  <c:v>-2.0810494799720018</c:v>
                </c:pt>
                <c:pt idx="83">
                  <c:v>-1.990476491984406</c:v>
                </c:pt>
                <c:pt idx="84">
                  <c:v>-2.0205365670368352</c:v>
                </c:pt>
                <c:pt idx="85">
                  <c:v>-1.9110599731247639</c:v>
                </c:pt>
                <c:pt idx="86">
                  <c:v>-1.8714329114428929</c:v>
                </c:pt>
                <c:pt idx="87">
                  <c:v>-1.8422305986717891</c:v>
                </c:pt>
                <c:pt idx="88">
                  <c:v>-1.77508137451531</c:v>
                </c:pt>
                <c:pt idx="89">
                  <c:v>-1.612890658176938</c:v>
                </c:pt>
                <c:pt idx="90">
                  <c:v>-1.556204140491309</c:v>
                </c:pt>
                <c:pt idx="91">
                  <c:v>-1.552299208147699</c:v>
                </c:pt>
                <c:pt idx="92">
                  <c:v>-1.533073510565274</c:v>
                </c:pt>
                <c:pt idx="93">
                  <c:v>-1.543412326703073</c:v>
                </c:pt>
                <c:pt idx="94">
                  <c:v>-1.4525725792693329</c:v>
                </c:pt>
                <c:pt idx="95">
                  <c:v>-1.4380552232656489</c:v>
                </c:pt>
                <c:pt idx="96">
                  <c:v>-1.5724116644442889</c:v>
                </c:pt>
                <c:pt idx="97">
                  <c:v>-1.6257325989091429</c:v>
                </c:pt>
                <c:pt idx="98">
                  <c:v>-1.588866969063373</c:v>
                </c:pt>
                <c:pt idx="99">
                  <c:v>-1.517584010677222</c:v>
                </c:pt>
                <c:pt idx="100">
                  <c:v>-1.556886828970057</c:v>
                </c:pt>
                <c:pt idx="101">
                  <c:v>-1.5544875594031049</c:v>
                </c:pt>
                <c:pt idx="102">
                  <c:v>-1.590858136839463</c:v>
                </c:pt>
                <c:pt idx="103">
                  <c:v>-1.5862277847520301</c:v>
                </c:pt>
                <c:pt idx="104">
                  <c:v>-1.5475992414134641</c:v>
                </c:pt>
                <c:pt idx="105">
                  <c:v>-1.4744573804287811</c:v>
                </c:pt>
                <c:pt idx="106">
                  <c:v>-1.4543349064793909</c:v>
                </c:pt>
                <c:pt idx="107">
                  <c:v>-1.3087386853737339</c:v>
                </c:pt>
                <c:pt idx="108">
                  <c:v>-1.214473757725216</c:v>
                </c:pt>
                <c:pt idx="109">
                  <c:v>-1.296369139771439</c:v>
                </c:pt>
                <c:pt idx="110">
                  <c:v>-1.3300157340089911</c:v>
                </c:pt>
                <c:pt idx="111">
                  <c:v>-1.356954798250104</c:v>
                </c:pt>
                <c:pt idx="112">
                  <c:v>-1.338284220313916</c:v>
                </c:pt>
                <c:pt idx="113">
                  <c:v>-1.1732582313904181</c:v>
                </c:pt>
                <c:pt idx="114">
                  <c:v>-1.1753949289334791</c:v>
                </c:pt>
                <c:pt idx="115">
                  <c:v>-1.197490178161654</c:v>
                </c:pt>
                <c:pt idx="116">
                  <c:v>-1.4868965019979059</c:v>
                </c:pt>
                <c:pt idx="117">
                  <c:v>-1.7040593066647871</c:v>
                </c:pt>
                <c:pt idx="118">
                  <c:v>-1.78354751454237</c:v>
                </c:pt>
                <c:pt idx="119">
                  <c:v>-1.831036094623806</c:v>
                </c:pt>
                <c:pt idx="120">
                  <c:v>-2.0010577288005811</c:v>
                </c:pt>
                <c:pt idx="121">
                  <c:v>-1.827565561170049</c:v>
                </c:pt>
                <c:pt idx="122">
                  <c:v>-1.7038420878798719</c:v>
                </c:pt>
                <c:pt idx="123">
                  <c:v>-1.531494986205201</c:v>
                </c:pt>
                <c:pt idx="124">
                  <c:v>-1.644887039036472</c:v>
                </c:pt>
                <c:pt idx="125">
                  <c:v>-1.6424719989461189</c:v>
                </c:pt>
                <c:pt idx="126">
                  <c:v>-1.4236796411695289</c:v>
                </c:pt>
                <c:pt idx="127">
                  <c:v>-1.477967436890969</c:v>
                </c:pt>
                <c:pt idx="128">
                  <c:v>-1.4854219487052009</c:v>
                </c:pt>
                <c:pt idx="129">
                  <c:v>-1.639468030391726</c:v>
                </c:pt>
                <c:pt idx="130">
                  <c:v>-1.553251239366523</c:v>
                </c:pt>
                <c:pt idx="131">
                  <c:v>-1.5625177350919619</c:v>
                </c:pt>
                <c:pt idx="132">
                  <c:v>-1.7517514093788751</c:v>
                </c:pt>
                <c:pt idx="133">
                  <c:v>-1.532692839758905</c:v>
                </c:pt>
                <c:pt idx="134">
                  <c:v>-1.543618902872478</c:v>
                </c:pt>
                <c:pt idx="135">
                  <c:v>-1.51964741507402</c:v>
                </c:pt>
                <c:pt idx="136">
                  <c:v>-1.420709442752969</c:v>
                </c:pt>
                <c:pt idx="137">
                  <c:v>-1.404094403291863</c:v>
                </c:pt>
                <c:pt idx="138">
                  <c:v>-1.6181420273779761</c:v>
                </c:pt>
                <c:pt idx="139">
                  <c:v>-1.4327221087138979</c:v>
                </c:pt>
                <c:pt idx="140">
                  <c:v>-1.4060181855121821</c:v>
                </c:pt>
                <c:pt idx="141">
                  <c:v>-1.40813907385187</c:v>
                </c:pt>
                <c:pt idx="142">
                  <c:v>-1.503820600607382</c:v>
                </c:pt>
                <c:pt idx="143">
                  <c:v>-0.9714906189941156</c:v>
                </c:pt>
                <c:pt idx="144">
                  <c:v>-0.51654642677599527</c:v>
                </c:pt>
                <c:pt idx="145">
                  <c:v>-0.49382225583252759</c:v>
                </c:pt>
                <c:pt idx="146">
                  <c:v>-0.66299935363741991</c:v>
                </c:pt>
                <c:pt idx="147">
                  <c:v>-0.43416968847261789</c:v>
                </c:pt>
                <c:pt idx="148">
                  <c:v>-0.14489829046780089</c:v>
                </c:pt>
                <c:pt idx="149">
                  <c:v>-7.3924784112896588E-2</c:v>
                </c:pt>
                <c:pt idx="150">
                  <c:v>-0.25967900249878229</c:v>
                </c:pt>
                <c:pt idx="151">
                  <c:v>-0.35717458753664028</c:v>
                </c:pt>
                <c:pt idx="152">
                  <c:v>-0.48027755263600358</c:v>
                </c:pt>
                <c:pt idx="153">
                  <c:v>-0.51000234880101558</c:v>
                </c:pt>
                <c:pt idx="154">
                  <c:v>-0.74170305369997069</c:v>
                </c:pt>
                <c:pt idx="155">
                  <c:v>-0.67904655646564016</c:v>
                </c:pt>
                <c:pt idx="156">
                  <c:v>-0.52694738452175693</c:v>
                </c:pt>
                <c:pt idx="157">
                  <c:v>-0.50415731611092218</c:v>
                </c:pt>
                <c:pt idx="158">
                  <c:v>-0.538337429240761</c:v>
                </c:pt>
                <c:pt idx="159">
                  <c:v>-0.37862346303785832</c:v>
                </c:pt>
                <c:pt idx="160">
                  <c:v>-0.36664139763809078</c:v>
                </c:pt>
                <c:pt idx="161">
                  <c:v>-0.32238241842043941</c:v>
                </c:pt>
                <c:pt idx="162">
                  <c:v>-0.294852351344144</c:v>
                </c:pt>
                <c:pt idx="163">
                  <c:v>-0.17158648182608849</c:v>
                </c:pt>
                <c:pt idx="164">
                  <c:v>-0.31190550687453761</c:v>
                </c:pt>
                <c:pt idx="165">
                  <c:v>-0.22808692889073079</c:v>
                </c:pt>
                <c:pt idx="166">
                  <c:v>-0.1316041059512022</c:v>
                </c:pt>
                <c:pt idx="167">
                  <c:v>-0.33214134458138722</c:v>
                </c:pt>
                <c:pt idx="168">
                  <c:v>-0.25560067784086038</c:v>
                </c:pt>
                <c:pt idx="169">
                  <c:v>-0.26959343739952751</c:v>
                </c:pt>
                <c:pt idx="170">
                  <c:v>-0.12909781178012741</c:v>
                </c:pt>
                <c:pt idx="171">
                  <c:v>-0.2412082686957851</c:v>
                </c:pt>
                <c:pt idx="172">
                  <c:v>-0.24799695776019759</c:v>
                </c:pt>
                <c:pt idx="173">
                  <c:v>-0.24758995117486479</c:v>
                </c:pt>
                <c:pt idx="174">
                  <c:v>-0.25199834945236588</c:v>
                </c:pt>
                <c:pt idx="175">
                  <c:v>-0.27784192707882538</c:v>
                </c:pt>
                <c:pt idx="176">
                  <c:v>-0.44991385578287618</c:v>
                </c:pt>
                <c:pt idx="177">
                  <c:v>-0.45839110866826399</c:v>
                </c:pt>
                <c:pt idx="178">
                  <c:v>-0.41925221263970291</c:v>
                </c:pt>
                <c:pt idx="179">
                  <c:v>-0.44618603293300962</c:v>
                </c:pt>
                <c:pt idx="180">
                  <c:v>-0.3615424062801541</c:v>
                </c:pt>
                <c:pt idx="181">
                  <c:v>-0.19591387010030009</c:v>
                </c:pt>
                <c:pt idx="182">
                  <c:v>-0.2416368760350639</c:v>
                </c:pt>
                <c:pt idx="183">
                  <c:v>-0.22206744736077061</c:v>
                </c:pt>
                <c:pt idx="184">
                  <c:v>-0.21161530614548429</c:v>
                </c:pt>
                <c:pt idx="185">
                  <c:v>-0.25400012116399379</c:v>
                </c:pt>
                <c:pt idx="186">
                  <c:v>-0.27021715384698092</c:v>
                </c:pt>
                <c:pt idx="187">
                  <c:v>-0.34814855415835549</c:v>
                </c:pt>
                <c:pt idx="188">
                  <c:v>-0.28898841723395402</c:v>
                </c:pt>
                <c:pt idx="189">
                  <c:v>-0.1302371248653853</c:v>
                </c:pt>
                <c:pt idx="190">
                  <c:v>-8.3151834189848561E-2</c:v>
                </c:pt>
                <c:pt idx="191">
                  <c:v>8.9570616983437823E-2</c:v>
                </c:pt>
                <c:pt idx="192">
                  <c:v>0.22982483977004661</c:v>
                </c:pt>
                <c:pt idx="193">
                  <c:v>0.39092163494211091</c:v>
                </c:pt>
                <c:pt idx="194">
                  <c:v>0.21119801094451421</c:v>
                </c:pt>
                <c:pt idx="195">
                  <c:v>9.8845564913328923E-2</c:v>
                </c:pt>
                <c:pt idx="196">
                  <c:v>0.1661007571483738</c:v>
                </c:pt>
                <c:pt idx="197">
                  <c:v>3.0405236111228091E-2</c:v>
                </c:pt>
                <c:pt idx="198">
                  <c:v>7.2693082858387742E-2</c:v>
                </c:pt>
                <c:pt idx="199">
                  <c:v>6.8604701867694545E-2</c:v>
                </c:pt>
                <c:pt idx="200">
                  <c:v>-0.1363963059317703</c:v>
                </c:pt>
                <c:pt idx="201">
                  <c:v>-0.1792535160801883</c:v>
                </c:pt>
                <c:pt idx="202">
                  <c:v>-0.13434346679053541</c:v>
                </c:pt>
                <c:pt idx="203">
                  <c:v>5.5641454096370217E-2</c:v>
                </c:pt>
                <c:pt idx="204">
                  <c:v>0.21373271526569451</c:v>
                </c:pt>
                <c:pt idx="205">
                  <c:v>0.1066438078194293</c:v>
                </c:pt>
                <c:pt idx="206">
                  <c:v>1.031755014525376E-2</c:v>
                </c:pt>
                <c:pt idx="207">
                  <c:v>6.5142034335651938E-2</c:v>
                </c:pt>
                <c:pt idx="208">
                  <c:v>0.52966021597923352</c:v>
                </c:pt>
                <c:pt idx="209">
                  <c:v>0.15139005088472551</c:v>
                </c:pt>
                <c:pt idx="210">
                  <c:v>0.18608047802458619</c:v>
                </c:pt>
                <c:pt idx="211">
                  <c:v>0.21010890216317071</c:v>
                </c:pt>
                <c:pt idx="212">
                  <c:v>0.46153513075895358</c:v>
                </c:pt>
                <c:pt idx="213">
                  <c:v>0.51568639652063764</c:v>
                </c:pt>
                <c:pt idx="214">
                  <c:v>1.1847405091527241</c:v>
                </c:pt>
                <c:pt idx="215">
                  <c:v>1.1904795350842821</c:v>
                </c:pt>
                <c:pt idx="216">
                  <c:v>1.249551626184602</c:v>
                </c:pt>
                <c:pt idx="217">
                  <c:v>1.2219488135648091</c:v>
                </c:pt>
                <c:pt idx="218">
                  <c:v>1.371268631418108</c:v>
                </c:pt>
                <c:pt idx="219">
                  <c:v>1.3010500888426311</c:v>
                </c:pt>
                <c:pt idx="220">
                  <c:v>1.483358544105374</c:v>
                </c:pt>
                <c:pt idx="221">
                  <c:v>1.370004448834186</c:v>
                </c:pt>
                <c:pt idx="222">
                  <c:v>1.2915300209005141</c:v>
                </c:pt>
                <c:pt idx="223">
                  <c:v>1.344560482114165</c:v>
                </c:pt>
                <c:pt idx="224">
                  <c:v>1.4604793733449031</c:v>
                </c:pt>
                <c:pt idx="225">
                  <c:v>1.2964276413568849</c:v>
                </c:pt>
                <c:pt idx="226">
                  <c:v>1.3933137923822869</c:v>
                </c:pt>
                <c:pt idx="227">
                  <c:v>1.625506418793957</c:v>
                </c:pt>
                <c:pt idx="228">
                  <c:v>1.425865408927973</c:v>
                </c:pt>
                <c:pt idx="229">
                  <c:v>1.4326340626867879</c:v>
                </c:pt>
                <c:pt idx="230">
                  <c:v>1.3717241608190871</c:v>
                </c:pt>
                <c:pt idx="231">
                  <c:v>1.4516684070204451</c:v>
                </c:pt>
                <c:pt idx="232">
                  <c:v>1.4842991082629691</c:v>
                </c:pt>
                <c:pt idx="233">
                  <c:v>1.1575996037672229</c:v>
                </c:pt>
                <c:pt idx="234">
                  <c:v>0.83354816735011494</c:v>
                </c:pt>
                <c:pt idx="235">
                  <c:v>0.63783689883833017</c:v>
                </c:pt>
                <c:pt idx="236">
                  <c:v>0.96967761703429567</c:v>
                </c:pt>
                <c:pt idx="237">
                  <c:v>0.49573703804260227</c:v>
                </c:pt>
                <c:pt idx="238">
                  <c:v>0.87998504860752669</c:v>
                </c:pt>
                <c:pt idx="239">
                  <c:v>0.38267447254817488</c:v>
                </c:pt>
                <c:pt idx="240">
                  <c:v>0.73461445981126139</c:v>
                </c:pt>
                <c:pt idx="241">
                  <c:v>0.81882208344594243</c:v>
                </c:pt>
                <c:pt idx="242">
                  <c:v>0.66687528934515894</c:v>
                </c:pt>
                <c:pt idx="243">
                  <c:v>0.62311715408749513</c:v>
                </c:pt>
                <c:pt idx="244">
                  <c:v>0.70272134769644257</c:v>
                </c:pt>
                <c:pt idx="245">
                  <c:v>0.80241162314304704</c:v>
                </c:pt>
                <c:pt idx="246">
                  <c:v>0.91293627605965266</c:v>
                </c:pt>
                <c:pt idx="247">
                  <c:v>0.99434239724703666</c:v>
                </c:pt>
                <c:pt idx="248">
                  <c:v>0.90522392724654788</c:v>
                </c:pt>
                <c:pt idx="249">
                  <c:v>0.94720913135861684</c:v>
                </c:pt>
                <c:pt idx="250">
                  <c:v>1.015730110305904</c:v>
                </c:pt>
                <c:pt idx="251">
                  <c:v>0.93875187509885505</c:v>
                </c:pt>
                <c:pt idx="252">
                  <c:v>1.059952736091792</c:v>
                </c:pt>
                <c:pt idx="253">
                  <c:v>1.017876316578973</c:v>
                </c:pt>
                <c:pt idx="254">
                  <c:v>1.1109466376104</c:v>
                </c:pt>
                <c:pt idx="255">
                  <c:v>1.0283474365742999</c:v>
                </c:pt>
                <c:pt idx="256">
                  <c:v>1.075015703011706</c:v>
                </c:pt>
                <c:pt idx="257">
                  <c:v>0.9728528648518866</c:v>
                </c:pt>
                <c:pt idx="258">
                  <c:v>0.95186898880168314</c:v>
                </c:pt>
                <c:pt idx="259">
                  <c:v>1.0412457660438681</c:v>
                </c:pt>
                <c:pt idx="260">
                  <c:v>1.1478491298107261</c:v>
                </c:pt>
                <c:pt idx="261">
                  <c:v>1.2329313814556599</c:v>
                </c:pt>
                <c:pt idx="262">
                  <c:v>1.280502215810603</c:v>
                </c:pt>
                <c:pt idx="263">
                  <c:v>1.1860796663711739</c:v>
                </c:pt>
                <c:pt idx="264">
                  <c:v>1.217727658473768</c:v>
                </c:pt>
                <c:pt idx="265">
                  <c:v>1.1679336462000309</c:v>
                </c:pt>
                <c:pt idx="266">
                  <c:v>1.19021077862694</c:v>
                </c:pt>
                <c:pt idx="267">
                  <c:v>1.3234227014524871</c:v>
                </c:pt>
                <c:pt idx="268">
                  <c:v>1.3972862650015581</c:v>
                </c:pt>
                <c:pt idx="269">
                  <c:v>1.4554241697775949</c:v>
                </c:pt>
                <c:pt idx="270">
                  <c:v>1.5358181151493879</c:v>
                </c:pt>
                <c:pt idx="271">
                  <c:v>1.411457267939469</c:v>
                </c:pt>
                <c:pt idx="272">
                  <c:v>1.322747917575424</c:v>
                </c:pt>
                <c:pt idx="273">
                  <c:v>1.370581794197077</c:v>
                </c:pt>
                <c:pt idx="274">
                  <c:v>1.587931255767683</c:v>
                </c:pt>
                <c:pt idx="275">
                  <c:v>1.5428461326754519</c:v>
                </c:pt>
                <c:pt idx="276">
                  <c:v>1.654101487963664</c:v>
                </c:pt>
                <c:pt idx="277">
                  <c:v>1.6696684684202321</c:v>
                </c:pt>
                <c:pt idx="278">
                  <c:v>1.654960815693334</c:v>
                </c:pt>
                <c:pt idx="279">
                  <c:v>1.5813755946915551</c:v>
                </c:pt>
                <c:pt idx="280">
                  <c:v>1.4465219880523881</c:v>
                </c:pt>
                <c:pt idx="281">
                  <c:v>1.1812980316461701</c:v>
                </c:pt>
                <c:pt idx="282">
                  <c:v>1.4000561490421091</c:v>
                </c:pt>
                <c:pt idx="283">
                  <c:v>1.359287699903841</c:v>
                </c:pt>
                <c:pt idx="284">
                  <c:v>0.97311700232412601</c:v>
                </c:pt>
                <c:pt idx="285">
                  <c:v>1.110811673098993</c:v>
                </c:pt>
                <c:pt idx="286">
                  <c:v>1.050161173678515</c:v>
                </c:pt>
                <c:pt idx="287">
                  <c:v>1.072803129028447</c:v>
                </c:pt>
                <c:pt idx="288">
                  <c:v>0.78984278101032368</c:v>
                </c:pt>
                <c:pt idx="289">
                  <c:v>0.82957898034742994</c:v>
                </c:pt>
                <c:pt idx="290">
                  <c:v>0.57477609435251509</c:v>
                </c:pt>
                <c:pt idx="291">
                  <c:v>0.52106607555681461</c:v>
                </c:pt>
                <c:pt idx="292">
                  <c:v>0.54156229487649787</c:v>
                </c:pt>
                <c:pt idx="293">
                  <c:v>0.54366475203890863</c:v>
                </c:pt>
                <c:pt idx="294">
                  <c:v>0.74437702579169662</c:v>
                </c:pt>
                <c:pt idx="295">
                  <c:v>0.70930279694876974</c:v>
                </c:pt>
                <c:pt idx="296">
                  <c:v>0.51229459356081564</c:v>
                </c:pt>
                <c:pt idx="297">
                  <c:v>0.60783481665158257</c:v>
                </c:pt>
                <c:pt idx="298">
                  <c:v>0.4444937517295714</c:v>
                </c:pt>
                <c:pt idx="299">
                  <c:v>0.64813141826270759</c:v>
                </c:pt>
                <c:pt idx="300">
                  <c:v>0.54899681006510448</c:v>
                </c:pt>
                <c:pt idx="301">
                  <c:v>0.59567982918032514</c:v>
                </c:pt>
                <c:pt idx="302">
                  <c:v>0.76501137919945739</c:v>
                </c:pt>
                <c:pt idx="303">
                  <c:v>0.80841686091798182</c:v>
                </c:pt>
                <c:pt idx="304">
                  <c:v>0.76968970649977364</c:v>
                </c:pt>
                <c:pt idx="305">
                  <c:v>0.79313612761039254</c:v>
                </c:pt>
                <c:pt idx="306">
                  <c:v>0.59959423157397018</c:v>
                </c:pt>
                <c:pt idx="307">
                  <c:v>0.47825684062127882</c:v>
                </c:pt>
                <c:pt idx="308">
                  <c:v>0.43669233924680062</c:v>
                </c:pt>
                <c:pt idx="309">
                  <c:v>0.38010494156360858</c:v>
                </c:pt>
                <c:pt idx="310">
                  <c:v>0.50115025513677547</c:v>
                </c:pt>
                <c:pt idx="311">
                  <c:v>0.50018441172577255</c:v>
                </c:pt>
                <c:pt idx="312">
                  <c:v>0.50544212008014744</c:v>
                </c:pt>
                <c:pt idx="313">
                  <c:v>0.46171243365255921</c:v>
                </c:pt>
                <c:pt idx="314">
                  <c:v>0.48971012215377352</c:v>
                </c:pt>
                <c:pt idx="315">
                  <c:v>0.79844341530597041</c:v>
                </c:pt>
                <c:pt idx="316">
                  <c:v>0.73928488250989133</c:v>
                </c:pt>
                <c:pt idx="317">
                  <c:v>0.8033452618645659</c:v>
                </c:pt>
                <c:pt idx="318">
                  <c:v>0.86252175559510436</c:v>
                </c:pt>
                <c:pt idx="319">
                  <c:v>0.90039854341088477</c:v>
                </c:pt>
                <c:pt idx="320">
                  <c:v>0.90032791091849929</c:v>
                </c:pt>
                <c:pt idx="321">
                  <c:v>1.024686645077304</c:v>
                </c:pt>
                <c:pt idx="322">
                  <c:v>0.97032027358181938</c:v>
                </c:pt>
                <c:pt idx="323">
                  <c:v>0.94273800519041573</c:v>
                </c:pt>
                <c:pt idx="324">
                  <c:v>1.0559913763308479</c:v>
                </c:pt>
                <c:pt idx="325">
                  <c:v>1.1041695316471341</c:v>
                </c:pt>
                <c:pt idx="326">
                  <c:v>1.183400997731374</c:v>
                </c:pt>
                <c:pt idx="327">
                  <c:v>1.1745072682106159</c:v>
                </c:pt>
                <c:pt idx="328">
                  <c:v>0.92277413219754789</c:v>
                </c:pt>
                <c:pt idx="329">
                  <c:v>0.61706848272483006</c:v>
                </c:pt>
                <c:pt idx="330">
                  <c:v>0.75543324103171394</c:v>
                </c:pt>
                <c:pt idx="331">
                  <c:v>0.8256185997520965</c:v>
                </c:pt>
                <c:pt idx="332">
                  <c:v>0.81047232203312214</c:v>
                </c:pt>
                <c:pt idx="333">
                  <c:v>0.77546978220813645</c:v>
                </c:pt>
                <c:pt idx="334">
                  <c:v>0.90737639531300918</c:v>
                </c:pt>
                <c:pt idx="335">
                  <c:v>0.7381344565663055</c:v>
                </c:pt>
                <c:pt idx="336">
                  <c:v>0.79772687932944764</c:v>
                </c:pt>
                <c:pt idx="337">
                  <c:v>0.46180251516780729</c:v>
                </c:pt>
                <c:pt idx="338">
                  <c:v>0.84603737718323635</c:v>
                </c:pt>
                <c:pt idx="339">
                  <c:v>0.82256563813923689</c:v>
                </c:pt>
                <c:pt idx="340">
                  <c:v>0.74320711214527702</c:v>
                </c:pt>
                <c:pt idx="341">
                  <c:v>0.73742590255141216</c:v>
                </c:pt>
                <c:pt idx="342">
                  <c:v>0.75529358017526282</c:v>
                </c:pt>
                <c:pt idx="343">
                  <c:v>0.70541625710246592</c:v>
                </c:pt>
                <c:pt idx="344">
                  <c:v>0.51507073939476089</c:v>
                </c:pt>
                <c:pt idx="345">
                  <c:v>0.55352902131571202</c:v>
                </c:pt>
                <c:pt idx="346">
                  <c:v>0.55658147400578106</c:v>
                </c:pt>
                <c:pt idx="347">
                  <c:v>0.52147562675610803</c:v>
                </c:pt>
                <c:pt idx="348">
                  <c:v>0.65170572938397231</c:v>
                </c:pt>
                <c:pt idx="349">
                  <c:v>0.81558348277494241</c:v>
                </c:pt>
                <c:pt idx="350">
                  <c:v>0.65301158670740989</c:v>
                </c:pt>
                <c:pt idx="351">
                  <c:v>0.63600378441599581</c:v>
                </c:pt>
                <c:pt idx="352">
                  <c:v>0.85342810458121243</c:v>
                </c:pt>
                <c:pt idx="353">
                  <c:v>0.94096288363376379</c:v>
                </c:pt>
                <c:pt idx="354">
                  <c:v>0.89820534109054406</c:v>
                </c:pt>
                <c:pt idx="355">
                  <c:v>0.9738724363463731</c:v>
                </c:pt>
                <c:pt idx="356">
                  <c:v>0.94264780763525091</c:v>
                </c:pt>
                <c:pt idx="357">
                  <c:v>1.0442955580800579</c:v>
                </c:pt>
                <c:pt idx="358">
                  <c:v>1.031513723264649</c:v>
                </c:pt>
                <c:pt idx="359">
                  <c:v>1.1220318879632309</c:v>
                </c:pt>
                <c:pt idx="360">
                  <c:v>1.3014354946740181</c:v>
                </c:pt>
                <c:pt idx="361">
                  <c:v>1.2182737783127879</c:v>
                </c:pt>
                <c:pt idx="362">
                  <c:v>1.154699960483103</c:v>
                </c:pt>
                <c:pt idx="363">
                  <c:v>1.2626055030739389</c:v>
                </c:pt>
                <c:pt idx="364">
                  <c:v>1.230014363519818</c:v>
                </c:pt>
                <c:pt idx="365">
                  <c:v>1.346173130814972</c:v>
                </c:pt>
                <c:pt idx="366">
                  <c:v>1.4691116260472949</c:v>
                </c:pt>
                <c:pt idx="367">
                  <c:v>1.578218662011325</c:v>
                </c:pt>
                <c:pt idx="368">
                  <c:v>1.616652173601663</c:v>
                </c:pt>
                <c:pt idx="369">
                  <c:v>1.585576714476999</c:v>
                </c:pt>
                <c:pt idx="370">
                  <c:v>1.509818403820421</c:v>
                </c:pt>
                <c:pt idx="371">
                  <c:v>1.4372923160015321</c:v>
                </c:pt>
                <c:pt idx="372">
                  <c:v>1.315127215725916</c:v>
                </c:pt>
                <c:pt idx="373">
                  <c:v>1.296110793646744</c:v>
                </c:pt>
                <c:pt idx="374">
                  <c:v>1.083733849807093</c:v>
                </c:pt>
                <c:pt idx="375">
                  <c:v>1.234527712030302</c:v>
                </c:pt>
                <c:pt idx="376">
                  <c:v>1.1615192501086771</c:v>
                </c:pt>
                <c:pt idx="377">
                  <c:v>1.496286417610547</c:v>
                </c:pt>
                <c:pt idx="378">
                  <c:v>1.490255823222258</c:v>
                </c:pt>
                <c:pt idx="379">
                  <c:v>1.6523532497887381</c:v>
                </c:pt>
                <c:pt idx="380">
                  <c:v>1.584135383719361</c:v>
                </c:pt>
                <c:pt idx="381">
                  <c:v>1.4587090641732141</c:v>
                </c:pt>
                <c:pt idx="382">
                  <c:v>1.6616244805391971</c:v>
                </c:pt>
                <c:pt idx="383">
                  <c:v>1.7184697152212629</c:v>
                </c:pt>
                <c:pt idx="384">
                  <c:v>1.8210247686086261</c:v>
                </c:pt>
                <c:pt idx="385">
                  <c:v>1.966316272708053</c:v>
                </c:pt>
                <c:pt idx="386">
                  <c:v>2.0076767425270878</c:v>
                </c:pt>
                <c:pt idx="387">
                  <c:v>1.9732483398083529</c:v>
                </c:pt>
                <c:pt idx="388">
                  <c:v>1.931094987329782</c:v>
                </c:pt>
                <c:pt idx="389">
                  <c:v>1.807525457331052</c:v>
                </c:pt>
                <c:pt idx="390">
                  <c:v>1.628846213838532</c:v>
                </c:pt>
                <c:pt idx="391">
                  <c:v>1.773625799799619</c:v>
                </c:pt>
                <c:pt idx="392">
                  <c:v>1.6811543475250861</c:v>
                </c:pt>
                <c:pt idx="393">
                  <c:v>1.3316273259812119</c:v>
                </c:pt>
                <c:pt idx="394">
                  <c:v>1.488069037415199</c:v>
                </c:pt>
                <c:pt idx="395">
                  <c:v>1.59858786010126</c:v>
                </c:pt>
                <c:pt idx="396">
                  <c:v>1.669165434049187</c:v>
                </c:pt>
                <c:pt idx="397">
                  <c:v>1.760801742641926</c:v>
                </c:pt>
                <c:pt idx="398">
                  <c:v>1.1915729086478239</c:v>
                </c:pt>
                <c:pt idx="399">
                  <c:v>1.287616597672482</c:v>
                </c:pt>
                <c:pt idx="400">
                  <c:v>1.1950328768460159</c:v>
                </c:pt>
                <c:pt idx="401">
                  <c:v>1.242756597966852</c:v>
                </c:pt>
                <c:pt idx="402">
                  <c:v>1.1609750886008789</c:v>
                </c:pt>
                <c:pt idx="403">
                  <c:v>1.13187713978002</c:v>
                </c:pt>
                <c:pt idx="404">
                  <c:v>1.1963682395250881</c:v>
                </c:pt>
                <c:pt idx="405">
                  <c:v>1.2393688277093931</c:v>
                </c:pt>
                <c:pt idx="406">
                  <c:v>1.502323235112256</c:v>
                </c:pt>
                <c:pt idx="407">
                  <c:v>1.434838184465594</c:v>
                </c:pt>
                <c:pt idx="408">
                  <c:v>1.637456240824271</c:v>
                </c:pt>
                <c:pt idx="409">
                  <c:v>1.5364105287130261</c:v>
                </c:pt>
                <c:pt idx="410">
                  <c:v>1.6268527782914399</c:v>
                </c:pt>
                <c:pt idx="411">
                  <c:v>1.801808972639084</c:v>
                </c:pt>
                <c:pt idx="412">
                  <c:v>1.8056395553108739</c:v>
                </c:pt>
                <c:pt idx="413">
                  <c:v>1.983129983736879</c:v>
                </c:pt>
                <c:pt idx="414">
                  <c:v>1.96818507691947</c:v>
                </c:pt>
                <c:pt idx="415">
                  <c:v>1.78564836737343</c:v>
                </c:pt>
                <c:pt idx="416">
                  <c:v>1.668290219756196</c:v>
                </c:pt>
                <c:pt idx="417">
                  <c:v>1.8280885146037471</c:v>
                </c:pt>
                <c:pt idx="418">
                  <c:v>1.756422811040087</c:v>
                </c:pt>
                <c:pt idx="419">
                  <c:v>1.5132656163519931</c:v>
                </c:pt>
                <c:pt idx="420">
                  <c:v>1.4816239634027391</c:v>
                </c:pt>
                <c:pt idx="421">
                  <c:v>1.329347134362348</c:v>
                </c:pt>
                <c:pt idx="422">
                  <c:v>1.144160205006584</c:v>
                </c:pt>
                <c:pt idx="423">
                  <c:v>1.190356114994048</c:v>
                </c:pt>
                <c:pt idx="424">
                  <c:v>1.336559148138259</c:v>
                </c:pt>
                <c:pt idx="425">
                  <c:v>1.446647798036691</c:v>
                </c:pt>
                <c:pt idx="426">
                  <c:v>1.189915885873648</c:v>
                </c:pt>
                <c:pt idx="427">
                  <c:v>0.52634464366250966</c:v>
                </c:pt>
                <c:pt idx="428">
                  <c:v>0.39573653088215421</c:v>
                </c:pt>
                <c:pt idx="429">
                  <c:v>0.61947980563575056</c:v>
                </c:pt>
                <c:pt idx="430">
                  <c:v>0.62604810633858143</c:v>
                </c:pt>
                <c:pt idx="431">
                  <c:v>0.44078158336318801</c:v>
                </c:pt>
                <c:pt idx="432">
                  <c:v>0.44253291375483439</c:v>
                </c:pt>
                <c:pt idx="433">
                  <c:v>0.31021299359126342</c:v>
                </c:pt>
                <c:pt idx="434">
                  <c:v>0.2156048437736682</c:v>
                </c:pt>
                <c:pt idx="435">
                  <c:v>0.18632289870296209</c:v>
                </c:pt>
                <c:pt idx="436">
                  <c:v>0.20990111474832029</c:v>
                </c:pt>
                <c:pt idx="437">
                  <c:v>0.20862687583162709</c:v>
                </c:pt>
                <c:pt idx="438">
                  <c:v>0.42153788616633198</c:v>
                </c:pt>
                <c:pt idx="439">
                  <c:v>0.50750110497485756</c:v>
                </c:pt>
                <c:pt idx="440">
                  <c:v>0.60112865870363374</c:v>
                </c:pt>
                <c:pt idx="441">
                  <c:v>0.70351607264728955</c:v>
                </c:pt>
                <c:pt idx="442">
                  <c:v>0.76438011235321879</c:v>
                </c:pt>
                <c:pt idx="443">
                  <c:v>0.66335866164979684</c:v>
                </c:pt>
                <c:pt idx="444">
                  <c:v>0.72335914752382935</c:v>
                </c:pt>
                <c:pt idx="445">
                  <c:v>0.79086896850110644</c:v>
                </c:pt>
                <c:pt idx="446">
                  <c:v>0.67739466139632865</c:v>
                </c:pt>
                <c:pt idx="447">
                  <c:v>0.63846875805045677</c:v>
                </c:pt>
                <c:pt idx="448">
                  <c:v>0.50935523386840154</c:v>
                </c:pt>
                <c:pt idx="449">
                  <c:v>0.58540613082729587</c:v>
                </c:pt>
                <c:pt idx="450">
                  <c:v>0.59179250965142027</c:v>
                </c:pt>
                <c:pt idx="451">
                  <c:v>0.58516566848014262</c:v>
                </c:pt>
                <c:pt idx="452">
                  <c:v>0.56797860496390018</c:v>
                </c:pt>
                <c:pt idx="453">
                  <c:v>0.54509626462675864</c:v>
                </c:pt>
                <c:pt idx="454">
                  <c:v>0.59799966593068832</c:v>
                </c:pt>
                <c:pt idx="455">
                  <c:v>0.69177325834922676</c:v>
                </c:pt>
                <c:pt idx="456">
                  <c:v>0.59632475958200071</c:v>
                </c:pt>
                <c:pt idx="457">
                  <c:v>0.65434879167778748</c:v>
                </c:pt>
                <c:pt idx="458">
                  <c:v>0.77440036061263906</c:v>
                </c:pt>
                <c:pt idx="459">
                  <c:v>0.58133872562784206</c:v>
                </c:pt>
                <c:pt idx="460">
                  <c:v>0.6347882854507626</c:v>
                </c:pt>
                <c:pt idx="461">
                  <c:v>0.59983266431310511</c:v>
                </c:pt>
                <c:pt idx="462">
                  <c:v>0.59508687409707295</c:v>
                </c:pt>
                <c:pt idx="463">
                  <c:v>0.70786792746753946</c:v>
                </c:pt>
                <c:pt idx="464">
                  <c:v>-0.1123975418687084</c:v>
                </c:pt>
                <c:pt idx="465">
                  <c:v>-0.1908303337428349</c:v>
                </c:pt>
                <c:pt idx="466">
                  <c:v>5.9590854118575657E-3</c:v>
                </c:pt>
                <c:pt idx="467">
                  <c:v>0.24250106070979319</c:v>
                </c:pt>
                <c:pt idx="468">
                  <c:v>0.30286899148075319</c:v>
                </c:pt>
                <c:pt idx="469">
                  <c:v>0.34554322322490982</c:v>
                </c:pt>
                <c:pt idx="470">
                  <c:v>0.1560596552207833</c:v>
                </c:pt>
                <c:pt idx="471">
                  <c:v>0.170600725029527</c:v>
                </c:pt>
                <c:pt idx="472">
                  <c:v>-4.073610308724835E-2</c:v>
                </c:pt>
                <c:pt idx="473">
                  <c:v>0.14572134800577599</c:v>
                </c:pt>
                <c:pt idx="474">
                  <c:v>0.1475607242215031</c:v>
                </c:pt>
                <c:pt idx="475">
                  <c:v>5.5136229314268662E-2</c:v>
                </c:pt>
                <c:pt idx="476">
                  <c:v>7.5562363744329758E-2</c:v>
                </c:pt>
                <c:pt idx="477">
                  <c:v>0.17826083384755151</c:v>
                </c:pt>
                <c:pt idx="478">
                  <c:v>0.17123598589815589</c:v>
                </c:pt>
                <c:pt idx="479">
                  <c:v>0.22203325154021369</c:v>
                </c:pt>
                <c:pt idx="480">
                  <c:v>0.1954995897561109</c:v>
                </c:pt>
                <c:pt idx="481">
                  <c:v>0.15764862879650249</c:v>
                </c:pt>
                <c:pt idx="482">
                  <c:v>0.2310588146756799</c:v>
                </c:pt>
                <c:pt idx="483">
                  <c:v>0.18481230750142519</c:v>
                </c:pt>
                <c:pt idx="484">
                  <c:v>0.19091826940711731</c:v>
                </c:pt>
                <c:pt idx="485">
                  <c:v>0.42680541877364481</c:v>
                </c:pt>
                <c:pt idx="486">
                  <c:v>0.48966802193456033</c:v>
                </c:pt>
                <c:pt idx="487">
                  <c:v>0.51577201985382692</c:v>
                </c:pt>
                <c:pt idx="488">
                  <c:v>0.63214644048554436</c:v>
                </c:pt>
                <c:pt idx="489">
                  <c:v>0.79258426098391999</c:v>
                </c:pt>
                <c:pt idx="490">
                  <c:v>0.62604047857985312</c:v>
                </c:pt>
                <c:pt idx="491">
                  <c:v>0.58901088778983168</c:v>
                </c:pt>
                <c:pt idx="492">
                  <c:v>0.68662930663518784</c:v>
                </c:pt>
                <c:pt idx="493">
                  <c:v>0.54258461046795803</c:v>
                </c:pt>
                <c:pt idx="494">
                  <c:v>0.55016250369244968</c:v>
                </c:pt>
                <c:pt idx="495">
                  <c:v>0.77687335488870146</c:v>
                </c:pt>
                <c:pt idx="496">
                  <c:v>0.66172731101190641</c:v>
                </c:pt>
                <c:pt idx="497">
                  <c:v>0.83676838160696143</c:v>
                </c:pt>
                <c:pt idx="498">
                  <c:v>0.87531944437701004</c:v>
                </c:pt>
                <c:pt idx="499">
                  <c:v>0.92430633023618247</c:v>
                </c:pt>
                <c:pt idx="500">
                  <c:v>0.76205445145545869</c:v>
                </c:pt>
                <c:pt idx="501">
                  <c:v>0.66593907341285763</c:v>
                </c:pt>
                <c:pt idx="502">
                  <c:v>0.47345842361043922</c:v>
                </c:pt>
                <c:pt idx="503">
                  <c:v>0.47250208892944512</c:v>
                </c:pt>
                <c:pt idx="504">
                  <c:v>0.50450962132727994</c:v>
                </c:pt>
                <c:pt idx="505">
                  <c:v>0.31819136084788802</c:v>
                </c:pt>
                <c:pt idx="506">
                  <c:v>0.32290447613161832</c:v>
                </c:pt>
                <c:pt idx="507">
                  <c:v>0.22675747968227111</c:v>
                </c:pt>
                <c:pt idx="508">
                  <c:v>7.3971354477442186E-2</c:v>
                </c:pt>
                <c:pt idx="509">
                  <c:v>3.2684686727464593E-2</c:v>
                </c:pt>
                <c:pt idx="510">
                  <c:v>2.9524152907719509E-2</c:v>
                </c:pt>
                <c:pt idx="511">
                  <c:v>-2.0634134686275691E-2</c:v>
                </c:pt>
                <c:pt idx="512">
                  <c:v>3.4665875530729473E-2</c:v>
                </c:pt>
                <c:pt idx="513">
                  <c:v>0.2399135687907675</c:v>
                </c:pt>
                <c:pt idx="514">
                  <c:v>0.29159966751812988</c:v>
                </c:pt>
                <c:pt idx="515">
                  <c:v>0.1991862467892522</c:v>
                </c:pt>
                <c:pt idx="516">
                  <c:v>0.24363982619228611</c:v>
                </c:pt>
                <c:pt idx="517">
                  <c:v>0.18793226178718289</c:v>
                </c:pt>
                <c:pt idx="518">
                  <c:v>0.1663151992394917</c:v>
                </c:pt>
                <c:pt idx="519">
                  <c:v>0.22479523097907739</c:v>
                </c:pt>
                <c:pt idx="520">
                  <c:v>0.15601011455955219</c:v>
                </c:pt>
                <c:pt idx="521">
                  <c:v>0.2346099982746209</c:v>
                </c:pt>
                <c:pt idx="522">
                  <c:v>0.29268200558328999</c:v>
                </c:pt>
                <c:pt idx="523">
                  <c:v>0.2537434626107134</c:v>
                </c:pt>
                <c:pt idx="524">
                  <c:v>0.46328885104467032</c:v>
                </c:pt>
                <c:pt idx="525">
                  <c:v>0.4545500826609476</c:v>
                </c:pt>
                <c:pt idx="526">
                  <c:v>0.52956822089588729</c:v>
                </c:pt>
                <c:pt idx="527">
                  <c:v>0.47056147966016842</c:v>
                </c:pt>
                <c:pt idx="528">
                  <c:v>0.52627534453863789</c:v>
                </c:pt>
                <c:pt idx="529">
                  <c:v>0.4802433954954195</c:v>
                </c:pt>
                <c:pt idx="530">
                  <c:v>0.43500698976561769</c:v>
                </c:pt>
                <c:pt idx="531">
                  <c:v>0.33068213612935737</c:v>
                </c:pt>
                <c:pt idx="532">
                  <c:v>0.49260128063662117</c:v>
                </c:pt>
                <c:pt idx="533">
                  <c:v>0.45073409794708452</c:v>
                </c:pt>
                <c:pt idx="534">
                  <c:v>0.55197441024371108</c:v>
                </c:pt>
                <c:pt idx="535">
                  <c:v>0.6645113614475362</c:v>
                </c:pt>
                <c:pt idx="536">
                  <c:v>0.77676625292463464</c:v>
                </c:pt>
                <c:pt idx="537">
                  <c:v>0.50063098608266077</c:v>
                </c:pt>
                <c:pt idx="538">
                  <c:v>0.59870172607235295</c:v>
                </c:pt>
                <c:pt idx="539">
                  <c:v>0.54096977135609314</c:v>
                </c:pt>
                <c:pt idx="540">
                  <c:v>0.39150234936468492</c:v>
                </c:pt>
                <c:pt idx="541">
                  <c:v>0.49513813668888562</c:v>
                </c:pt>
                <c:pt idx="542">
                  <c:v>0.45791081481678853</c:v>
                </c:pt>
                <c:pt idx="543">
                  <c:v>0.41435354153789877</c:v>
                </c:pt>
                <c:pt idx="544">
                  <c:v>0.38864809799951439</c:v>
                </c:pt>
                <c:pt idx="545">
                  <c:v>0.27899173393982318</c:v>
                </c:pt>
                <c:pt idx="546">
                  <c:v>0.25952087766520138</c:v>
                </c:pt>
                <c:pt idx="547">
                  <c:v>0.28646099843187189</c:v>
                </c:pt>
                <c:pt idx="548">
                  <c:v>0.2420006096326803</c:v>
                </c:pt>
                <c:pt idx="549">
                  <c:v>0.23971419490039561</c:v>
                </c:pt>
                <c:pt idx="550">
                  <c:v>9.7096076812985946E-2</c:v>
                </c:pt>
                <c:pt idx="551">
                  <c:v>0.1151461465583634</c:v>
                </c:pt>
                <c:pt idx="552">
                  <c:v>-1.64715200636807E-2</c:v>
                </c:pt>
                <c:pt idx="553">
                  <c:v>0.22063453600773231</c:v>
                </c:pt>
                <c:pt idx="554">
                  <c:v>0.20198450229993481</c:v>
                </c:pt>
                <c:pt idx="555">
                  <c:v>0.22575724117072801</c:v>
                </c:pt>
                <c:pt idx="556">
                  <c:v>0.1702474078477049</c:v>
                </c:pt>
                <c:pt idx="557">
                  <c:v>0.28379340397042557</c:v>
                </c:pt>
                <c:pt idx="558">
                  <c:v>0.32745089245728032</c:v>
                </c:pt>
                <c:pt idx="559">
                  <c:v>0.22826936557235061</c:v>
                </c:pt>
                <c:pt idx="560">
                  <c:v>0.31718959556796972</c:v>
                </c:pt>
                <c:pt idx="561">
                  <c:v>0.46520570782891352</c:v>
                </c:pt>
                <c:pt idx="562">
                  <c:v>0.39918624934771391</c:v>
                </c:pt>
                <c:pt idx="563">
                  <c:v>0.12017141320718989</c:v>
                </c:pt>
                <c:pt idx="564">
                  <c:v>3.6868370746519431E-3</c:v>
                </c:pt>
                <c:pt idx="565">
                  <c:v>-2.3135732512304941E-2</c:v>
                </c:pt>
                <c:pt idx="566">
                  <c:v>0.26907898052734519</c:v>
                </c:pt>
                <c:pt idx="567">
                  <c:v>0.25530128802250768</c:v>
                </c:pt>
                <c:pt idx="568">
                  <c:v>0.35665907413890241</c:v>
                </c:pt>
                <c:pt idx="569">
                  <c:v>0.37388354761246512</c:v>
                </c:pt>
                <c:pt idx="570">
                  <c:v>0.42132732205768741</c:v>
                </c:pt>
                <c:pt idx="571">
                  <c:v>0.81822537250328353</c:v>
                </c:pt>
                <c:pt idx="572">
                  <c:v>0.74145746932504708</c:v>
                </c:pt>
                <c:pt idx="573">
                  <c:v>0.73330911749376437</c:v>
                </c:pt>
                <c:pt idx="574">
                  <c:v>0.78627735973950719</c:v>
                </c:pt>
                <c:pt idx="575">
                  <c:v>0.50077545932407419</c:v>
                </c:pt>
                <c:pt idx="576">
                  <c:v>0.56068261674624587</c:v>
                </c:pt>
                <c:pt idx="577">
                  <c:v>0.42285615103663998</c:v>
                </c:pt>
                <c:pt idx="578">
                  <c:v>0.38592622785182029</c:v>
                </c:pt>
                <c:pt idx="579">
                  <c:v>0.12556983894357229</c:v>
                </c:pt>
                <c:pt idx="580">
                  <c:v>0.23581028040236951</c:v>
                </c:pt>
                <c:pt idx="581">
                  <c:v>0.2361576899936991</c:v>
                </c:pt>
                <c:pt idx="582">
                  <c:v>0.30239010247761428</c:v>
                </c:pt>
                <c:pt idx="583">
                  <c:v>0.42291880156739448</c:v>
                </c:pt>
                <c:pt idx="584">
                  <c:v>-0.23176712464746699</c:v>
                </c:pt>
                <c:pt idx="585">
                  <c:v>-0.34425715716396482</c:v>
                </c:pt>
                <c:pt idx="586">
                  <c:v>-0.53766514521453579</c:v>
                </c:pt>
                <c:pt idx="587">
                  <c:v>-0.38944871857758029</c:v>
                </c:pt>
                <c:pt idx="588">
                  <c:v>-0.34070804793616227</c:v>
                </c:pt>
                <c:pt idx="589">
                  <c:v>-0.30210955755599489</c:v>
                </c:pt>
                <c:pt idx="590">
                  <c:v>-0.31308469108797898</c:v>
                </c:pt>
                <c:pt idx="591">
                  <c:v>-0.3761302339731839</c:v>
                </c:pt>
                <c:pt idx="592">
                  <c:v>-0.30762874272873192</c:v>
                </c:pt>
                <c:pt idx="593">
                  <c:v>-0.20429188086018529</c:v>
                </c:pt>
                <c:pt idx="594">
                  <c:v>-9.3508373099120579E-2</c:v>
                </c:pt>
                <c:pt idx="595">
                  <c:v>-7.6261751268846822E-2</c:v>
                </c:pt>
                <c:pt idx="596">
                  <c:v>3.6123369694642811E-2</c:v>
                </c:pt>
                <c:pt idx="597">
                  <c:v>2.9928853042077819E-2</c:v>
                </c:pt>
                <c:pt idx="598">
                  <c:v>7.0867054675167573E-2</c:v>
                </c:pt>
                <c:pt idx="599">
                  <c:v>0.16008726665199829</c:v>
                </c:pt>
                <c:pt idx="600">
                  <c:v>0.28912115853445058</c:v>
                </c:pt>
                <c:pt idx="601">
                  <c:v>0.32263857981116778</c:v>
                </c:pt>
                <c:pt idx="602">
                  <c:v>0.25314964440176779</c:v>
                </c:pt>
                <c:pt idx="603">
                  <c:v>0.26829486559518728</c:v>
                </c:pt>
                <c:pt idx="604">
                  <c:v>0.22984499719871221</c:v>
                </c:pt>
                <c:pt idx="605">
                  <c:v>0.24168681545929149</c:v>
                </c:pt>
                <c:pt idx="606">
                  <c:v>0.22405690084874391</c:v>
                </c:pt>
                <c:pt idx="607">
                  <c:v>0.12036570395279229</c:v>
                </c:pt>
                <c:pt idx="608">
                  <c:v>0.1005337419345796</c:v>
                </c:pt>
                <c:pt idx="609">
                  <c:v>-8.3417453667341893E-2</c:v>
                </c:pt>
                <c:pt idx="610">
                  <c:v>-6.5754902804465235E-2</c:v>
                </c:pt>
                <c:pt idx="611">
                  <c:v>-0.21673906175088481</c:v>
                </c:pt>
                <c:pt idx="612">
                  <c:v>-0.22511191200605679</c:v>
                </c:pt>
                <c:pt idx="613">
                  <c:v>-0.2320050037006868</c:v>
                </c:pt>
                <c:pt idx="614">
                  <c:v>-0.1284915025812165</c:v>
                </c:pt>
                <c:pt idx="615">
                  <c:v>2.2316564717046052E-2</c:v>
                </c:pt>
                <c:pt idx="616">
                  <c:v>-2.3275702808535911E-2</c:v>
                </c:pt>
                <c:pt idx="617">
                  <c:v>4.0384047794116147E-2</c:v>
                </c:pt>
                <c:pt idx="618">
                  <c:v>3.0186305139141929E-3</c:v>
                </c:pt>
                <c:pt idx="619">
                  <c:v>-2.2168594412761981E-2</c:v>
                </c:pt>
                <c:pt idx="620">
                  <c:v>-7.3501491998221508E-2</c:v>
                </c:pt>
                <c:pt idx="621">
                  <c:v>-0.13394216831268091</c:v>
                </c:pt>
                <c:pt idx="622">
                  <c:v>-0.15339721538392931</c:v>
                </c:pt>
                <c:pt idx="623">
                  <c:v>-5.3363361667423262E-3</c:v>
                </c:pt>
                <c:pt idx="624">
                  <c:v>0.22459092866382471</c:v>
                </c:pt>
                <c:pt idx="625">
                  <c:v>0.1492153631847577</c:v>
                </c:pt>
                <c:pt idx="626">
                  <c:v>0.20786726047027851</c:v>
                </c:pt>
                <c:pt idx="627">
                  <c:v>0.2282675680441667</c:v>
                </c:pt>
                <c:pt idx="628">
                  <c:v>0.19929300063356631</c:v>
                </c:pt>
                <c:pt idx="629">
                  <c:v>0.55707430340731567</c:v>
                </c:pt>
                <c:pt idx="630">
                  <c:v>-0.2070654820801692</c:v>
                </c:pt>
                <c:pt idx="631">
                  <c:v>-0.22522101098131819</c:v>
                </c:pt>
                <c:pt idx="632">
                  <c:v>0.1683725800058811</c:v>
                </c:pt>
                <c:pt idx="633">
                  <c:v>0.27967536290421152</c:v>
                </c:pt>
                <c:pt idx="634">
                  <c:v>0.24198308026106929</c:v>
                </c:pt>
                <c:pt idx="635">
                  <c:v>0.34510961010080732</c:v>
                </c:pt>
                <c:pt idx="636">
                  <c:v>6.193259090053406E-2</c:v>
                </c:pt>
                <c:pt idx="637">
                  <c:v>-0.1110277006460027</c:v>
                </c:pt>
                <c:pt idx="638">
                  <c:v>-0.2817374219692228</c:v>
                </c:pt>
                <c:pt idx="639">
                  <c:v>-0.32880952541529218</c:v>
                </c:pt>
                <c:pt idx="640">
                  <c:v>-0.18452491450367611</c:v>
                </c:pt>
                <c:pt idx="641">
                  <c:v>-0.2088506986495644</c:v>
                </c:pt>
                <c:pt idx="642">
                  <c:v>-0.15941411361995869</c:v>
                </c:pt>
                <c:pt idx="643">
                  <c:v>-9.6977457144445445E-2</c:v>
                </c:pt>
                <c:pt idx="644">
                  <c:v>-0.20456454789682091</c:v>
                </c:pt>
                <c:pt idx="645">
                  <c:v>-0.1891826202156548</c:v>
                </c:pt>
                <c:pt idx="646">
                  <c:v>-0.27377827165562729</c:v>
                </c:pt>
                <c:pt idx="647">
                  <c:v>-0.1100127868165874</c:v>
                </c:pt>
                <c:pt idx="648">
                  <c:v>-0.80846005654575437</c:v>
                </c:pt>
                <c:pt idx="649">
                  <c:v>-0.8496960884289716</c:v>
                </c:pt>
                <c:pt idx="650">
                  <c:v>-0.91954718610751907</c:v>
                </c:pt>
                <c:pt idx="651">
                  <c:v>-0.73975081656642461</c:v>
                </c:pt>
                <c:pt idx="652">
                  <c:v>-0.43704917432807161</c:v>
                </c:pt>
                <c:pt idx="653">
                  <c:v>-0.53306754541935086</c:v>
                </c:pt>
                <c:pt idx="654">
                  <c:v>-0.41283041478630361</c:v>
                </c:pt>
                <c:pt idx="655">
                  <c:v>-0.36681427494645802</c:v>
                </c:pt>
                <c:pt idx="656">
                  <c:v>-0.42960784974330962</c:v>
                </c:pt>
                <c:pt idx="657">
                  <c:v>-0.38069531355595743</c:v>
                </c:pt>
                <c:pt idx="658">
                  <c:v>-0.57207100669368527</c:v>
                </c:pt>
                <c:pt idx="659">
                  <c:v>-0.44964126002303528</c:v>
                </c:pt>
                <c:pt idx="660">
                  <c:v>-0.40442172002216281</c:v>
                </c:pt>
                <c:pt idx="661">
                  <c:v>-0.39714482662446648</c:v>
                </c:pt>
                <c:pt idx="662">
                  <c:v>-0.18731683086101869</c:v>
                </c:pt>
                <c:pt idx="663">
                  <c:v>1.4247374942545941E-2</c:v>
                </c:pt>
                <c:pt idx="664">
                  <c:v>0.1262049450923125</c:v>
                </c:pt>
                <c:pt idx="665">
                  <c:v>0.13564592833759101</c:v>
                </c:pt>
                <c:pt idx="666">
                  <c:v>1.9435468650119862E-2</c:v>
                </c:pt>
                <c:pt idx="667">
                  <c:v>2.8301805866356489E-2</c:v>
                </c:pt>
                <c:pt idx="668">
                  <c:v>1.6438895774621889E-2</c:v>
                </c:pt>
                <c:pt idx="669">
                  <c:v>-0.1193552363421664</c:v>
                </c:pt>
                <c:pt idx="670">
                  <c:v>-5.7343429448620418E-3</c:v>
                </c:pt>
                <c:pt idx="671">
                  <c:v>-0.1647118152255872</c:v>
                </c:pt>
                <c:pt idx="672">
                  <c:v>-0.32333925594107649</c:v>
                </c:pt>
                <c:pt idx="673">
                  <c:v>-0.35825582431312181</c:v>
                </c:pt>
                <c:pt idx="674">
                  <c:v>-0.33927837763961738</c:v>
                </c:pt>
                <c:pt idx="675">
                  <c:v>-0.45654108375387842</c:v>
                </c:pt>
                <c:pt idx="676">
                  <c:v>-0.49041542335193228</c:v>
                </c:pt>
                <c:pt idx="677">
                  <c:v>-0.46639909123728751</c:v>
                </c:pt>
                <c:pt idx="678">
                  <c:v>-0.47432967668089049</c:v>
                </c:pt>
                <c:pt idx="679">
                  <c:v>-0.61632939962860056</c:v>
                </c:pt>
                <c:pt idx="680">
                  <c:v>-0.71499114245347239</c:v>
                </c:pt>
                <c:pt idx="681">
                  <c:v>-0.81632255411093158</c:v>
                </c:pt>
                <c:pt idx="682">
                  <c:v>-0.81620394640566218</c:v>
                </c:pt>
                <c:pt idx="683">
                  <c:v>-0.60165704380791074</c:v>
                </c:pt>
                <c:pt idx="684">
                  <c:v>-0.56311126366564146</c:v>
                </c:pt>
                <c:pt idx="685">
                  <c:v>-0.49563517414622438</c:v>
                </c:pt>
                <c:pt idx="686">
                  <c:v>-0.53604513951480737</c:v>
                </c:pt>
                <c:pt idx="687">
                  <c:v>-0.58926010590109601</c:v>
                </c:pt>
                <c:pt idx="688">
                  <c:v>-0.55392385263704114</c:v>
                </c:pt>
                <c:pt idx="689">
                  <c:v>-0.48868886329090139</c:v>
                </c:pt>
                <c:pt idx="690">
                  <c:v>-0.39081894660001149</c:v>
                </c:pt>
                <c:pt idx="691">
                  <c:v>-0.32221043075143752</c:v>
                </c:pt>
                <c:pt idx="692">
                  <c:v>-0.34048452867788392</c:v>
                </c:pt>
                <c:pt idx="693">
                  <c:v>-9.1625209092763768E-2</c:v>
                </c:pt>
                <c:pt idx="694">
                  <c:v>-0.12795782896903671</c:v>
                </c:pt>
                <c:pt idx="695">
                  <c:v>-0.39831501711384332</c:v>
                </c:pt>
                <c:pt idx="696">
                  <c:v>-0.52973029498873547</c:v>
                </c:pt>
                <c:pt idx="697">
                  <c:v>-0.40461925770437962</c:v>
                </c:pt>
                <c:pt idx="698">
                  <c:v>-0.47327312679193217</c:v>
                </c:pt>
                <c:pt idx="699">
                  <c:v>-0.50148279013024954</c:v>
                </c:pt>
                <c:pt idx="700">
                  <c:v>-0.36710995346549963</c:v>
                </c:pt>
                <c:pt idx="701">
                  <c:v>-0.29139433539402498</c:v>
                </c:pt>
                <c:pt idx="702">
                  <c:v>-0.29942560628841169</c:v>
                </c:pt>
                <c:pt idx="703">
                  <c:v>-0.27829670939403062</c:v>
                </c:pt>
                <c:pt idx="704">
                  <c:v>-0.22621573478524609</c:v>
                </c:pt>
                <c:pt idx="705">
                  <c:v>-0.1805882090334289</c:v>
                </c:pt>
                <c:pt idx="706">
                  <c:v>-0.26360490455047808</c:v>
                </c:pt>
                <c:pt idx="707">
                  <c:v>-0.8035718674594482</c:v>
                </c:pt>
                <c:pt idx="708">
                  <c:v>-0.76637937225073782</c:v>
                </c:pt>
                <c:pt idx="709">
                  <c:v>-0.84649071029303935</c:v>
                </c:pt>
                <c:pt idx="710">
                  <c:v>-0.95186311401104495</c:v>
                </c:pt>
                <c:pt idx="711">
                  <c:v>-1.024412915634991</c:v>
                </c:pt>
                <c:pt idx="712">
                  <c:v>-1.091484659222955</c:v>
                </c:pt>
                <c:pt idx="713">
                  <c:v>-1.197117483233765</c:v>
                </c:pt>
                <c:pt idx="714">
                  <c:v>-1.09404205950361</c:v>
                </c:pt>
                <c:pt idx="715">
                  <c:v>-1.1605844716215341</c:v>
                </c:pt>
                <c:pt idx="716">
                  <c:v>-1.123037718745364</c:v>
                </c:pt>
                <c:pt idx="717">
                  <c:v>-1.187664839527395</c:v>
                </c:pt>
                <c:pt idx="718">
                  <c:v>-1.1253457729115679</c:v>
                </c:pt>
                <c:pt idx="719">
                  <c:v>-1.144339499031263</c:v>
                </c:pt>
                <c:pt idx="720">
                  <c:v>-1.021855985597157</c:v>
                </c:pt>
                <c:pt idx="721">
                  <c:v>-1.0745094931838699</c:v>
                </c:pt>
                <c:pt idx="722">
                  <c:v>-1.037763018646134</c:v>
                </c:pt>
                <c:pt idx="723">
                  <c:v>-1.064828633874177</c:v>
                </c:pt>
                <c:pt idx="724">
                  <c:v>-1.071165549397014</c:v>
                </c:pt>
                <c:pt idx="725">
                  <c:v>-1.0802617837048401</c:v>
                </c:pt>
                <c:pt idx="726">
                  <c:v>-0.99669306075827813</c:v>
                </c:pt>
                <c:pt idx="727">
                  <c:v>-1.036666552865865</c:v>
                </c:pt>
                <c:pt idx="728">
                  <c:v>-0.93716238672022245</c:v>
                </c:pt>
                <c:pt idx="729">
                  <c:v>-0.93233015480842962</c:v>
                </c:pt>
                <c:pt idx="730">
                  <c:v>-0.8481925773833987</c:v>
                </c:pt>
                <c:pt idx="731">
                  <c:v>-0.80606188218433084</c:v>
                </c:pt>
                <c:pt idx="732">
                  <c:v>-0.64740071001098232</c:v>
                </c:pt>
                <c:pt idx="733">
                  <c:v>-0.64661941045259042</c:v>
                </c:pt>
                <c:pt idx="734">
                  <c:v>-0.96220310271431608</c:v>
                </c:pt>
                <c:pt idx="735">
                  <c:v>-1.008094804618346</c:v>
                </c:pt>
                <c:pt idx="736">
                  <c:v>-1.0703142036289739</c:v>
                </c:pt>
                <c:pt idx="737">
                  <c:v>-1.10311097886686</c:v>
                </c:pt>
                <c:pt idx="738">
                  <c:v>-0.93810717698004198</c:v>
                </c:pt>
                <c:pt idx="739">
                  <c:v>-0.81447386256505894</c:v>
                </c:pt>
                <c:pt idx="740">
                  <c:v>-0.9421581480134158</c:v>
                </c:pt>
                <c:pt idx="741">
                  <c:v>-1.0539749621011989</c:v>
                </c:pt>
                <c:pt idx="742">
                  <c:v>-1.0553224554841829</c:v>
                </c:pt>
                <c:pt idx="743">
                  <c:v>-1.0743752309951169</c:v>
                </c:pt>
                <c:pt idx="744">
                  <c:v>-0.87611388052162709</c:v>
                </c:pt>
                <c:pt idx="745">
                  <c:v>-0.78307466897415234</c:v>
                </c:pt>
                <c:pt idx="746">
                  <c:v>-0.74224509607350453</c:v>
                </c:pt>
                <c:pt idx="747">
                  <c:v>-0.76033472750728648</c:v>
                </c:pt>
                <c:pt idx="748">
                  <c:v>-0.88694986211995142</c:v>
                </c:pt>
                <c:pt idx="749">
                  <c:v>-0.95323717525282681</c:v>
                </c:pt>
                <c:pt idx="750">
                  <c:v>-0.88046013719116434</c:v>
                </c:pt>
                <c:pt idx="751">
                  <c:v>-0.88520224890773891</c:v>
                </c:pt>
                <c:pt idx="752">
                  <c:v>-1.008640531574492</c:v>
                </c:pt>
                <c:pt idx="753">
                  <c:v>-1.324681634208478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8-BF41-AD7F-6F1CFDEC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45968"/>
        <c:axId val="1229971696"/>
      </c:lineChart>
      <c:dateAx>
        <c:axId val="122814596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71696"/>
        <c:crosses val="autoZero"/>
        <c:auto val="1"/>
        <c:lblOffset val="100"/>
        <c:baseTimeUnit val="days"/>
      </c:dateAx>
      <c:valAx>
        <c:axId val="1229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186803</xdr:colOff>
      <xdr:row>2</xdr:row>
      <xdr:rowOff>26073</xdr:rowOff>
    </xdr:from>
    <xdr:to>
      <xdr:col>3</xdr:col>
      <xdr:colOff>188148</xdr:colOff>
      <xdr:row>11</xdr:row>
      <xdr:rowOff>53756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5D11A-7135-E005-AD88-7772C338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247279</xdr:colOff>
      <xdr:row>2</xdr:row>
      <xdr:rowOff>73110</xdr:rowOff>
    </xdr:from>
    <xdr:to>
      <xdr:col>7</xdr:col>
      <xdr:colOff>436772</xdr:colOff>
      <xdr:row>11</xdr:row>
      <xdr:rowOff>127672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AD8C2-E344-46E4-7A35-EE876D027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495904</xdr:colOff>
      <xdr:row>2</xdr:row>
      <xdr:rowOff>73111</xdr:rowOff>
    </xdr:from>
    <xdr:to>
      <xdr:col>12</xdr:col>
      <xdr:colOff>40317</xdr:colOff>
      <xdr:row>11</xdr:row>
      <xdr:rowOff>73915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355925-9512-FD54-88C9-D6B91293D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161270</xdr:colOff>
      <xdr:row>11</xdr:row>
      <xdr:rowOff>53757</xdr:rowOff>
    </xdr:from>
    <xdr:to>
      <xdr:col>3</xdr:col>
      <xdr:colOff>114233</xdr:colOff>
      <xdr:row>20</xdr:row>
      <xdr:rowOff>141918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CB7C7-961A-5FFF-FDE7-3ACDECAC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755"/>
  <sheetViews>
    <sheetView tabSelected="1" zoomScale="189" workbookViewId="0">
      <selection activeCellId="1" sqref="G1:G1048576 A1:A1048576"/>
    </sheetView>
  </sheetViews>
  <sheetFormatPr baseColWidth="10" defaultColWidth="8.83203125" defaultRowHeight="15" x14ac:dyDescent="0.2"/>
  <cols>
    <col min="1" max="1" width="17.6640625" bestFit="1" customWidth="1"/>
  </cols>
  <sheetData>
    <row r="1" spans="1:1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</row>
    <row r="2" spans="1:118" x14ac:dyDescent="0.2">
      <c r="A2" s="2">
        <v>44655</v>
      </c>
      <c r="B2">
        <v>1.132568642532962</v>
      </c>
      <c r="C2">
        <v>0.23373732416107729</v>
      </c>
      <c r="D2">
        <v>1.099996851843154</v>
      </c>
      <c r="E2">
        <v>-0.52382451834213684</v>
      </c>
      <c r="F2">
        <v>0.1813257931048213</v>
      </c>
      <c r="G2">
        <v>-1.218963469790584</v>
      </c>
      <c r="H2">
        <v>1.7516661734654411</v>
      </c>
      <c r="I2">
        <v>0.71043778202467156</v>
      </c>
      <c r="J2">
        <v>-0.59155371437398629</v>
      </c>
      <c r="K2">
        <v>-0.92296039542489572</v>
      </c>
      <c r="L2">
        <v>-1.6589526707281581</v>
      </c>
      <c r="M2">
        <v>-1.5070142498912249</v>
      </c>
      <c r="N2">
        <v>-0.90950173826234337</v>
      </c>
      <c r="O2">
        <v>0.27030242613254851</v>
      </c>
      <c r="P2">
        <v>-0.38638424782575281</v>
      </c>
      <c r="Q2">
        <v>-1.3484242331651539</v>
      </c>
      <c r="R2">
        <v>-1.9950932136293891</v>
      </c>
      <c r="S2">
        <v>-1.115927939320603</v>
      </c>
      <c r="T2">
        <v>-1.016103482780057</v>
      </c>
      <c r="U2">
        <v>1.1673778466627249</v>
      </c>
      <c r="V2">
        <v>-0.55648337775295154</v>
      </c>
      <c r="W2">
        <v>-1.721041447552135</v>
      </c>
      <c r="X2">
        <v>-1.358524128100945</v>
      </c>
      <c r="Y2">
        <v>-0.23414651338674791</v>
      </c>
      <c r="Z2">
        <v>-0.4006513990926775</v>
      </c>
      <c r="AA2">
        <v>-1.03131538457399</v>
      </c>
      <c r="AB2">
        <v>0.83233270138031434</v>
      </c>
      <c r="AC2">
        <v>-0.87393263983782821</v>
      </c>
      <c r="AD2">
        <v>-2.2615074829075228</v>
      </c>
      <c r="AE2">
        <v>-1.2730827337219479</v>
      </c>
      <c r="AF2">
        <v>-0.26250074812934537</v>
      </c>
      <c r="AG2">
        <v>0.24340898476118711</v>
      </c>
      <c r="AH2">
        <v>0.8953204660496431</v>
      </c>
      <c r="AI2">
        <v>-1.1009396806798979</v>
      </c>
      <c r="AJ2">
        <v>-1.3830925653770141</v>
      </c>
      <c r="AK2">
        <v>-0.39009229721246991</v>
      </c>
      <c r="AL2">
        <v>-0.56312808712966944</v>
      </c>
      <c r="AM2">
        <v>-1.2176482394070229</v>
      </c>
      <c r="AN2">
        <v>-1.557019329575082</v>
      </c>
      <c r="AO2">
        <v>1.073828110476529</v>
      </c>
      <c r="AP2">
        <v>-1.757043333461467</v>
      </c>
      <c r="AQ2">
        <v>0.14386565652276051</v>
      </c>
      <c r="AR2">
        <v>1.247776630420274</v>
      </c>
      <c r="AS2">
        <v>2.894291776158501</v>
      </c>
      <c r="AT2">
        <v>0.51620116639892111</v>
      </c>
      <c r="AU2">
        <v>1.0633860091706031</v>
      </c>
      <c r="AV2">
        <v>1.7366285503739021</v>
      </c>
      <c r="AW2">
        <v>0.32768067897878289</v>
      </c>
      <c r="AX2">
        <v>1.192339537506885</v>
      </c>
      <c r="AY2">
        <v>-0.62003279241018916</v>
      </c>
      <c r="AZ2">
        <v>-1.617123558242503</v>
      </c>
      <c r="BA2">
        <v>1.6961265850075611</v>
      </c>
      <c r="BB2">
        <v>1.618266880727505E-2</v>
      </c>
      <c r="BC2">
        <v>1.1211595151213649</v>
      </c>
      <c r="BD2">
        <v>1.232177874003995</v>
      </c>
      <c r="BE2">
        <v>1.2682498089800931</v>
      </c>
      <c r="BF2">
        <v>3.145280370382423</v>
      </c>
      <c r="BG2">
        <v>2.1351391223764922</v>
      </c>
      <c r="BH2">
        <v>-9.8762718455727878E-3</v>
      </c>
      <c r="BI2">
        <v>1.09049818943432</v>
      </c>
      <c r="BJ2">
        <v>-1.3209947904236701</v>
      </c>
      <c r="BK2">
        <v>0.73897147727296053</v>
      </c>
      <c r="BL2">
        <v>-0.205671181252679</v>
      </c>
      <c r="BM2">
        <v>-0.78405448588491189</v>
      </c>
      <c r="BN2">
        <v>0.76702963042281214</v>
      </c>
      <c r="BO2">
        <v>1.4542546147270019</v>
      </c>
      <c r="BP2">
        <v>0.8111287103467355</v>
      </c>
      <c r="BQ2">
        <v>1.3990319495776069</v>
      </c>
      <c r="BR2">
        <v>-1.1266609079030949</v>
      </c>
      <c r="BS2">
        <v>0.59672802963457394</v>
      </c>
      <c r="BT2">
        <v>-1.970023775378734</v>
      </c>
      <c r="BU2">
        <v>-1.796357833619973</v>
      </c>
      <c r="BV2">
        <v>-1.279178017098654</v>
      </c>
      <c r="BW2">
        <v>-2.5632791402940671</v>
      </c>
      <c r="BX2">
        <v>1.8491028919260251</v>
      </c>
      <c r="BY2">
        <v>1.8237487683075591</v>
      </c>
      <c r="BZ2">
        <v>-0.91955872573131225</v>
      </c>
      <c r="CA2">
        <v>-0.98124682700733523</v>
      </c>
      <c r="CB2">
        <v>-0.65405427878059796</v>
      </c>
      <c r="CC2">
        <v>-1.659885587424853</v>
      </c>
      <c r="CD2">
        <v>1.5718270771959</v>
      </c>
      <c r="CE2">
        <v>0.91616810061245024</v>
      </c>
      <c r="CF2">
        <v>-1.149790779137839</v>
      </c>
      <c r="CG2">
        <v>-0.88327121821533383</v>
      </c>
      <c r="CH2">
        <v>-0.93583211323222126</v>
      </c>
      <c r="CI2">
        <v>-0.8635452479625233</v>
      </c>
      <c r="CJ2">
        <v>-0.61917574730007907</v>
      </c>
      <c r="CK2">
        <v>1.1269362587348011</v>
      </c>
      <c r="CL2">
        <v>-0.36446682678960812</v>
      </c>
      <c r="CM2">
        <v>0.5475977776979174</v>
      </c>
      <c r="CN2">
        <v>-1.593370950227216</v>
      </c>
      <c r="CO2">
        <v>2.139977082020807E-2</v>
      </c>
      <c r="CP2">
        <v>1.295878703876794</v>
      </c>
      <c r="CQ2">
        <v>-1.6490280696579109</v>
      </c>
      <c r="CR2">
        <v>1.2132447321212769</v>
      </c>
      <c r="CS2">
        <v>1.9562207450899221</v>
      </c>
      <c r="CT2">
        <v>0.70011888245651965</v>
      </c>
      <c r="CU2">
        <v>-0.42919685810232422</v>
      </c>
      <c r="CV2">
        <v>-1.5123170237889221</v>
      </c>
      <c r="CW2">
        <v>-0.68217525731208595</v>
      </c>
      <c r="CX2">
        <v>0.6122910592478269</v>
      </c>
      <c r="CY2">
        <v>1.186570421419451</v>
      </c>
      <c r="CZ2">
        <v>-0.1584158094270165</v>
      </c>
      <c r="DA2">
        <v>-0.43949925081327662</v>
      </c>
      <c r="DB2">
        <v>1.6251897464604239</v>
      </c>
      <c r="DC2">
        <v>-1.7519955500702029</v>
      </c>
      <c r="DD2">
        <v>1.4752030812986729</v>
      </c>
      <c r="DE2">
        <v>-0.52789450315607778</v>
      </c>
      <c r="DF2">
        <v>-0.84229094262464177</v>
      </c>
      <c r="DG2">
        <v>1.5634135680772181</v>
      </c>
      <c r="DH2">
        <v>-1.336467801447063</v>
      </c>
      <c r="DI2">
        <v>0.40332487191195499</v>
      </c>
      <c r="DJ2">
        <v>0.73955404503790778</v>
      </c>
      <c r="DK2">
        <v>-0.8723582005558036</v>
      </c>
      <c r="DL2">
        <v>-1.56479325248705</v>
      </c>
      <c r="DM2">
        <v>1.3176176264400481</v>
      </c>
      <c r="DN2">
        <v>0.24516541562475619</v>
      </c>
    </row>
    <row r="3" spans="1:118" x14ac:dyDescent="0.2">
      <c r="A3" s="2">
        <v>44656</v>
      </c>
      <c r="B3">
        <v>1.1247036910261541</v>
      </c>
      <c r="C3">
        <v>0.56291753358802976</v>
      </c>
      <c r="D3">
        <v>1.2457431293163119</v>
      </c>
      <c r="E3">
        <v>-0.5657564364045784</v>
      </c>
      <c r="F3">
        <v>0.1595663274405637</v>
      </c>
      <c r="G3">
        <v>-1.149227810240637</v>
      </c>
      <c r="H3">
        <v>1.805892801839684</v>
      </c>
      <c r="I3">
        <v>0.7567406633552457</v>
      </c>
      <c r="J3">
        <v>-0.52253839674934199</v>
      </c>
      <c r="K3">
        <v>-1.116809467934742</v>
      </c>
      <c r="L3">
        <v>-1.798545263142054</v>
      </c>
      <c r="M3">
        <v>-1.6024430677798389</v>
      </c>
      <c r="N3">
        <v>-0.94191448147553136</v>
      </c>
      <c r="O3">
        <v>0.25089635468089921</v>
      </c>
      <c r="P3">
        <v>-0.15061181255135259</v>
      </c>
      <c r="Q3">
        <v>-1.3550773562913381</v>
      </c>
      <c r="R3">
        <v>-2.0777769420907228</v>
      </c>
      <c r="S3">
        <v>-1.2442608109254969</v>
      </c>
      <c r="T3">
        <v>-1.1463821236116889</v>
      </c>
      <c r="U3">
        <v>1.2234676861945091</v>
      </c>
      <c r="V3">
        <v>-0.25555831364831177</v>
      </c>
      <c r="W3">
        <v>-1.872842004805038</v>
      </c>
      <c r="X3">
        <v>-1.4387567588612431</v>
      </c>
      <c r="Y3">
        <v>-0.30090338290430169</v>
      </c>
      <c r="Z3">
        <v>-0.34858662875224811</v>
      </c>
      <c r="AA3">
        <v>-1.0815581926337869</v>
      </c>
      <c r="AB3">
        <v>0.81395551222075002</v>
      </c>
      <c r="AC3">
        <v>-1.2164103322920179</v>
      </c>
      <c r="AD3">
        <v>-2.3221903538761151</v>
      </c>
      <c r="AE3">
        <v>-1.3366344297106181</v>
      </c>
      <c r="AF3">
        <v>-0.32005934063326308</v>
      </c>
      <c r="AG3">
        <v>0.23011353863155409</v>
      </c>
      <c r="AH3">
        <v>0.88204442003420169</v>
      </c>
      <c r="AI3">
        <v>-1.0787856918845919</v>
      </c>
      <c r="AJ3">
        <v>-1.461980983432775</v>
      </c>
      <c r="AK3">
        <v>-0.43186103377774909</v>
      </c>
      <c r="AL3">
        <v>-0.80318442138101243</v>
      </c>
      <c r="AM3">
        <v>-1.208914298493361</v>
      </c>
      <c r="AN3">
        <v>-1.525083157662378</v>
      </c>
      <c r="AO3">
        <v>1.1070853242495911</v>
      </c>
      <c r="AP3">
        <v>-1.8541355692007431</v>
      </c>
      <c r="AQ3">
        <v>0.21801997538149551</v>
      </c>
      <c r="AR3">
        <v>1.0155874234087729</v>
      </c>
      <c r="AS3">
        <v>2.9654032860269708</v>
      </c>
      <c r="AT3">
        <v>0.48400719514386248</v>
      </c>
      <c r="AU3">
        <v>1.0945707579930291</v>
      </c>
      <c r="AV3">
        <v>1.6993237233190679</v>
      </c>
      <c r="AW3">
        <v>0.38539920981301828</v>
      </c>
      <c r="AX3">
        <v>1.2122088755985809</v>
      </c>
      <c r="AY3">
        <v>-0.58197900066379793</v>
      </c>
      <c r="AZ3">
        <v>-1.656509523742453</v>
      </c>
      <c r="BA3">
        <v>1.604597018720628</v>
      </c>
      <c r="BB3">
        <v>-2.5700225157050911E-2</v>
      </c>
      <c r="BC3">
        <v>1.217077816641891</v>
      </c>
      <c r="BD3">
        <v>1.173167122551235</v>
      </c>
      <c r="BE3">
        <v>1.287912202596613</v>
      </c>
      <c r="BF3">
        <v>3.2336267111997179</v>
      </c>
      <c r="BG3">
        <v>2.032961393494221</v>
      </c>
      <c r="BH3">
        <v>-0.15712071977833761</v>
      </c>
      <c r="BI3">
        <v>0.99801820189478774</v>
      </c>
      <c r="BJ3">
        <v>-1.0953471054303121</v>
      </c>
      <c r="BK3">
        <v>0.75112887533280337</v>
      </c>
      <c r="BL3">
        <v>-0.26727382063640792</v>
      </c>
      <c r="BM3">
        <v>-0.95071489471738801</v>
      </c>
      <c r="BN3">
        <v>0.65414601779565362</v>
      </c>
      <c r="BO3">
        <v>1.420101975933401</v>
      </c>
      <c r="BP3">
        <v>0.73536036929729942</v>
      </c>
      <c r="BQ3">
        <v>1.738962531459334</v>
      </c>
      <c r="BR3">
        <v>-1.090304695444583</v>
      </c>
      <c r="BS3">
        <v>0.59857960044061775</v>
      </c>
      <c r="BT3">
        <v>-2.016012835592027</v>
      </c>
      <c r="BU3">
        <v>-1.766019920745981</v>
      </c>
      <c r="BV3">
        <v>-1.193810168105673</v>
      </c>
      <c r="BW3">
        <v>-2.538182745020892</v>
      </c>
      <c r="BX3">
        <v>1.8293102763811131</v>
      </c>
      <c r="BY3">
        <v>1.6945719784865581</v>
      </c>
      <c r="BZ3">
        <v>-0.94897124467785099</v>
      </c>
      <c r="CA3">
        <v>-1.024111329439962</v>
      </c>
      <c r="CB3">
        <v>-0.68270095955166277</v>
      </c>
      <c r="CC3">
        <v>-1.669899597798546</v>
      </c>
      <c r="CD3">
        <v>1.5210048033949279</v>
      </c>
      <c r="CE3">
        <v>0.95843836946614036</v>
      </c>
      <c r="CF3">
        <v>-1.155818917003975</v>
      </c>
      <c r="CG3">
        <v>-0.95099639498811428</v>
      </c>
      <c r="CH3">
        <v>-1.0021001221896291</v>
      </c>
      <c r="CI3">
        <v>-0.78384722037306098</v>
      </c>
      <c r="CJ3">
        <v>-0.65602241534956518</v>
      </c>
      <c r="CK3">
        <v>1.1261189667062499</v>
      </c>
      <c r="CL3">
        <v>-0.1704107525200417</v>
      </c>
      <c r="CM3">
        <v>0.38810602815557588</v>
      </c>
      <c r="CN3">
        <v>-1.611769378909051</v>
      </c>
      <c r="CO3">
        <v>0.12522332179467799</v>
      </c>
      <c r="CP3">
        <v>1.2036187068513791</v>
      </c>
      <c r="CQ3">
        <v>-1.8122183969343639</v>
      </c>
      <c r="CR3">
        <v>1.210831453453709</v>
      </c>
      <c r="CS3">
        <v>2.115663162079549</v>
      </c>
      <c r="CT3">
        <v>0.70104420958139946</v>
      </c>
      <c r="CU3">
        <v>-0.53018627447389421</v>
      </c>
      <c r="CV3">
        <v>-1.604920338212912</v>
      </c>
      <c r="CW3">
        <v>-0.77647137094609642</v>
      </c>
      <c r="CX3">
        <v>0.81260412926067727</v>
      </c>
      <c r="CY3">
        <v>1.166336206900749</v>
      </c>
      <c r="CZ3">
        <v>-0.1767034249154546</v>
      </c>
      <c r="DA3">
        <v>-0.47042374320143232</v>
      </c>
      <c r="DB3">
        <v>1.5828055373837551</v>
      </c>
      <c r="DC3">
        <v>-1.758021940603731</v>
      </c>
      <c r="DD3">
        <v>1.472614723916569</v>
      </c>
      <c r="DE3">
        <v>-0.50932491921520717</v>
      </c>
      <c r="DF3">
        <v>-0.9941318677158939</v>
      </c>
      <c r="DG3">
        <v>1.5324219567678541</v>
      </c>
      <c r="DH3">
        <v>-1.263948618972446</v>
      </c>
      <c r="DI3">
        <v>0.36313868972591618</v>
      </c>
      <c r="DJ3">
        <v>0.6193562214105629</v>
      </c>
      <c r="DK3">
        <v>-0.94090363891551421</v>
      </c>
      <c r="DL3">
        <v>-1.6269410679269409</v>
      </c>
      <c r="DM3">
        <v>1.261914108892608</v>
      </c>
      <c r="DN3">
        <v>0.26433582714375181</v>
      </c>
    </row>
    <row r="4" spans="1:118" x14ac:dyDescent="0.2">
      <c r="A4" s="2">
        <v>44657</v>
      </c>
      <c r="B4">
        <v>1.100918639586864</v>
      </c>
      <c r="C4">
        <v>0.46359556767949878</v>
      </c>
      <c r="D4">
        <v>1.140085572797412</v>
      </c>
      <c r="E4">
        <v>-0.55897025232451447</v>
      </c>
      <c r="F4">
        <v>0.16197462922979289</v>
      </c>
      <c r="G4">
        <v>-1.190767541284498</v>
      </c>
      <c r="H4">
        <v>1.7006652467626659</v>
      </c>
      <c r="I4">
        <v>0.89349550096138985</v>
      </c>
      <c r="J4">
        <v>-0.52690683747855971</v>
      </c>
      <c r="K4">
        <v>-1.170100968935875</v>
      </c>
      <c r="L4">
        <v>-1.71964898355661</v>
      </c>
      <c r="M4">
        <v>-1.593863922309138</v>
      </c>
      <c r="N4">
        <v>-0.93412448543369608</v>
      </c>
      <c r="O4">
        <v>3.8535581713819073E-2</v>
      </c>
      <c r="P4">
        <v>-6.8968098183838492E-2</v>
      </c>
      <c r="Q4">
        <v>-1.370715012379019</v>
      </c>
      <c r="R4">
        <v>-2.1511408576218609</v>
      </c>
      <c r="S4">
        <v>-1.2466347325477061</v>
      </c>
      <c r="T4">
        <v>-1.206334091227772</v>
      </c>
      <c r="U4">
        <v>1.244497353792366</v>
      </c>
      <c r="V4">
        <v>-7.9864023762724431E-2</v>
      </c>
      <c r="W4">
        <v>-1.9813492329892579</v>
      </c>
      <c r="X4">
        <v>-1.3503429594753931</v>
      </c>
      <c r="Y4">
        <v>-0.288220979081873</v>
      </c>
      <c r="Z4">
        <v>-0.30697933649326231</v>
      </c>
      <c r="AA4">
        <v>-1.255001274097477</v>
      </c>
      <c r="AB4">
        <v>0.9464092796691228</v>
      </c>
      <c r="AC4">
        <v>-1.3108465076973059</v>
      </c>
      <c r="AD4">
        <v>-2.291612075756869</v>
      </c>
      <c r="AE4">
        <v>-1.3553968754093959</v>
      </c>
      <c r="AF4">
        <v>-0.41003677364636759</v>
      </c>
      <c r="AG4">
        <v>0.26708338056692771</v>
      </c>
      <c r="AH4">
        <v>0.89173034296679876</v>
      </c>
      <c r="AI4">
        <v>-1.0131266859067829</v>
      </c>
      <c r="AJ4">
        <v>-1.487272556527804</v>
      </c>
      <c r="AK4">
        <v>-0.39896535511298159</v>
      </c>
      <c r="AL4">
        <v>-0.85090328437283602</v>
      </c>
      <c r="AM4">
        <v>-1.3359577911058009</v>
      </c>
      <c r="AN4">
        <v>-1.4318611355467019</v>
      </c>
      <c r="AO4">
        <v>1.099206464962126</v>
      </c>
      <c r="AP4">
        <v>-1.6708101460844651</v>
      </c>
      <c r="AQ4">
        <v>0.2244509494960058</v>
      </c>
      <c r="AR4">
        <v>0.89944058247240743</v>
      </c>
      <c r="AS4">
        <v>3.0280662602970412</v>
      </c>
      <c r="AT4">
        <v>0.4058711929257065</v>
      </c>
      <c r="AU4">
        <v>1.069366910973452</v>
      </c>
      <c r="AV4">
        <v>1.7510390505994029</v>
      </c>
      <c r="AW4">
        <v>0.45114966772039822</v>
      </c>
      <c r="AX4">
        <v>1.2469397453993869</v>
      </c>
      <c r="AY4">
        <v>-0.66570239997142111</v>
      </c>
      <c r="AZ4">
        <v>-1.6384640915591171</v>
      </c>
      <c r="BA4">
        <v>1.4734305389972</v>
      </c>
      <c r="BB4">
        <v>-6.1845658842204193E-2</v>
      </c>
      <c r="BC4">
        <v>1.6500281081374</v>
      </c>
      <c r="BD4">
        <v>1.0386972758653279</v>
      </c>
      <c r="BE4">
        <v>1.3939687579197779</v>
      </c>
      <c r="BF4">
        <v>3.4021997135422972</v>
      </c>
      <c r="BG4">
        <v>1.809947158495518</v>
      </c>
      <c r="BH4">
        <v>-0.1591187765141498</v>
      </c>
      <c r="BI4">
        <v>0.77768895527417725</v>
      </c>
      <c r="BJ4">
        <v>-0.82777020776926091</v>
      </c>
      <c r="BK4">
        <v>0.78285430097712927</v>
      </c>
      <c r="BL4">
        <v>-0.32588337373756032</v>
      </c>
      <c r="BM4">
        <v>-0.95924939256536934</v>
      </c>
      <c r="BN4">
        <v>0.64194848454645104</v>
      </c>
      <c r="BO4">
        <v>1.3829555299912739</v>
      </c>
      <c r="BP4">
        <v>0.7651298055528476</v>
      </c>
      <c r="BQ4">
        <v>2.277096611555137</v>
      </c>
      <c r="BR4">
        <v>-0.91364128611369388</v>
      </c>
      <c r="BS4">
        <v>0.53926261189344216</v>
      </c>
      <c r="BT4">
        <v>-1.994671201508174</v>
      </c>
      <c r="BU4">
        <v>-1.765115977480803</v>
      </c>
      <c r="BV4">
        <v>-1.342673731062304</v>
      </c>
      <c r="BW4">
        <v>-2.3377102681148179</v>
      </c>
      <c r="BX4">
        <v>1.642146174798808</v>
      </c>
      <c r="BY4">
        <v>1.551223262277043</v>
      </c>
      <c r="BZ4">
        <v>-0.95491201687339367</v>
      </c>
      <c r="CA4">
        <v>-1.112669512064534</v>
      </c>
      <c r="CB4">
        <v>-0.67839450756024788</v>
      </c>
      <c r="CC4">
        <v>-1.8687475697121361</v>
      </c>
      <c r="CD4">
        <v>1.500623405113686</v>
      </c>
      <c r="CE4">
        <v>0.91640775693880605</v>
      </c>
      <c r="CF4">
        <v>-0.99823628119056795</v>
      </c>
      <c r="CG4">
        <v>-1.146294645665245</v>
      </c>
      <c r="CH4">
        <v>-0.99161894697471775</v>
      </c>
      <c r="CI4">
        <v>-0.79324304831849857</v>
      </c>
      <c r="CJ4">
        <v>-0.59893678683041685</v>
      </c>
      <c r="CK4">
        <v>1.18895064129572</v>
      </c>
      <c r="CL4">
        <v>-0.26366110468902171</v>
      </c>
      <c r="CM4">
        <v>0.29370077198264227</v>
      </c>
      <c r="CN4">
        <v>-1.625229783792846</v>
      </c>
      <c r="CO4">
        <v>0.24606251492745509</v>
      </c>
      <c r="CP4">
        <v>1.128817909342422</v>
      </c>
      <c r="CQ4">
        <v>-2.1424339305930769</v>
      </c>
      <c r="CR4">
        <v>1.2186814805380359</v>
      </c>
      <c r="CS4">
        <v>2.122779921509037</v>
      </c>
      <c r="CT4">
        <v>0.6887668408273202</v>
      </c>
      <c r="CU4">
        <v>-0.71720047650638685</v>
      </c>
      <c r="CV4">
        <v>-1.5997533363960941</v>
      </c>
      <c r="CW4">
        <v>-0.89195137422477289</v>
      </c>
      <c r="CX4">
        <v>0.84673963583050349</v>
      </c>
      <c r="CY4">
        <v>1.0912424247439261</v>
      </c>
      <c r="CZ4">
        <v>-0.16729731028843339</v>
      </c>
      <c r="DA4">
        <v>-0.66232498019292507</v>
      </c>
      <c r="DB4">
        <v>1.6289318660835881</v>
      </c>
      <c r="DC4">
        <v>-1.777629135419569</v>
      </c>
      <c r="DD4">
        <v>1.3547437757585179</v>
      </c>
      <c r="DE4">
        <v>-0.58804130825304757</v>
      </c>
      <c r="DF4">
        <v>-0.90853376791962492</v>
      </c>
      <c r="DG4">
        <v>1.4654492217453019</v>
      </c>
      <c r="DH4">
        <v>-1.206232385621145</v>
      </c>
      <c r="DI4">
        <v>0.46972967316255299</v>
      </c>
      <c r="DJ4">
        <v>0.55771809646739023</v>
      </c>
      <c r="DK4">
        <v>-0.95171172305878615</v>
      </c>
      <c r="DL4">
        <v>-1.7300186741990999</v>
      </c>
      <c r="DM4">
        <v>1.2407787861218831</v>
      </c>
      <c r="DN4">
        <v>0.260809268983617</v>
      </c>
    </row>
    <row r="5" spans="1:118" x14ac:dyDescent="0.2">
      <c r="A5" s="2">
        <v>44658</v>
      </c>
      <c r="B5">
        <v>1.095241484818424</v>
      </c>
      <c r="C5">
        <v>0.50808623123605301</v>
      </c>
      <c r="D5">
        <v>1.1998860248557759</v>
      </c>
      <c r="E5">
        <v>-0.53288064149435233</v>
      </c>
      <c r="F5">
        <v>0.19681419254080881</v>
      </c>
      <c r="G5">
        <v>-1.2222515724428431</v>
      </c>
      <c r="H5">
        <v>1.7468535584052709</v>
      </c>
      <c r="I5">
        <v>0.94824193801274881</v>
      </c>
      <c r="J5">
        <v>-0.47777165521408982</v>
      </c>
      <c r="K5">
        <v>-1.081010593987586</v>
      </c>
      <c r="L5">
        <v>-1.7267814767835561</v>
      </c>
      <c r="M5">
        <v>-1.661184117558578</v>
      </c>
      <c r="N5">
        <v>-0.90813038903631316</v>
      </c>
      <c r="O5">
        <v>-0.1033901122389765</v>
      </c>
      <c r="P5">
        <v>-6.101955326601316E-2</v>
      </c>
      <c r="Q5">
        <v>-1.370715012379019</v>
      </c>
      <c r="R5">
        <v>-2.4832161140162921</v>
      </c>
      <c r="S5">
        <v>-1.187162568393201</v>
      </c>
      <c r="T5">
        <v>-1.624718257096782</v>
      </c>
      <c r="U5">
        <v>1.2264538683788211</v>
      </c>
      <c r="V5">
        <v>0.10497978579887519</v>
      </c>
      <c r="W5">
        <v>-1.8165017208980001</v>
      </c>
      <c r="X5">
        <v>-1.230637224274592</v>
      </c>
      <c r="Y5">
        <v>-0.34535459592688528</v>
      </c>
      <c r="Z5">
        <v>-0.2393316467004559</v>
      </c>
      <c r="AA5">
        <v>-1.244547960414538</v>
      </c>
      <c r="AB5">
        <v>0.99748050130874966</v>
      </c>
      <c r="AC5">
        <v>-1.180146645551003</v>
      </c>
      <c r="AD5">
        <v>-2.6664946728025321</v>
      </c>
      <c r="AE5">
        <v>-1.338184010020341</v>
      </c>
      <c r="AF5">
        <v>-0.3421715759901604</v>
      </c>
      <c r="AG5">
        <v>0.35748656171180437</v>
      </c>
      <c r="AH5">
        <v>0.93723181666356958</v>
      </c>
      <c r="AI5">
        <v>-0.87565837881479303</v>
      </c>
      <c r="AJ5">
        <v>-1.530718962016361</v>
      </c>
      <c r="AK5">
        <v>-0.42453806283546508</v>
      </c>
      <c r="AL5">
        <v>-0.88391412390924062</v>
      </c>
      <c r="AM5">
        <v>-1.380912311743014</v>
      </c>
      <c r="AN5">
        <v>-1.4676665099551729</v>
      </c>
      <c r="AO5">
        <v>1.075821978067576</v>
      </c>
      <c r="AP5">
        <v>-1.5134680388822439</v>
      </c>
      <c r="AQ5">
        <v>0.25086836797621659</v>
      </c>
      <c r="AR5">
        <v>0.86361371285096078</v>
      </c>
      <c r="AS5">
        <v>3.1174417045019749</v>
      </c>
      <c r="AT5">
        <v>0.38141944010865408</v>
      </c>
      <c r="AU5">
        <v>1.0584624341307529</v>
      </c>
      <c r="AV5">
        <v>1.712219429860105</v>
      </c>
      <c r="AW5">
        <v>0.42129465993280762</v>
      </c>
      <c r="AX5">
        <v>1.240511810832418</v>
      </c>
      <c r="AY5">
        <v>-0.75089468138558024</v>
      </c>
      <c r="AZ5">
        <v>-1.614688597983156</v>
      </c>
      <c r="BA5">
        <v>1.578687385286589</v>
      </c>
      <c r="BB5">
        <v>2.551075657923043E-2</v>
      </c>
      <c r="BC5">
        <v>1.6516859841036859</v>
      </c>
      <c r="BD5">
        <v>1.2703277980490151</v>
      </c>
      <c r="BE5">
        <v>1.588304546893232</v>
      </c>
      <c r="BF5">
        <v>3.9259210684597532</v>
      </c>
      <c r="BG5">
        <v>1.8659446779441431</v>
      </c>
      <c r="BH5">
        <v>-0.25886952215423181</v>
      </c>
      <c r="BI5">
        <v>0.74500085975056696</v>
      </c>
      <c r="BJ5">
        <v>-0.67480164806426279</v>
      </c>
      <c r="BK5">
        <v>0.74986653457047259</v>
      </c>
      <c r="BL5">
        <v>-0.41983006199273398</v>
      </c>
      <c r="BM5">
        <v>-0.91032747167155015</v>
      </c>
      <c r="BN5">
        <v>0.66569489900706735</v>
      </c>
      <c r="BO5">
        <v>1.3590909764825341</v>
      </c>
      <c r="BP5">
        <v>0.82716983056984617</v>
      </c>
      <c r="BQ5">
        <v>2.485396608366655</v>
      </c>
      <c r="BR5">
        <v>-0.64094313119966562</v>
      </c>
      <c r="BS5">
        <v>0.65273156339208782</v>
      </c>
      <c r="BT5">
        <v>-1.8265373743116751</v>
      </c>
      <c r="BU5">
        <v>-1.801130241955585</v>
      </c>
      <c r="BV5">
        <v>-2.018910478667709</v>
      </c>
      <c r="BW5">
        <v>-2.3773086135212251</v>
      </c>
      <c r="BX5">
        <v>1.7075893182621731</v>
      </c>
      <c r="BY5">
        <v>1.603622320266114</v>
      </c>
      <c r="BZ5">
        <v>-0.95490286659190249</v>
      </c>
      <c r="CA5">
        <v>-1.140254323935572</v>
      </c>
      <c r="CB5">
        <v>-0.74881405138369417</v>
      </c>
      <c r="CC5">
        <v>-2.241532654976452</v>
      </c>
      <c r="CD5">
        <v>1.524056839435953</v>
      </c>
      <c r="CE5">
        <v>0.98414903904745688</v>
      </c>
      <c r="CF5">
        <v>-0.76393395752868021</v>
      </c>
      <c r="CG5">
        <v>-1.324510301077326</v>
      </c>
      <c r="CH5">
        <v>-0.99363423568916021</v>
      </c>
      <c r="CI5">
        <v>-0.688751356916813</v>
      </c>
      <c r="CJ5">
        <v>-0.56155000791436782</v>
      </c>
      <c r="CK5">
        <v>1.6168883135873731</v>
      </c>
      <c r="CL5">
        <v>-0.15611572143535329</v>
      </c>
      <c r="CM5">
        <v>0.31267203946347838</v>
      </c>
      <c r="CN5">
        <v>-1.6296457130164901</v>
      </c>
      <c r="CO5">
        <v>0.22977843755695651</v>
      </c>
      <c r="CP5">
        <v>1.1444369661474669</v>
      </c>
      <c r="CQ5">
        <v>-2.1918326244271782</v>
      </c>
      <c r="CR5">
        <v>1.2247076204935661</v>
      </c>
      <c r="CS5">
        <v>2.2043634583182721</v>
      </c>
      <c r="CT5">
        <v>0.68914266713972749</v>
      </c>
      <c r="CU5">
        <v>-0.65837127246500371</v>
      </c>
      <c r="CV5">
        <v>-1.6335550144831401</v>
      </c>
      <c r="CW5">
        <v>-0.99654988199775096</v>
      </c>
      <c r="CX5">
        <v>0.81507476646745314</v>
      </c>
      <c r="CY5">
        <v>1.0588010157506891</v>
      </c>
      <c r="CZ5">
        <v>-0.39072727914491751</v>
      </c>
      <c r="DA5">
        <v>-0.76989874761206223</v>
      </c>
      <c r="DB5">
        <v>1.64431985424212</v>
      </c>
      <c r="DC5">
        <v>-1.735814694850961</v>
      </c>
      <c r="DD5">
        <v>1.3426864258259079</v>
      </c>
      <c r="DE5">
        <v>-0.59310975618524686</v>
      </c>
      <c r="DF5">
        <v>-0.87284075949882645</v>
      </c>
      <c r="DG5">
        <v>1.3785787168936341</v>
      </c>
      <c r="DH5">
        <v>-1.152580656604157</v>
      </c>
      <c r="DI5">
        <v>0.768742274794322</v>
      </c>
      <c r="DJ5">
        <v>0.5826498105289597</v>
      </c>
      <c r="DK5">
        <v>-0.90179168817430211</v>
      </c>
      <c r="DL5">
        <v>-1.845626899073227</v>
      </c>
      <c r="DM5">
        <v>1.2341592035579121</v>
      </c>
      <c r="DN5">
        <v>0.2108263671632544</v>
      </c>
    </row>
    <row r="6" spans="1:118" x14ac:dyDescent="0.2">
      <c r="A6" s="2">
        <v>44659</v>
      </c>
      <c r="B6">
        <v>1.0871085043726949</v>
      </c>
      <c r="C6">
        <v>0.7297851900182335</v>
      </c>
      <c r="D6">
        <v>1.227742010651983</v>
      </c>
      <c r="E6">
        <v>-0.52869750563919049</v>
      </c>
      <c r="F6">
        <v>0.30793473914604952</v>
      </c>
      <c r="G6">
        <v>-1.2525262443062819</v>
      </c>
      <c r="H6">
        <v>1.686103157848571</v>
      </c>
      <c r="I6">
        <v>0.90692932870172471</v>
      </c>
      <c r="J6">
        <v>-0.50849378492610009</v>
      </c>
      <c r="K6">
        <v>-1.121441493702134</v>
      </c>
      <c r="L6">
        <v>-1.8993749053632609</v>
      </c>
      <c r="M6">
        <v>-1.858779832455123</v>
      </c>
      <c r="N6">
        <v>-0.9243433296634338</v>
      </c>
      <c r="O6">
        <v>1.4957201747617711E-2</v>
      </c>
      <c r="P6">
        <v>1.1830648268160869E-2</v>
      </c>
      <c r="Q6">
        <v>-1.4026720218035951</v>
      </c>
      <c r="R6">
        <v>-2.5178977818872652</v>
      </c>
      <c r="S6">
        <v>-1.257420111241617</v>
      </c>
      <c r="T6">
        <v>-1.978656974377941</v>
      </c>
      <c r="U6">
        <v>1.2252740063127401</v>
      </c>
      <c r="V6">
        <v>0.11706762005293631</v>
      </c>
      <c r="W6">
        <v>-1.818283819355019</v>
      </c>
      <c r="X6">
        <v>-1.239531591943837</v>
      </c>
      <c r="Y6">
        <v>-0.33350273535062058</v>
      </c>
      <c r="Z6">
        <v>-0.30948244780843009</v>
      </c>
      <c r="AA6">
        <v>-1.280789924173807</v>
      </c>
      <c r="AB6">
        <v>0.98427377694530105</v>
      </c>
      <c r="AC6">
        <v>-1.17322759373793</v>
      </c>
      <c r="AD6">
        <v>-2.6744870037502828</v>
      </c>
      <c r="AE6">
        <v>-1.4438020869986199</v>
      </c>
      <c r="AF6">
        <v>-0.4409191422647763</v>
      </c>
      <c r="AG6">
        <v>0.33987469918388702</v>
      </c>
      <c r="AH6">
        <v>0.94261534387167079</v>
      </c>
      <c r="AI6">
        <v>-0.80666446211327991</v>
      </c>
      <c r="AJ6">
        <v>-1.5905248256975131</v>
      </c>
      <c r="AK6">
        <v>-0.44080641113022839</v>
      </c>
      <c r="AL6">
        <v>-1.0882732921541221</v>
      </c>
      <c r="AM6">
        <v>-1.484562283207211</v>
      </c>
      <c r="AN6">
        <v>-1.464740485498496</v>
      </c>
      <c r="AO6">
        <v>1.0785555981058601</v>
      </c>
      <c r="AP6">
        <v>-1.3449556641024281</v>
      </c>
      <c r="AQ6">
        <v>0.25899497902919011</v>
      </c>
      <c r="AR6">
        <v>0.98579096238296571</v>
      </c>
      <c r="AS6">
        <v>3.2731232339991609</v>
      </c>
      <c r="AT6">
        <v>0.37889741756249867</v>
      </c>
      <c r="AU6">
        <v>0.94154503234284548</v>
      </c>
      <c r="AV6">
        <v>1.7318741077192119</v>
      </c>
      <c r="AW6">
        <v>0.44172143013764958</v>
      </c>
      <c r="AX6">
        <v>1.243618926200629</v>
      </c>
      <c r="AY6">
        <v>-0.73858588142184656</v>
      </c>
      <c r="AZ6">
        <v>-1.615430361030838</v>
      </c>
      <c r="BA6">
        <v>1.589473471981163</v>
      </c>
      <c r="BB6">
        <v>-8.8428197100182335E-2</v>
      </c>
      <c r="BC6">
        <v>1.6402190638324059</v>
      </c>
      <c r="BD6">
        <v>1.1879731225299119</v>
      </c>
      <c r="BE6">
        <v>1.536371023596778</v>
      </c>
      <c r="BF6">
        <v>3.454392274347831</v>
      </c>
      <c r="BG6">
        <v>1.864187121645412</v>
      </c>
      <c r="BH6">
        <v>-0.35566301240512221</v>
      </c>
      <c r="BI6">
        <v>0.49589372864867909</v>
      </c>
      <c r="BJ6">
        <v>-0.4568198158593354</v>
      </c>
      <c r="BK6">
        <v>0.59305541939179263</v>
      </c>
      <c r="BL6">
        <v>-0.42704247404043749</v>
      </c>
      <c r="BM6">
        <v>-0.96946875570198721</v>
      </c>
      <c r="BN6">
        <v>0.59100426480449586</v>
      </c>
      <c r="BO6">
        <v>1.3499101639038711</v>
      </c>
      <c r="BP6">
        <v>0.79628277119501112</v>
      </c>
      <c r="BQ6">
        <v>2.6291039128285449</v>
      </c>
      <c r="BR6">
        <v>-0.88644622746588764</v>
      </c>
      <c r="BS6">
        <v>0.53562939054958236</v>
      </c>
      <c r="BT6">
        <v>-1.932004512498479</v>
      </c>
      <c r="BU6">
        <v>-1.791502146081229</v>
      </c>
      <c r="BV6">
        <v>-1.9821639251361629</v>
      </c>
      <c r="BW6">
        <v>-2.4488300163652759</v>
      </c>
      <c r="BX6">
        <v>1.618542516799492</v>
      </c>
      <c r="BY6">
        <v>1.508934795973623</v>
      </c>
      <c r="BZ6">
        <v>-0.9735581207106595</v>
      </c>
      <c r="CA6">
        <v>-1.070339709440258</v>
      </c>
      <c r="CB6">
        <v>-0.75252513438180091</v>
      </c>
      <c r="CC6">
        <v>-2.3853449015931658</v>
      </c>
      <c r="CD6">
        <v>1.5387816331007891</v>
      </c>
      <c r="CE6">
        <v>0.8567888352807661</v>
      </c>
      <c r="CF6">
        <v>-0.77294064969811804</v>
      </c>
      <c r="CG6">
        <v>-1.348567335115785</v>
      </c>
      <c r="CH6">
        <v>-0.97905637096011866</v>
      </c>
      <c r="CI6">
        <v>-0.67079117787510634</v>
      </c>
      <c r="CJ6">
        <v>-0.55277862399112598</v>
      </c>
      <c r="CK6">
        <v>1.7494006934944819</v>
      </c>
      <c r="CL6">
        <v>1.3152439369922881E-2</v>
      </c>
      <c r="CM6">
        <v>0.21127623103743631</v>
      </c>
      <c r="CN6">
        <v>-1.566646482900605</v>
      </c>
      <c r="CO6">
        <v>0.32574063860946278</v>
      </c>
      <c r="CP6">
        <v>1.0532764160619279</v>
      </c>
      <c r="CQ6">
        <v>-2.072671945092432</v>
      </c>
      <c r="CR6">
        <v>1.2553018080480809</v>
      </c>
      <c r="CS6">
        <v>2.0369199171441288</v>
      </c>
      <c r="CT6">
        <v>0.6390477182060198</v>
      </c>
      <c r="CU6">
        <v>-0.69836105993135933</v>
      </c>
      <c r="CV6">
        <v>-1.65321297157209</v>
      </c>
      <c r="CW6">
        <v>-1.2019837400187261</v>
      </c>
      <c r="CX6">
        <v>0.97865499351745389</v>
      </c>
      <c r="CY6">
        <v>1.0949202137247389</v>
      </c>
      <c r="CZ6">
        <v>-0.41194149119565548</v>
      </c>
      <c r="DA6">
        <v>-0.87833161447819452</v>
      </c>
      <c r="DB6">
        <v>1.64182783501165</v>
      </c>
      <c r="DC6">
        <v>-1.6916849714709841</v>
      </c>
      <c r="DD6">
        <v>1.333010964670964</v>
      </c>
      <c r="DE6">
        <v>-0.63643479905296962</v>
      </c>
      <c r="DF6">
        <v>-0.7426251336405314</v>
      </c>
      <c r="DG6">
        <v>1.4191620147487189</v>
      </c>
      <c r="DH6">
        <v>-1.0585249387220399</v>
      </c>
      <c r="DI6">
        <v>0.66523763508921319</v>
      </c>
      <c r="DJ6">
        <v>0.95675578697799557</v>
      </c>
      <c r="DK6">
        <v>-0.97384572073026143</v>
      </c>
      <c r="DL6">
        <v>-1.8057687707691259</v>
      </c>
      <c r="DM6">
        <v>1.195271419875696</v>
      </c>
      <c r="DN6">
        <v>0.22080030418858529</v>
      </c>
    </row>
    <row r="7" spans="1:118" x14ac:dyDescent="0.2">
      <c r="A7" s="2">
        <v>44662</v>
      </c>
      <c r="B7">
        <v>1.1147201415813439</v>
      </c>
      <c r="C7">
        <v>0.82941402788644791</v>
      </c>
      <c r="D7">
        <v>1.254665051938155</v>
      </c>
      <c r="E7">
        <v>-0.39243625843238922</v>
      </c>
      <c r="F7">
        <v>0.29289021991912928</v>
      </c>
      <c r="G7">
        <v>-1.26097610488715</v>
      </c>
      <c r="H7">
        <v>1.607517236509393</v>
      </c>
      <c r="I7">
        <v>0.975248078705373</v>
      </c>
      <c r="J7">
        <v>-0.63004663241757852</v>
      </c>
      <c r="K7">
        <v>-1.181805894188112</v>
      </c>
      <c r="L7">
        <v>-1.901415936741083</v>
      </c>
      <c r="M7">
        <v>-1.8686573094880701</v>
      </c>
      <c r="N7">
        <v>-0.91570561004129492</v>
      </c>
      <c r="O7">
        <v>7.435274897814094E-2</v>
      </c>
      <c r="P7">
        <v>2.6712600158773161E-2</v>
      </c>
      <c r="Q7">
        <v>-1.429056330963852</v>
      </c>
      <c r="R7">
        <v>-2.2328284754882408</v>
      </c>
      <c r="S7">
        <v>-1.313227323315308</v>
      </c>
      <c r="T7">
        <v>-1.75805827788192</v>
      </c>
      <c r="U7">
        <v>1.2538136277006791</v>
      </c>
      <c r="V7">
        <v>0.15304900242577249</v>
      </c>
      <c r="W7">
        <v>-1.997703839819174</v>
      </c>
      <c r="X7">
        <v>-1.2476227471594259</v>
      </c>
      <c r="Y7">
        <v>-0.20887144704412161</v>
      </c>
      <c r="Z7">
        <v>-0.33830335103462961</v>
      </c>
      <c r="AA7">
        <v>-1.3098944666615251</v>
      </c>
      <c r="AB7">
        <v>0.92663731999809029</v>
      </c>
      <c r="AC7">
        <v>-1.2535173878029839</v>
      </c>
      <c r="AD7">
        <v>-2.4115493836684769</v>
      </c>
      <c r="AE7">
        <v>-1.528050532046499</v>
      </c>
      <c r="AF7">
        <v>-0.53685024207130938</v>
      </c>
      <c r="AG7">
        <v>0.31805371760338769</v>
      </c>
      <c r="AH7">
        <v>0.94117499826336581</v>
      </c>
      <c r="AI7">
        <v>-0.88755934668688097</v>
      </c>
      <c r="AJ7">
        <v>-1.620413605032484</v>
      </c>
      <c r="AK7">
        <v>-0.37358019766538902</v>
      </c>
      <c r="AL7">
        <v>-1.150224784542528</v>
      </c>
      <c r="AM7">
        <v>-1.4355017049700041</v>
      </c>
      <c r="AN7">
        <v>-1.4710806136243291</v>
      </c>
      <c r="AO7">
        <v>1.100096035453721</v>
      </c>
      <c r="AP7">
        <v>-1.289985126513344</v>
      </c>
      <c r="AQ7">
        <v>0.40358622790713272</v>
      </c>
      <c r="AR7">
        <v>0.96744643923946405</v>
      </c>
      <c r="AS7">
        <v>3.1602978262541468</v>
      </c>
      <c r="AT7">
        <v>0.47089341401415802</v>
      </c>
      <c r="AU7">
        <v>0.8345998834339029</v>
      </c>
      <c r="AV7">
        <v>1.7152597728497549</v>
      </c>
      <c r="AW7">
        <v>0.54080936019851489</v>
      </c>
      <c r="AX7">
        <v>1.2576407658302959</v>
      </c>
      <c r="AY7">
        <v>-0.72299919301612969</v>
      </c>
      <c r="AZ7">
        <v>-1.6318746646696409</v>
      </c>
      <c r="BA7">
        <v>1.382669723491107</v>
      </c>
      <c r="BB7">
        <v>-0.1842986633610445</v>
      </c>
      <c r="BC7">
        <v>1.432436195790733</v>
      </c>
      <c r="BD7">
        <v>1.376127998334626</v>
      </c>
      <c r="BE7">
        <v>1.351356901466376</v>
      </c>
      <c r="BF7">
        <v>3.1570377379429928</v>
      </c>
      <c r="BG7">
        <v>1.8456901817847591</v>
      </c>
      <c r="BH7">
        <v>-0.35867237999420432</v>
      </c>
      <c r="BI7">
        <v>0.2499870881521904</v>
      </c>
      <c r="BJ7">
        <v>-0.62073621042022942</v>
      </c>
      <c r="BK7">
        <v>0.8101788037663743</v>
      </c>
      <c r="BL7">
        <v>-0.35827145306972108</v>
      </c>
      <c r="BM7">
        <v>-1.0552213806662529</v>
      </c>
      <c r="BN7">
        <v>0.7920828668855453</v>
      </c>
      <c r="BO7">
        <v>1.3440603185849289</v>
      </c>
      <c r="BP7">
        <v>0.78114795283672167</v>
      </c>
      <c r="BQ7">
        <v>2.234593937242535</v>
      </c>
      <c r="BR7">
        <v>-0.88184651488965626</v>
      </c>
      <c r="BS7">
        <v>0.50194773734212994</v>
      </c>
      <c r="BT7">
        <v>-1.8324253593465329</v>
      </c>
      <c r="BU7">
        <v>-1.7335983370580439</v>
      </c>
      <c r="BV7">
        <v>-1.421935398442812</v>
      </c>
      <c r="BW7">
        <v>-2.336499079156888</v>
      </c>
      <c r="BX7">
        <v>1.5633054338721699</v>
      </c>
      <c r="BY7">
        <v>1.2710087769894971</v>
      </c>
      <c r="BZ7">
        <v>-0.9830398211612118</v>
      </c>
      <c r="CA7">
        <v>-1.0733537285271699</v>
      </c>
      <c r="CB7">
        <v>-0.78142568097002429</v>
      </c>
      <c r="CC7">
        <v>-1.9825968386155211</v>
      </c>
      <c r="CD7">
        <v>1.55169706309973</v>
      </c>
      <c r="CE7">
        <v>0.79325903525863972</v>
      </c>
      <c r="CF7">
        <v>-0.66681560899142156</v>
      </c>
      <c r="CG7">
        <v>-1.334246644760563</v>
      </c>
      <c r="CH7">
        <v>-0.99253938984733392</v>
      </c>
      <c r="CI7">
        <v>-0.7197487757196217</v>
      </c>
      <c r="CJ7">
        <v>-0.69954672911317473</v>
      </c>
      <c r="CK7">
        <v>1.3358163718611691</v>
      </c>
      <c r="CL7">
        <v>7.2376957347589768E-2</v>
      </c>
      <c r="CM7">
        <v>0.1282718360049063</v>
      </c>
      <c r="CN7">
        <v>-1.538558479682703</v>
      </c>
      <c r="CO7">
        <v>0.37921979338797118</v>
      </c>
      <c r="CP7">
        <v>0.83666107832134673</v>
      </c>
      <c r="CQ7">
        <v>-1.9152567807738889</v>
      </c>
      <c r="CR7">
        <v>1.3072304178857641</v>
      </c>
      <c r="CS7">
        <v>1.943356837137836</v>
      </c>
      <c r="CT7">
        <v>0.53151619162214081</v>
      </c>
      <c r="CU7">
        <v>-0.80108417365089823</v>
      </c>
      <c r="CV7">
        <v>-1.586530194347517</v>
      </c>
      <c r="CW7">
        <v>-1.063294600774485</v>
      </c>
      <c r="CX7">
        <v>1.071177112362224</v>
      </c>
      <c r="CY7">
        <v>1.104946634265316</v>
      </c>
      <c r="CZ7">
        <v>-0.27627800385764578</v>
      </c>
      <c r="DA7">
        <v>-0.85080188436071547</v>
      </c>
      <c r="DB7">
        <v>1.7467371073701869</v>
      </c>
      <c r="DC7">
        <v>-1.6837324063860091</v>
      </c>
      <c r="DD7">
        <v>1.3574400038884931</v>
      </c>
      <c r="DE7">
        <v>-0.59802084463522065</v>
      </c>
      <c r="DF7">
        <v>-0.81817916066965601</v>
      </c>
      <c r="DG7">
        <v>1.3729706409593729</v>
      </c>
      <c r="DH7">
        <v>-1.0542388088461321</v>
      </c>
      <c r="DI7">
        <v>0.58587386400791686</v>
      </c>
      <c r="DJ7">
        <v>0.93871676886386346</v>
      </c>
      <c r="DK7">
        <v>-1.103337006550055</v>
      </c>
      <c r="DL7">
        <v>-1.629763832907541</v>
      </c>
      <c r="DM7">
        <v>1.193287971393203</v>
      </c>
      <c r="DN7">
        <v>0.29118107268748372</v>
      </c>
    </row>
    <row r="8" spans="1:118" x14ac:dyDescent="0.2">
      <c r="A8" s="2">
        <v>44663</v>
      </c>
      <c r="B8">
        <v>1.13333832951382</v>
      </c>
      <c r="C8">
        <v>0.70318695779648166</v>
      </c>
      <c r="D8">
        <v>1.281533292277325</v>
      </c>
      <c r="E8">
        <v>-0.28813315152967661</v>
      </c>
      <c r="F8">
        <v>0.2543973850469991</v>
      </c>
      <c r="G8">
        <v>-1.453157320311119</v>
      </c>
      <c r="H8">
        <v>1.5946242089210449</v>
      </c>
      <c r="I8">
        <v>0.99722723318730577</v>
      </c>
      <c r="J8">
        <v>-0.65322765545172401</v>
      </c>
      <c r="K8">
        <v>-1.1777086487507209</v>
      </c>
      <c r="L8">
        <v>-1.8576517697259161</v>
      </c>
      <c r="M8">
        <v>-1.6929101546133341</v>
      </c>
      <c r="N8">
        <v>-0.90794543544985917</v>
      </c>
      <c r="O8">
        <v>0.100861946272853</v>
      </c>
      <c r="P8">
        <v>-3.7796259008034132E-3</v>
      </c>
      <c r="Q8">
        <v>-1.4061161088636751</v>
      </c>
      <c r="R8">
        <v>-2.0842554192138931</v>
      </c>
      <c r="S8">
        <v>-1.312562758992956</v>
      </c>
      <c r="T8">
        <v>-1.5540298216049</v>
      </c>
      <c r="U8">
        <v>1.2614169269233459</v>
      </c>
      <c r="V8">
        <v>0.1405443341147975</v>
      </c>
      <c r="W8">
        <v>-2.057140820692795</v>
      </c>
      <c r="X8">
        <v>-1.4313304318999021</v>
      </c>
      <c r="Y8">
        <v>-4.9916096598141791E-3</v>
      </c>
      <c r="Z8">
        <v>-0.2318739788659083</v>
      </c>
      <c r="AA8">
        <v>-1.361645616454555</v>
      </c>
      <c r="AB8">
        <v>0.91593649238011066</v>
      </c>
      <c r="AC8">
        <v>-1.39335372661639</v>
      </c>
      <c r="AD8">
        <v>-2.312337153161482</v>
      </c>
      <c r="AE8">
        <v>-1.5376471831782299</v>
      </c>
      <c r="AF8">
        <v>-0.66655617772906683</v>
      </c>
      <c r="AG8">
        <v>0.30546173121813081</v>
      </c>
      <c r="AH8">
        <v>0.98598351314028965</v>
      </c>
      <c r="AI8">
        <v>-0.9087340439312086</v>
      </c>
      <c r="AJ8">
        <v>-1.5699061572875761</v>
      </c>
      <c r="AK8">
        <v>-0.2327951082814072</v>
      </c>
      <c r="AL8">
        <v>-1.136106121169596</v>
      </c>
      <c r="AM8">
        <v>-1.4402157698511671</v>
      </c>
      <c r="AN8">
        <v>-1.458259506354779</v>
      </c>
      <c r="AO8">
        <v>1.0984190152874529</v>
      </c>
      <c r="AP8">
        <v>-1.1611567076080831</v>
      </c>
      <c r="AQ8">
        <v>0.4564678598986931</v>
      </c>
      <c r="AR8">
        <v>1.1061051161504341</v>
      </c>
      <c r="AS8">
        <v>3.088410757360593</v>
      </c>
      <c r="AT8">
        <v>0.49834480207484461</v>
      </c>
      <c r="AU8">
        <v>0.79308625500240593</v>
      </c>
      <c r="AV8">
        <v>1.667348072870303</v>
      </c>
      <c r="AW8">
        <v>0.54612290343207204</v>
      </c>
      <c r="AX8">
        <v>1.2669595663923181</v>
      </c>
      <c r="AY8">
        <v>-0.70383844022341746</v>
      </c>
      <c r="AZ8">
        <v>-1.644295098285965</v>
      </c>
      <c r="BA8">
        <v>1.520765447388275</v>
      </c>
      <c r="BB8">
        <v>-0.18066358953245859</v>
      </c>
      <c r="BC8">
        <v>1.4587768726415991</v>
      </c>
      <c r="BD8">
        <v>1.446039102044645</v>
      </c>
      <c r="BE8">
        <v>1.3091983905691511</v>
      </c>
      <c r="BF8">
        <v>2.935283380469444</v>
      </c>
      <c r="BG8">
        <v>2.0119541489036208</v>
      </c>
      <c r="BH8">
        <v>-0.54285024696976569</v>
      </c>
      <c r="BI8">
        <v>0.14500320116732451</v>
      </c>
      <c r="BJ8">
        <v>-0.69647275929763219</v>
      </c>
      <c r="BK8">
        <v>0.77063420751366352</v>
      </c>
      <c r="BL8">
        <v>-0.33583628670956228</v>
      </c>
      <c r="BM8">
        <v>-1.0758671609942361</v>
      </c>
      <c r="BN8">
        <v>0.81013585813120537</v>
      </c>
      <c r="BO8">
        <v>1.4244234352239571</v>
      </c>
      <c r="BP8">
        <v>0.77199751911955139</v>
      </c>
      <c r="BQ8">
        <v>2.1744803908882431</v>
      </c>
      <c r="BR8">
        <v>-0.80220283378509383</v>
      </c>
      <c r="BS8">
        <v>0.51901339502669186</v>
      </c>
      <c r="BT8">
        <v>-1.9100630455768639</v>
      </c>
      <c r="BU8">
        <v>-1.764899522589459</v>
      </c>
      <c r="BV8">
        <v>-1.06536616553333</v>
      </c>
      <c r="BW8">
        <v>-2.227295322811309</v>
      </c>
      <c r="BX8">
        <v>1.531000768388143</v>
      </c>
      <c r="BY8">
        <v>1.2628498018731209</v>
      </c>
      <c r="BZ8">
        <v>-0.97942879401259431</v>
      </c>
      <c r="CA8">
        <v>-1.0957200797867039</v>
      </c>
      <c r="CB8">
        <v>-0.83130492989357585</v>
      </c>
      <c r="CC8">
        <v>-1.732633634626666</v>
      </c>
      <c r="CD8">
        <v>1.549498157605633</v>
      </c>
      <c r="CE8">
        <v>0.75741825368845928</v>
      </c>
      <c r="CF8">
        <v>-0.64890387365973734</v>
      </c>
      <c r="CG8">
        <v>-1.283083525321064</v>
      </c>
      <c r="CH8">
        <v>-0.97991613843614755</v>
      </c>
      <c r="CI8">
        <v>-0.78691656506455809</v>
      </c>
      <c r="CJ8">
        <v>-0.73960021743714977</v>
      </c>
      <c r="CK8">
        <v>1.1292476347088869</v>
      </c>
      <c r="CL8">
        <v>3.9801051153172021E-2</v>
      </c>
      <c r="CM8">
        <v>0.12413584944272719</v>
      </c>
      <c r="CN8">
        <v>-1.478615706761923</v>
      </c>
      <c r="CO8">
        <v>0.46095446858598482</v>
      </c>
      <c r="CP8">
        <v>0.93286153383743198</v>
      </c>
      <c r="CQ8">
        <v>-1.728081137610517</v>
      </c>
      <c r="CR8">
        <v>1.3336827555025601</v>
      </c>
      <c r="CS8">
        <v>1.9950917710056519</v>
      </c>
      <c r="CT8">
        <v>0.47953872818765969</v>
      </c>
      <c r="CU8">
        <v>-0.87714303609547106</v>
      </c>
      <c r="CV8">
        <v>-1.5917129969241679</v>
      </c>
      <c r="CW8">
        <v>-1.0429126333468499</v>
      </c>
      <c r="CX8">
        <v>1.0390093915725831</v>
      </c>
      <c r="CY8">
        <v>1.145056609111003</v>
      </c>
      <c r="CZ8">
        <v>7.1534411515727842E-2</v>
      </c>
      <c r="DA8">
        <v>-0.8328915574158372</v>
      </c>
      <c r="DB8">
        <v>1.817486474573262</v>
      </c>
      <c r="DC8">
        <v>-1.6279278590455071</v>
      </c>
      <c r="DD8">
        <v>1.331242985741655</v>
      </c>
      <c r="DE8">
        <v>-0.47271995412733642</v>
      </c>
      <c r="DF8">
        <v>-0.86634791890514085</v>
      </c>
      <c r="DG8">
        <v>1.316184057317942</v>
      </c>
      <c r="DH8">
        <v>-1.009030194436298</v>
      </c>
      <c r="DI8">
        <v>0.39207081300679919</v>
      </c>
      <c r="DJ8">
        <v>0.84758350141828809</v>
      </c>
      <c r="DK8">
        <v>-1.104479977119172</v>
      </c>
      <c r="DL8">
        <v>-1.487329749628318</v>
      </c>
      <c r="DM8">
        <v>1.1852010342587249</v>
      </c>
      <c r="DN8">
        <v>0.40220803182912268</v>
      </c>
    </row>
    <row r="9" spans="1:118" x14ac:dyDescent="0.2">
      <c r="A9" s="2">
        <v>44664</v>
      </c>
      <c r="B9">
        <v>1.113371097581348</v>
      </c>
      <c r="C9">
        <v>0.54711191247122692</v>
      </c>
      <c r="D9">
        <v>1.308439935520008</v>
      </c>
      <c r="E9">
        <v>-0.38265962546168569</v>
      </c>
      <c r="F9">
        <v>0.18055542477101341</v>
      </c>
      <c r="G9">
        <v>-1.3682890791944571</v>
      </c>
      <c r="H9">
        <v>1.610234548051539</v>
      </c>
      <c r="I9">
        <v>0.86405919436658529</v>
      </c>
      <c r="J9">
        <v>-0.6342510346771566</v>
      </c>
      <c r="K9">
        <v>-1.114864337299998</v>
      </c>
      <c r="L9">
        <v>-1.8400625394133541</v>
      </c>
      <c r="M9">
        <v>-1.5865853456889549</v>
      </c>
      <c r="N9">
        <v>-0.93406129716460384</v>
      </c>
      <c r="O9">
        <v>7.2740427109561426E-2</v>
      </c>
      <c r="P9">
        <v>-0.14795241312474691</v>
      </c>
      <c r="Q9">
        <v>-1.3766097407620661</v>
      </c>
      <c r="R9">
        <v>-2.1339067103792071</v>
      </c>
      <c r="S9">
        <v>-1.269673586749785</v>
      </c>
      <c r="T9">
        <v>-1.4931988309734769</v>
      </c>
      <c r="U9">
        <v>1.2536278067633591</v>
      </c>
      <c r="V9">
        <v>9.0598927188907413E-2</v>
      </c>
      <c r="W9">
        <v>-2.1417685852454031</v>
      </c>
      <c r="X9">
        <v>-1.5202464207785451</v>
      </c>
      <c r="Y9">
        <v>-5.4443138393638138E-2</v>
      </c>
      <c r="Z9">
        <v>-0.19877266482388181</v>
      </c>
      <c r="AA9">
        <v>-1.2372967239282291</v>
      </c>
      <c r="AB9">
        <v>0.91519632182418398</v>
      </c>
      <c r="AC9">
        <v>-1.378595664590351</v>
      </c>
      <c r="AD9">
        <v>-2.378818361943789</v>
      </c>
      <c r="AE9">
        <v>-1.4820669937736961</v>
      </c>
      <c r="AF9">
        <v>-0.57788834058646388</v>
      </c>
      <c r="AG9">
        <v>0.20784218251000849</v>
      </c>
      <c r="AH9">
        <v>0.98659440650794017</v>
      </c>
      <c r="AI9">
        <v>-0.89468552951583136</v>
      </c>
      <c r="AJ9">
        <v>-1.633444843844913</v>
      </c>
      <c r="AK9">
        <v>-0.26000869890340578</v>
      </c>
      <c r="AL9">
        <v>-0.99407289734712811</v>
      </c>
      <c r="AM9">
        <v>-1.431380846738953</v>
      </c>
      <c r="AN9">
        <v>-1.4371861838328821</v>
      </c>
      <c r="AO9">
        <v>1.0857992547398989</v>
      </c>
      <c r="AP9">
        <v>-1.243249593231303</v>
      </c>
      <c r="AQ9">
        <v>0.42271141923569722</v>
      </c>
      <c r="AR9">
        <v>1.2114605000409651</v>
      </c>
      <c r="AS9">
        <v>3.114549142905227</v>
      </c>
      <c r="AT9">
        <v>0.44574339756319692</v>
      </c>
      <c r="AU9">
        <v>0.77719906670530137</v>
      </c>
      <c r="AV9">
        <v>1.686713224514206</v>
      </c>
      <c r="AW9">
        <v>0.47656790152331069</v>
      </c>
      <c r="AX9">
        <v>1.2652118654184801</v>
      </c>
      <c r="AY9">
        <v>-0.70987086097950847</v>
      </c>
      <c r="AZ9">
        <v>-1.611930896066575</v>
      </c>
      <c r="BA9">
        <v>1.5544625432689521</v>
      </c>
      <c r="BB9">
        <v>-0.1479557195301614</v>
      </c>
      <c r="BC9">
        <v>1.5131837735864151</v>
      </c>
      <c r="BD9">
        <v>1.511408174171577</v>
      </c>
      <c r="BE9">
        <v>1.3456834856995319</v>
      </c>
      <c r="BF9">
        <v>3.0656599131048572</v>
      </c>
      <c r="BG9">
        <v>2.0684830201860449</v>
      </c>
      <c r="BH9">
        <v>-0.47904556799719678</v>
      </c>
      <c r="BI9">
        <v>0.27375189115057441</v>
      </c>
      <c r="BJ9">
        <v>-0.70426803570666896</v>
      </c>
      <c r="BK9">
        <v>0.64168617201633116</v>
      </c>
      <c r="BL9">
        <v>-0.43077075636138612</v>
      </c>
      <c r="BM9">
        <v>-1.0431494343533869</v>
      </c>
      <c r="BN9">
        <v>0.76445284459107399</v>
      </c>
      <c r="BO9">
        <v>1.4352720516769639</v>
      </c>
      <c r="BP9">
        <v>0.78029623598476427</v>
      </c>
      <c r="BQ9">
        <v>2.297507841377302</v>
      </c>
      <c r="BR9">
        <v>-0.77348678362439838</v>
      </c>
      <c r="BS9">
        <v>0.55993177359680024</v>
      </c>
      <c r="BT9">
        <v>-1.738164328837561</v>
      </c>
      <c r="BU9">
        <v>-1.810592410312353</v>
      </c>
      <c r="BV9">
        <v>-1.1722661348333221</v>
      </c>
      <c r="BW9">
        <v>-2.2282014637769891</v>
      </c>
      <c r="BX9">
        <v>1.583828391854696</v>
      </c>
      <c r="BY9">
        <v>1.3338432692603059</v>
      </c>
      <c r="BZ9">
        <v>-0.9788587312357836</v>
      </c>
      <c r="CA9">
        <v>-1.071169991655653</v>
      </c>
      <c r="CB9">
        <v>-0.85235924468156088</v>
      </c>
      <c r="CC9">
        <v>-1.8090060959263801</v>
      </c>
      <c r="CD9">
        <v>1.541707977049277</v>
      </c>
      <c r="CE9">
        <v>0.82989072796490382</v>
      </c>
      <c r="CF9">
        <v>-0.60830578631089482</v>
      </c>
      <c r="CG9">
        <v>-1.196209429914435</v>
      </c>
      <c r="CH9">
        <v>-0.95953985884243542</v>
      </c>
      <c r="CI9">
        <v>-0.79224755441564476</v>
      </c>
      <c r="CJ9">
        <v>-0.63046854125023188</v>
      </c>
      <c r="CK9">
        <v>1.181862750049655</v>
      </c>
      <c r="CL9">
        <v>-0.23927201374636789</v>
      </c>
      <c r="CM9">
        <v>0.10508819902133849</v>
      </c>
      <c r="CN9">
        <v>-1.4985814303024121</v>
      </c>
      <c r="CO9">
        <v>0.49191884215667769</v>
      </c>
      <c r="CP9">
        <v>1.0094032044953749</v>
      </c>
      <c r="CQ9">
        <v>-1.906292236842706</v>
      </c>
      <c r="CR9">
        <v>1.3110915028257919</v>
      </c>
      <c r="CS9">
        <v>1.8751979853293339</v>
      </c>
      <c r="CT9">
        <v>0.49533931574161238</v>
      </c>
      <c r="CU9">
        <v>-0.73306421572619462</v>
      </c>
      <c r="CV9">
        <v>-1.5733388282539129</v>
      </c>
      <c r="CW9">
        <v>-1.1086236153717699</v>
      </c>
      <c r="CX9">
        <v>0.91168177141913909</v>
      </c>
      <c r="CY9">
        <v>1.1744696271027799</v>
      </c>
      <c r="CZ9">
        <v>-7.9399692405075953E-2</v>
      </c>
      <c r="DA9">
        <v>-0.82233788791930484</v>
      </c>
      <c r="DB9">
        <v>1.873940434572225</v>
      </c>
      <c r="DC9">
        <v>-1.481245117087808</v>
      </c>
      <c r="DD9">
        <v>1.421554258042214</v>
      </c>
      <c r="DE9">
        <v>-0.49783170770492691</v>
      </c>
      <c r="DF9">
        <v>-0.83380636424930454</v>
      </c>
      <c r="DG9">
        <v>1.2689477844551069</v>
      </c>
      <c r="DH9">
        <v>-0.92505953525928131</v>
      </c>
      <c r="DI9">
        <v>0.67003197335160147</v>
      </c>
      <c r="DJ9">
        <v>0.96078076912121002</v>
      </c>
      <c r="DK9">
        <v>-1.128235140901477</v>
      </c>
      <c r="DL9">
        <v>-1.413343228602876</v>
      </c>
      <c r="DM9">
        <v>1.1839851916846731</v>
      </c>
      <c r="DN9">
        <v>0.43755101850637251</v>
      </c>
    </row>
    <row r="10" spans="1:118" x14ac:dyDescent="0.2">
      <c r="A10" s="2">
        <v>44665</v>
      </c>
      <c r="B10">
        <v>1.114240199631483</v>
      </c>
      <c r="C10">
        <v>0.56977145790435046</v>
      </c>
      <c r="D10">
        <v>1.3178812647643681</v>
      </c>
      <c r="E10">
        <v>-0.37919553087465308</v>
      </c>
      <c r="F10">
        <v>0.117052548614512</v>
      </c>
      <c r="G10">
        <v>-1.3595039010462</v>
      </c>
      <c r="H10">
        <v>0.9819571592912284</v>
      </c>
      <c r="I10">
        <v>0.82418297888025271</v>
      </c>
      <c r="J10">
        <v>-0.67022727387333159</v>
      </c>
      <c r="K10">
        <v>-1.295008192316526</v>
      </c>
      <c r="L10">
        <v>-1.7183169141233909</v>
      </c>
      <c r="M10">
        <v>-1.4988252209363411</v>
      </c>
      <c r="N10">
        <v>-0.92927917265042848</v>
      </c>
      <c r="O10">
        <v>-1.210730432676302E-2</v>
      </c>
      <c r="P10">
        <v>-0.1205494285397232</v>
      </c>
      <c r="Q10">
        <v>-1.45086432575477</v>
      </c>
      <c r="R10">
        <v>-2.0080879944823682</v>
      </c>
      <c r="S10">
        <v>-1.359962737784616</v>
      </c>
      <c r="T10">
        <v>-1.5268963571147669</v>
      </c>
      <c r="U10">
        <v>1.2675600378062299</v>
      </c>
      <c r="V10">
        <v>0.17819638176543931</v>
      </c>
      <c r="W10">
        <v>-2.3473741263605632</v>
      </c>
      <c r="X10">
        <v>-1.653561941053669</v>
      </c>
      <c r="Y10">
        <v>-5.823960259847321E-2</v>
      </c>
      <c r="Z10">
        <v>-0.19646634052001499</v>
      </c>
      <c r="AA10">
        <v>-1.2836646604666391</v>
      </c>
      <c r="AB10">
        <v>0.83962673210027405</v>
      </c>
      <c r="AC10">
        <v>-1.37865021753492</v>
      </c>
      <c r="AD10">
        <v>-2.2691648325126819</v>
      </c>
      <c r="AE10">
        <v>-1.60164815700257</v>
      </c>
      <c r="AF10">
        <v>-0.59624342782141448</v>
      </c>
      <c r="AG10">
        <v>0.16047130748149929</v>
      </c>
      <c r="AH10">
        <v>0.97055751537313695</v>
      </c>
      <c r="AI10">
        <v>-0.94620160136355858</v>
      </c>
      <c r="AJ10">
        <v>-1.7164380383073889</v>
      </c>
      <c r="AK10">
        <v>-0.21934601598868059</v>
      </c>
      <c r="AL10">
        <v>-1.034012821039328</v>
      </c>
      <c r="AM10">
        <v>-1.4140497221553381</v>
      </c>
      <c r="AN10">
        <v>-1.6291590504222</v>
      </c>
      <c r="AO10">
        <v>1.070811748441348</v>
      </c>
      <c r="AP10">
        <v>-1.1113096664056961</v>
      </c>
      <c r="AQ10">
        <v>0.38621067007967319</v>
      </c>
      <c r="AR10">
        <v>1.380793900389355</v>
      </c>
      <c r="AS10">
        <v>2.9331063475465902</v>
      </c>
      <c r="AT10">
        <v>0.5558136384422574</v>
      </c>
      <c r="AU10">
        <v>0.80926006859354571</v>
      </c>
      <c r="AV10">
        <v>1.633763751596649</v>
      </c>
      <c r="AW10">
        <v>0.51946609686019674</v>
      </c>
      <c r="AX10">
        <v>1.2676588581323891</v>
      </c>
      <c r="AY10">
        <v>-0.62198892689152696</v>
      </c>
      <c r="AZ10">
        <v>-1.60157476845322</v>
      </c>
      <c r="BA10">
        <v>1.566457040260689</v>
      </c>
      <c r="BB10">
        <v>-0.24836838590691501</v>
      </c>
      <c r="BC10">
        <v>1.4218601769552259</v>
      </c>
      <c r="BD10">
        <v>1.570441778718848</v>
      </c>
      <c r="BE10">
        <v>1.270230873448891</v>
      </c>
      <c r="BF10">
        <v>3.123602935292022</v>
      </c>
      <c r="BG10">
        <v>2.2545621201471122</v>
      </c>
      <c r="BH10">
        <v>-0.61607253103850501</v>
      </c>
      <c r="BI10">
        <v>-0.1234897194956331</v>
      </c>
      <c r="BJ10">
        <v>-0.59705075083534431</v>
      </c>
      <c r="BK10">
        <v>0.55651559557633989</v>
      </c>
      <c r="BL10">
        <v>-0.46392406756547078</v>
      </c>
      <c r="BM10">
        <v>-1.125517399465255</v>
      </c>
      <c r="BN10">
        <v>0.82289568409019309</v>
      </c>
      <c r="BO10">
        <v>1.426350212522024</v>
      </c>
      <c r="BP10">
        <v>0.80245575630554722</v>
      </c>
      <c r="BQ10">
        <v>2.3619165359817709</v>
      </c>
      <c r="BR10">
        <v>-0.69190007437678891</v>
      </c>
      <c r="BS10">
        <v>0.53380614992499931</v>
      </c>
      <c r="BT10">
        <v>-1.621881544241438</v>
      </c>
      <c r="BU10">
        <v>-1.775412242617987</v>
      </c>
      <c r="BV10">
        <v>-1.0507093665292591</v>
      </c>
      <c r="BW10">
        <v>-2.1211840837424951</v>
      </c>
      <c r="BX10">
        <v>1.516094013576204</v>
      </c>
      <c r="BY10">
        <v>1.340666498702338</v>
      </c>
      <c r="BZ10">
        <v>-1.0187455242930421</v>
      </c>
      <c r="CA10">
        <v>-1.075148057826111</v>
      </c>
      <c r="CB10">
        <v>-0.9239763663466033</v>
      </c>
      <c r="CC10">
        <v>-1.7033131482246879</v>
      </c>
      <c r="CD10">
        <v>1.4509683508659239</v>
      </c>
      <c r="CE10">
        <v>0.56944552747836652</v>
      </c>
      <c r="CF10">
        <v>-0.64076114503533677</v>
      </c>
      <c r="CG10">
        <v>-1.205600651942478</v>
      </c>
      <c r="CH10">
        <v>-0.81428617108087153</v>
      </c>
      <c r="CI10">
        <v>-0.74794223899785239</v>
      </c>
      <c r="CJ10">
        <v>-0.67656858433711731</v>
      </c>
      <c r="CK10">
        <v>1.1937736312221581</v>
      </c>
      <c r="CL10">
        <v>-0.27871431130985702</v>
      </c>
      <c r="CM10">
        <v>3.2630332464182982E-2</v>
      </c>
      <c r="CN10">
        <v>-1.5234076256705571</v>
      </c>
      <c r="CO10">
        <v>0.68024043761784792</v>
      </c>
      <c r="CP10">
        <v>0.80589071172115512</v>
      </c>
      <c r="CQ10">
        <v>-1.861385718898996</v>
      </c>
      <c r="CR10">
        <v>1.3517678297623399</v>
      </c>
      <c r="CS10">
        <v>2.0343412669265981</v>
      </c>
      <c r="CT10">
        <v>0.39555475375973598</v>
      </c>
      <c r="CU10">
        <v>-0.84083396633404894</v>
      </c>
      <c r="CV10">
        <v>-1.544403086655282</v>
      </c>
      <c r="CW10">
        <v>-1.144496600796395</v>
      </c>
      <c r="CX10">
        <v>0.96001166816341632</v>
      </c>
      <c r="CY10">
        <v>1.231657197926606</v>
      </c>
      <c r="CZ10">
        <v>7.6859784835664911E-3</v>
      </c>
      <c r="DA10">
        <v>-0.97876862667293341</v>
      </c>
      <c r="DB10">
        <v>1.939096931312448</v>
      </c>
      <c r="DC10">
        <v>-1.553590646742018</v>
      </c>
      <c r="DD10">
        <v>1.302371591550157</v>
      </c>
      <c r="DE10">
        <v>-0.44677887072339473</v>
      </c>
      <c r="DF10">
        <v>-0.88543348024309854</v>
      </c>
      <c r="DG10">
        <v>1.3137308957351399</v>
      </c>
      <c r="DH10">
        <v>-0.87424844335499974</v>
      </c>
      <c r="DI10">
        <v>0.77066968553348947</v>
      </c>
      <c r="DJ10">
        <v>0.74173042791391841</v>
      </c>
      <c r="DK10">
        <v>-1.037726244776046</v>
      </c>
      <c r="DL10">
        <v>-1.3647431145219009</v>
      </c>
      <c r="DM10">
        <v>1.1158448302759409</v>
      </c>
      <c r="DN10">
        <v>0.54266085234633077</v>
      </c>
    </row>
    <row r="11" spans="1:118" x14ac:dyDescent="0.2">
      <c r="A11" s="2">
        <v>44669</v>
      </c>
      <c r="B11">
        <v>1.1392878298310249</v>
      </c>
      <c r="C11">
        <v>0.35082179722501988</v>
      </c>
      <c r="D11">
        <v>1.2900408992131209</v>
      </c>
      <c r="E11">
        <v>-0.33235174600927658</v>
      </c>
      <c r="F11">
        <v>0.17121917502235881</v>
      </c>
      <c r="G11">
        <v>-1.4008190563062259</v>
      </c>
      <c r="H11">
        <v>0.87356225857844061</v>
      </c>
      <c r="I11">
        <v>0.84004278674646071</v>
      </c>
      <c r="J11">
        <v>-0.75493309188829216</v>
      </c>
      <c r="K11">
        <v>-1.261717735200363</v>
      </c>
      <c r="L11">
        <v>-1.6358219500675291</v>
      </c>
      <c r="M11">
        <v>-1.505779827799981</v>
      </c>
      <c r="N11">
        <v>-0.92809917212602533</v>
      </c>
      <c r="O11">
        <v>5.1710797431791529E-2</v>
      </c>
      <c r="P11">
        <v>-8.3284047782730394E-2</v>
      </c>
      <c r="Q11">
        <v>-1.4911706105335769</v>
      </c>
      <c r="R11">
        <v>-1.865776317927976</v>
      </c>
      <c r="S11">
        <v>-1.3264171523940289</v>
      </c>
      <c r="T11">
        <v>-1.426374026250826</v>
      </c>
      <c r="U11">
        <v>1.260540002332923</v>
      </c>
      <c r="V11">
        <v>0.21493090349799501</v>
      </c>
      <c r="W11">
        <v>-2.307037576207315</v>
      </c>
      <c r="X11">
        <v>-1.7585803192069169</v>
      </c>
      <c r="Y11">
        <v>3.2170012043593502E-2</v>
      </c>
      <c r="Z11">
        <v>-0.16856796701536161</v>
      </c>
      <c r="AA11">
        <v>-1.173325910470858</v>
      </c>
      <c r="AB11">
        <v>0.84037138046786675</v>
      </c>
      <c r="AC11">
        <v>-1.5202295189231521</v>
      </c>
      <c r="AD11">
        <v>-2.1111289875073318</v>
      </c>
      <c r="AE11">
        <v>-1.583233431139514</v>
      </c>
      <c r="AF11">
        <v>-0.54894987831174524</v>
      </c>
      <c r="AG11">
        <v>0.20453443441098021</v>
      </c>
      <c r="AH11">
        <v>0.95938980280050812</v>
      </c>
      <c r="AI11">
        <v>-0.94818294553586591</v>
      </c>
      <c r="AJ11">
        <v>-1.6857702342330649</v>
      </c>
      <c r="AK11">
        <v>-0.12735011018427231</v>
      </c>
      <c r="AL11">
        <v>-0.98858302238365992</v>
      </c>
      <c r="AM11">
        <v>-1.4077188857197671</v>
      </c>
      <c r="AN11">
        <v>-1.608520113739357</v>
      </c>
      <c r="AO11">
        <v>1.105542879181995</v>
      </c>
      <c r="AP11">
        <v>-1.070544547918572</v>
      </c>
      <c r="AQ11">
        <v>0.28487486555708452</v>
      </c>
      <c r="AR11">
        <v>1.5049564784378511</v>
      </c>
      <c r="AS11">
        <v>2.8020221303830719</v>
      </c>
      <c r="AT11">
        <v>0.51845434595355167</v>
      </c>
      <c r="AU11">
        <v>0.6887155571874628</v>
      </c>
      <c r="AV11">
        <v>1.6438587434037071</v>
      </c>
      <c r="AW11">
        <v>0.55002617601970982</v>
      </c>
      <c r="AX11">
        <v>1.283711639348144</v>
      </c>
      <c r="AY11">
        <v>-0.61238749921400348</v>
      </c>
      <c r="AZ11">
        <v>-1.637439625430799</v>
      </c>
      <c r="BA11">
        <v>1.6756623493873399</v>
      </c>
      <c r="BB11">
        <v>-0.3274461335999852</v>
      </c>
      <c r="BC11">
        <v>1.1856921290269471</v>
      </c>
      <c r="BD11">
        <v>1.558498639799254</v>
      </c>
      <c r="BE11">
        <v>1.1865731971834881</v>
      </c>
      <c r="BF11">
        <v>2.9292810669522789</v>
      </c>
      <c r="BG11">
        <v>2.2229354101460128</v>
      </c>
      <c r="BH11">
        <v>-0.41916184155748393</v>
      </c>
      <c r="BI11">
        <v>-0.13257094954539711</v>
      </c>
      <c r="BJ11">
        <v>-0.53018749952691535</v>
      </c>
      <c r="BK11">
        <v>0.46905864076002018</v>
      </c>
      <c r="BL11">
        <v>-0.40061507943495972</v>
      </c>
      <c r="BM11">
        <v>-1.0607361977105729</v>
      </c>
      <c r="BN11">
        <v>0.89065078440593104</v>
      </c>
      <c r="BO11">
        <v>1.400808531720046</v>
      </c>
      <c r="BP11">
        <v>0.79704462863181946</v>
      </c>
      <c r="BQ11">
        <v>1.5204414689490531</v>
      </c>
      <c r="BR11">
        <v>-0.68787241718934711</v>
      </c>
      <c r="BS11">
        <v>0.52014229170476467</v>
      </c>
      <c r="BT11">
        <v>-1.6906220355240971</v>
      </c>
      <c r="BU11">
        <v>-1.7677103490436721</v>
      </c>
      <c r="BV11">
        <v>-1.122212309566232</v>
      </c>
      <c r="BW11">
        <v>-2.1830310309765499</v>
      </c>
      <c r="BX11">
        <v>1.388496166758673</v>
      </c>
      <c r="BY11">
        <v>1.2458879188264049</v>
      </c>
      <c r="BZ11">
        <v>-0.98628011653358894</v>
      </c>
      <c r="CA11">
        <v>-1.0207848429786399</v>
      </c>
      <c r="CB11">
        <v>-0.93563974198428368</v>
      </c>
      <c r="CC11">
        <v>-1.43984259848759</v>
      </c>
      <c r="CD11">
        <v>1.4588076458073509</v>
      </c>
      <c r="CE11">
        <v>0.49406034420161282</v>
      </c>
      <c r="CF11">
        <v>-0.63484398890158966</v>
      </c>
      <c r="CG11">
        <v>-1.1027963946431989</v>
      </c>
      <c r="CH11">
        <v>-0.78420849921462976</v>
      </c>
      <c r="CI11">
        <v>-0.69921472097184301</v>
      </c>
      <c r="CJ11">
        <v>-0.76133848595300158</v>
      </c>
      <c r="CK11">
        <v>1.007299644279356</v>
      </c>
      <c r="CL11">
        <v>-0.43150198818377661</v>
      </c>
      <c r="CM11">
        <v>0.15810269264056809</v>
      </c>
      <c r="CN11">
        <v>-1.495955282531251</v>
      </c>
      <c r="CO11">
        <v>0.71439728745186926</v>
      </c>
      <c r="CP11">
        <v>0.80531166763035733</v>
      </c>
      <c r="CQ11">
        <v>-1.7665371091162141</v>
      </c>
      <c r="CR11">
        <v>1.3651886986792441</v>
      </c>
      <c r="CS11">
        <v>2.1795159316126171</v>
      </c>
      <c r="CT11">
        <v>0.39698315743029411</v>
      </c>
      <c r="CU11">
        <v>-0.82024489011437707</v>
      </c>
      <c r="CV11">
        <v>-1.51279326289676</v>
      </c>
      <c r="CW11">
        <v>-1.0404438294736129</v>
      </c>
      <c r="CX11">
        <v>0.85658132980318935</v>
      </c>
      <c r="CY11">
        <v>1.2695692086641059</v>
      </c>
      <c r="CZ11">
        <v>0.24673281583875539</v>
      </c>
      <c r="DA11">
        <v>-0.95820652011623286</v>
      </c>
      <c r="DB11">
        <v>1.971347459084319</v>
      </c>
      <c r="DC11">
        <v>-1.4746866825772491</v>
      </c>
      <c r="DD11">
        <v>1.2825147409467581</v>
      </c>
      <c r="DE11">
        <v>-0.46507759918257091</v>
      </c>
      <c r="DF11">
        <v>-0.90726983902687475</v>
      </c>
      <c r="DG11">
        <v>1.3428184290970051</v>
      </c>
      <c r="DH11">
        <v>-0.94680429057734727</v>
      </c>
      <c r="DI11">
        <v>0.66618502467535934</v>
      </c>
      <c r="DJ11">
        <v>0.62225647671317641</v>
      </c>
      <c r="DK11">
        <v>-1.089752108686123</v>
      </c>
      <c r="DL11">
        <v>-1.3005640039659949</v>
      </c>
      <c r="DM11">
        <v>1.1539072029313091</v>
      </c>
      <c r="DN11">
        <v>0.47179262476243089</v>
      </c>
    </row>
    <row r="12" spans="1:118" x14ac:dyDescent="0.2">
      <c r="A12" s="2">
        <v>44670</v>
      </c>
      <c r="B12">
        <v>1.040861412792192</v>
      </c>
      <c r="C12">
        <v>0.26944458561381862</v>
      </c>
      <c r="D12">
        <v>1.2371386567234091</v>
      </c>
      <c r="E12">
        <v>-0.52418671118730897</v>
      </c>
      <c r="F12">
        <v>0.20218081169858451</v>
      </c>
      <c r="G12">
        <v>-1.331490912264403</v>
      </c>
      <c r="H12">
        <v>0.84421682953453547</v>
      </c>
      <c r="I12">
        <v>0.74290214987346403</v>
      </c>
      <c r="J12">
        <v>-0.51312745998924658</v>
      </c>
      <c r="K12">
        <v>-1.218015605594672</v>
      </c>
      <c r="L12">
        <v>-1.6605993143986419</v>
      </c>
      <c r="M12">
        <v>-1.575156997489237</v>
      </c>
      <c r="N12">
        <v>-0.9341564610095624</v>
      </c>
      <c r="O12">
        <v>2.0489823758678919E-2</v>
      </c>
      <c r="P12">
        <v>-0.22298932830353879</v>
      </c>
      <c r="Q12">
        <v>-1.5364822586765789</v>
      </c>
      <c r="R12">
        <v>-2.1504387389825821</v>
      </c>
      <c r="S12">
        <v>-1.2620529908009761</v>
      </c>
      <c r="T12">
        <v>-1.5730192327097019</v>
      </c>
      <c r="U12">
        <v>1.206455928400002</v>
      </c>
      <c r="V12">
        <v>-1.335160646571731E-2</v>
      </c>
      <c r="W12">
        <v>-2.3286249998956201</v>
      </c>
      <c r="X12">
        <v>-1.739321134281264</v>
      </c>
      <c r="Y12">
        <v>7.9015747513802956E-2</v>
      </c>
      <c r="Z12">
        <v>-0.26825256663630648</v>
      </c>
      <c r="AA12">
        <v>-1.1981339391468471</v>
      </c>
      <c r="AB12">
        <v>0.78329204129062779</v>
      </c>
      <c r="AC12">
        <v>-1.478572002166251</v>
      </c>
      <c r="AD12">
        <v>-2.32802221886887</v>
      </c>
      <c r="AE12">
        <v>-1.474638240577359</v>
      </c>
      <c r="AF12">
        <v>-0.42533827103595562</v>
      </c>
      <c r="AG12">
        <v>0.16450625706583721</v>
      </c>
      <c r="AH12">
        <v>0.90004333219658683</v>
      </c>
      <c r="AI12">
        <v>-0.91467979430846624</v>
      </c>
      <c r="AJ12">
        <v>-1.6063825316409031</v>
      </c>
      <c r="AK12">
        <v>-0.11868410772726649</v>
      </c>
      <c r="AL12">
        <v>-0.8286637715613584</v>
      </c>
      <c r="AM12">
        <v>-1.408535707796613</v>
      </c>
      <c r="AN12">
        <v>-1.5422635269831151</v>
      </c>
      <c r="AO12">
        <v>1.036972169613789</v>
      </c>
      <c r="AP12">
        <v>-1.253909157988979</v>
      </c>
      <c r="AQ12">
        <v>0.25912144779442642</v>
      </c>
      <c r="AR12">
        <v>1.4247621077611861</v>
      </c>
      <c r="AS12">
        <v>2.9615578803830611</v>
      </c>
      <c r="AT12">
        <v>0.48770751044895749</v>
      </c>
      <c r="AU12">
        <v>0.70307257837634074</v>
      </c>
      <c r="AV12">
        <v>1.661911053636649</v>
      </c>
      <c r="AW12">
        <v>0.38228374619860761</v>
      </c>
      <c r="AX12">
        <v>1.2773254242099701</v>
      </c>
      <c r="AY12">
        <v>-0.66944954436042081</v>
      </c>
      <c r="AZ12">
        <v>-1.5787094806707189</v>
      </c>
      <c r="BA12">
        <v>1.687637115598472</v>
      </c>
      <c r="BB12">
        <v>-0.25555657920034358</v>
      </c>
      <c r="BC12">
        <v>1.6704402959652389</v>
      </c>
      <c r="BD12">
        <v>1.5845860652910611</v>
      </c>
      <c r="BE12">
        <v>1.2259761645989571</v>
      </c>
      <c r="BF12">
        <v>2.7929908940771071</v>
      </c>
      <c r="BG12">
        <v>2.205653570577077</v>
      </c>
      <c r="BH12">
        <v>-0.24330661631610859</v>
      </c>
      <c r="BI12">
        <v>0.13623214060377181</v>
      </c>
      <c r="BJ12">
        <v>-0.61784375233365729</v>
      </c>
      <c r="BK12">
        <v>0.35158182811739319</v>
      </c>
      <c r="BL12">
        <v>-0.44107485185740358</v>
      </c>
      <c r="BM12">
        <v>-1.0585107983889781</v>
      </c>
      <c r="BN12">
        <v>0.79966243397127346</v>
      </c>
      <c r="BO12">
        <v>1.3800933343008519</v>
      </c>
      <c r="BP12">
        <v>0.75799002533782811</v>
      </c>
      <c r="BQ12">
        <v>1.793804843500598</v>
      </c>
      <c r="BR12">
        <v>-0.76929479732092598</v>
      </c>
      <c r="BS12">
        <v>0.81948992402381782</v>
      </c>
      <c r="BT12">
        <v>-1.7197563450398301</v>
      </c>
      <c r="BU12">
        <v>-1.860135473039092</v>
      </c>
      <c r="BV12">
        <v>-1.116199468001527</v>
      </c>
      <c r="BW12">
        <v>-2.2437950921275278</v>
      </c>
      <c r="BX12">
        <v>1.5055492649803801</v>
      </c>
      <c r="BY12">
        <v>1.4707590141223481</v>
      </c>
      <c r="BZ12">
        <v>-0.98053508298811265</v>
      </c>
      <c r="CA12">
        <v>-0.97724465805544147</v>
      </c>
      <c r="CB12">
        <v>-0.87048580701051026</v>
      </c>
      <c r="CC12">
        <v>-1.6075758797696029</v>
      </c>
      <c r="CD12">
        <v>1.414702250069479</v>
      </c>
      <c r="CE12">
        <v>0.63830173625107911</v>
      </c>
      <c r="CF12">
        <v>-0.84738058040567021</v>
      </c>
      <c r="CG12">
        <v>-0.90847019549856356</v>
      </c>
      <c r="CH12">
        <v>-0.75575269370811937</v>
      </c>
      <c r="CI12">
        <v>-0.80886327564968774</v>
      </c>
      <c r="CJ12">
        <v>-0.73547620707360539</v>
      </c>
      <c r="CK12">
        <v>1.1211160314116719</v>
      </c>
      <c r="CL12">
        <v>-0.46656239309878927</v>
      </c>
      <c r="CM12">
        <v>0.26792308381948371</v>
      </c>
      <c r="CN12">
        <v>-1.4919648683488029</v>
      </c>
      <c r="CO12">
        <v>0.55500398344459301</v>
      </c>
      <c r="CP12">
        <v>0.83664456175096713</v>
      </c>
      <c r="CQ12">
        <v>-1.636057690879374</v>
      </c>
      <c r="CR12">
        <v>1.334384281538032</v>
      </c>
      <c r="CS12">
        <v>2.0299327559014571</v>
      </c>
      <c r="CT12">
        <v>0.58141133942138556</v>
      </c>
      <c r="CU12">
        <v>-0.65001157720507097</v>
      </c>
      <c r="CV12">
        <v>-1.4703155098991609</v>
      </c>
      <c r="CW12">
        <v>-1.07825317572058</v>
      </c>
      <c r="CX12">
        <v>0.79839766188784977</v>
      </c>
      <c r="CY12">
        <v>1.251047979700213</v>
      </c>
      <c r="CZ12">
        <v>0.19145272119794601</v>
      </c>
      <c r="DA12">
        <v>-0.97613564001844766</v>
      </c>
      <c r="DB12">
        <v>1.7472257389640391</v>
      </c>
      <c r="DC12">
        <v>-1.4573836194193861</v>
      </c>
      <c r="DD12">
        <v>1.307261631975412</v>
      </c>
      <c r="DE12">
        <v>-0.43819639372398</v>
      </c>
      <c r="DF12">
        <v>-0.786071605224957</v>
      </c>
      <c r="DG12">
        <v>1.315808925321053</v>
      </c>
      <c r="DH12">
        <v>-1.096094035744904</v>
      </c>
      <c r="DI12">
        <v>0.92199848238155457</v>
      </c>
      <c r="DJ12">
        <v>0.79028516833909768</v>
      </c>
      <c r="DK12">
        <v>-1.042772960055008</v>
      </c>
      <c r="DL12">
        <v>-1.429352394944148</v>
      </c>
      <c r="DM12">
        <v>1.1734059337594629</v>
      </c>
      <c r="DN12">
        <v>0.4331327397501451</v>
      </c>
    </row>
    <row r="13" spans="1:118" x14ac:dyDescent="0.2">
      <c r="A13" s="2">
        <v>44671</v>
      </c>
      <c r="B13">
        <v>0.96731401208325796</v>
      </c>
      <c r="C13">
        <v>0.28766826089104858</v>
      </c>
      <c r="D13">
        <v>1.081374807236839</v>
      </c>
      <c r="E13">
        <v>-0.59184043792291396</v>
      </c>
      <c r="F13">
        <v>0.18552947708276471</v>
      </c>
      <c r="G13">
        <v>-1.1959292992131081</v>
      </c>
      <c r="H13">
        <v>0.87666885434895347</v>
      </c>
      <c r="I13">
        <v>0.72211294104107071</v>
      </c>
      <c r="J13">
        <v>-0.41830705974064991</v>
      </c>
      <c r="K13">
        <v>-1.207003473987603</v>
      </c>
      <c r="L13">
        <v>-1.710063170809843</v>
      </c>
      <c r="M13">
        <v>-1.577717837913817</v>
      </c>
      <c r="N13">
        <v>-0.96219248540523317</v>
      </c>
      <c r="O13">
        <v>-0.25861310405500287</v>
      </c>
      <c r="P13">
        <v>-0.1386441336795424</v>
      </c>
      <c r="Q13">
        <v>-1.5627092235139539</v>
      </c>
      <c r="R13">
        <v>-2.333027929756085</v>
      </c>
      <c r="S13">
        <v>-1.2206620260765051</v>
      </c>
      <c r="T13">
        <v>-1.8981374388394581</v>
      </c>
      <c r="U13">
        <v>1.1724671986765129</v>
      </c>
      <c r="V13">
        <v>-0.10792722357928369</v>
      </c>
      <c r="W13">
        <v>-2.2389758046889101</v>
      </c>
      <c r="X13">
        <v>-1.6577812603314139</v>
      </c>
      <c r="Y13">
        <v>-9.3002050479133375E-2</v>
      </c>
      <c r="Z13">
        <v>-0.82066268637819639</v>
      </c>
      <c r="AA13">
        <v>-1.229386916492047</v>
      </c>
      <c r="AB13">
        <v>0.75508459832664887</v>
      </c>
      <c r="AC13">
        <v>-1.331725903875109</v>
      </c>
      <c r="AD13">
        <v>-2.507862127977873</v>
      </c>
      <c r="AE13">
        <v>-1.459431805824787</v>
      </c>
      <c r="AF13">
        <v>-0.53050871140506173</v>
      </c>
      <c r="AG13">
        <v>0.1873358378487634</v>
      </c>
      <c r="AH13">
        <v>0.92323318056783776</v>
      </c>
      <c r="AI13">
        <v>-0.8617934262358895</v>
      </c>
      <c r="AJ13">
        <v>-1.6374187879623709</v>
      </c>
      <c r="AK13">
        <v>-0.1670680111665708</v>
      </c>
      <c r="AL13">
        <v>-0.81825711982034799</v>
      </c>
      <c r="AM13">
        <v>-1.504690080554647</v>
      </c>
      <c r="AN13">
        <v>-1.532980138213768</v>
      </c>
      <c r="AO13">
        <v>0.99311906212685019</v>
      </c>
      <c r="AP13">
        <v>-1.045233630372189</v>
      </c>
      <c r="AQ13">
        <v>0.24119251464534799</v>
      </c>
      <c r="AR13">
        <v>1.201966146907858</v>
      </c>
      <c r="AS13">
        <v>3.1726061172667488</v>
      </c>
      <c r="AT13">
        <v>0.49548166171567609</v>
      </c>
      <c r="AU13">
        <v>0.56854915760003233</v>
      </c>
      <c r="AV13">
        <v>1.651836401839162</v>
      </c>
      <c r="AW13">
        <v>0.30621470057678041</v>
      </c>
      <c r="AX13">
        <v>1.2802453755288239</v>
      </c>
      <c r="AY13">
        <v>-0.69338270577653249</v>
      </c>
      <c r="AZ13">
        <v>-1.551301225092842</v>
      </c>
      <c r="BA13">
        <v>1.86528614475882</v>
      </c>
      <c r="BB13">
        <v>-0.31191595758698698</v>
      </c>
      <c r="BC13">
        <v>1.7100631002546629</v>
      </c>
      <c r="BD13">
        <v>1.536507398656799</v>
      </c>
      <c r="BE13">
        <v>1.265510357225242</v>
      </c>
      <c r="BF13">
        <v>3.1378695414565452</v>
      </c>
      <c r="BG13">
        <v>2.251580022807274</v>
      </c>
      <c r="BH13">
        <v>-0.19933567049316411</v>
      </c>
      <c r="BI13">
        <v>9.4868071543974836E-2</v>
      </c>
      <c r="BJ13">
        <v>-0.58411362704039371</v>
      </c>
      <c r="BK13">
        <v>0.29581140354932972</v>
      </c>
      <c r="BL13">
        <v>-0.51021589171531001</v>
      </c>
      <c r="BM13">
        <v>-1.0600399093013151</v>
      </c>
      <c r="BN13">
        <v>0.7834262564272465</v>
      </c>
      <c r="BO13">
        <v>1.354511584920898</v>
      </c>
      <c r="BP13">
        <v>0.70222397238377354</v>
      </c>
      <c r="BQ13">
        <v>2.075100032456576</v>
      </c>
      <c r="BR13">
        <v>-0.91488872645086439</v>
      </c>
      <c r="BS13">
        <v>0.78218873260505406</v>
      </c>
      <c r="BT13">
        <v>-1.4345361852141949</v>
      </c>
      <c r="BU13">
        <v>-1.936911204820625</v>
      </c>
      <c r="BV13">
        <v>-1.6389978852279281</v>
      </c>
      <c r="BW13">
        <v>-2.2038452231321259</v>
      </c>
      <c r="BX13">
        <v>1.429896367113374</v>
      </c>
      <c r="BY13">
        <v>1.521035988290393</v>
      </c>
      <c r="BZ13">
        <v>-0.98062772358086492</v>
      </c>
      <c r="CA13">
        <v>-0.91366297163004551</v>
      </c>
      <c r="CB13">
        <v>-0.66488073238770051</v>
      </c>
      <c r="CC13">
        <v>-1.725764261423008</v>
      </c>
      <c r="CD13">
        <v>1.3333720835152461</v>
      </c>
      <c r="CE13">
        <v>0.68095154608021236</v>
      </c>
      <c r="CF13">
        <v>-0.96683203411504415</v>
      </c>
      <c r="CG13">
        <v>-0.81025009853761276</v>
      </c>
      <c r="CH13">
        <v>-0.71245401367807182</v>
      </c>
      <c r="CI13">
        <v>-0.829330555877691</v>
      </c>
      <c r="CJ13">
        <v>-0.72505141854890554</v>
      </c>
      <c r="CK13">
        <v>1.495383479897564</v>
      </c>
      <c r="CL13">
        <v>-0.5221738968500641</v>
      </c>
      <c r="CM13">
        <v>0.35591058166715561</v>
      </c>
      <c r="CN13">
        <v>-1.486369254150242</v>
      </c>
      <c r="CO13">
        <v>0.5675217376984677</v>
      </c>
      <c r="CP13">
        <v>0.7941888632585381</v>
      </c>
      <c r="CQ13">
        <v>-1.73233371728964</v>
      </c>
      <c r="CR13">
        <v>1.3038147898368011</v>
      </c>
      <c r="CS13">
        <v>1.967178446328822</v>
      </c>
      <c r="CT13">
        <v>0.64669938821116013</v>
      </c>
      <c r="CU13">
        <v>-0.66044897843911043</v>
      </c>
      <c r="CV13">
        <v>-1.458807859760086</v>
      </c>
      <c r="CW13">
        <v>-1.2159026700355371</v>
      </c>
      <c r="CX13">
        <v>0.85431852127786467</v>
      </c>
      <c r="CY13">
        <v>1.213263743617212</v>
      </c>
      <c r="CZ13">
        <v>0.1085923008181801</v>
      </c>
      <c r="DA13">
        <v>-1.117649024687519</v>
      </c>
      <c r="DB13">
        <v>1.600694834937116</v>
      </c>
      <c r="DC13">
        <v>-1.3822625756192859</v>
      </c>
      <c r="DD13">
        <v>1.25888864996862</v>
      </c>
      <c r="DE13">
        <v>-0.47456733700786158</v>
      </c>
      <c r="DF13">
        <v>-0.71081732792834817</v>
      </c>
      <c r="DG13">
        <v>1.3313195345787641</v>
      </c>
      <c r="DH13">
        <v>-1.023432302494595</v>
      </c>
      <c r="DI13">
        <v>0.8735781000081968</v>
      </c>
      <c r="DJ13">
        <v>0.65435196634350723</v>
      </c>
      <c r="DK13">
        <v>-0.84149390365384436</v>
      </c>
      <c r="DL13">
        <v>-1.55358511948291</v>
      </c>
      <c r="DM13">
        <v>1.1964423270687909</v>
      </c>
      <c r="DN13">
        <v>0.41823957508310022</v>
      </c>
    </row>
    <row r="14" spans="1:118" x14ac:dyDescent="0.2">
      <c r="A14" s="2">
        <v>44672</v>
      </c>
      <c r="B14">
        <v>0.98276725293826406</v>
      </c>
      <c r="C14">
        <v>0.38209169343232569</v>
      </c>
      <c r="D14">
        <v>0.99498151933773316</v>
      </c>
      <c r="E14">
        <v>-0.4848120807059923</v>
      </c>
      <c r="F14">
        <v>9.6390733083826105E-2</v>
      </c>
      <c r="G14">
        <v>-1.305135964102365</v>
      </c>
      <c r="H14">
        <v>0.922093310685689</v>
      </c>
      <c r="I14">
        <v>0.73422670947252233</v>
      </c>
      <c r="J14">
        <v>-0.53115587516195317</v>
      </c>
      <c r="K14">
        <v>-1.2381195153883131</v>
      </c>
      <c r="L14">
        <v>-1.541684692535463</v>
      </c>
      <c r="M14">
        <v>-1.511403137345638</v>
      </c>
      <c r="N14">
        <v>-0.93695877994201293</v>
      </c>
      <c r="O14">
        <v>-0.102963517403833</v>
      </c>
      <c r="P14">
        <v>2.9050632230021259E-2</v>
      </c>
      <c r="Q14">
        <v>-1.5172548881505861</v>
      </c>
      <c r="R14">
        <v>-2.4822137967254259</v>
      </c>
      <c r="S14">
        <v>-1.2737283863290789</v>
      </c>
      <c r="T14">
        <v>-1.9123303365605619</v>
      </c>
      <c r="U14">
        <v>1.1648525938528671</v>
      </c>
      <c r="V14">
        <v>9.9089133649319566E-2</v>
      </c>
      <c r="W14">
        <v>-2.3503482008142709</v>
      </c>
      <c r="X14">
        <v>-1.552744220512744</v>
      </c>
      <c r="Y14">
        <v>-0.1954804169846677</v>
      </c>
      <c r="Z14">
        <v>-0.88508476855359097</v>
      </c>
      <c r="AA14">
        <v>-1.3121275440696829</v>
      </c>
      <c r="AB14">
        <v>0.82660030164256182</v>
      </c>
      <c r="AC14">
        <v>-1.358816187955856</v>
      </c>
      <c r="AD14">
        <v>-2.4185839839460499</v>
      </c>
      <c r="AE14">
        <v>-1.5707343714213251</v>
      </c>
      <c r="AF14">
        <v>-0.55172495107179265</v>
      </c>
      <c r="AG14">
        <v>0.21752217411776181</v>
      </c>
      <c r="AH14">
        <v>0.9158809782801921</v>
      </c>
      <c r="AI14">
        <v>-0.85431120912507474</v>
      </c>
      <c r="AJ14">
        <v>-1.6921457093201859</v>
      </c>
      <c r="AK14">
        <v>-6.5920958415297562E-2</v>
      </c>
      <c r="AL14">
        <v>-0.92989744854868539</v>
      </c>
      <c r="AM14">
        <v>-1.493108341617664</v>
      </c>
      <c r="AN14">
        <v>-1.5130433104781871</v>
      </c>
      <c r="AO14">
        <v>0.99795421940664775</v>
      </c>
      <c r="AP14">
        <v>-1.049187630346379</v>
      </c>
      <c r="AQ14">
        <v>0.23004299034649581</v>
      </c>
      <c r="AR14">
        <v>0.85558862576537675</v>
      </c>
      <c r="AS14">
        <v>3.1297463055736441</v>
      </c>
      <c r="AT14">
        <v>0.37272833205105071</v>
      </c>
      <c r="AU14">
        <v>0.49235063953524799</v>
      </c>
      <c r="AV14">
        <v>1.6306832469509061</v>
      </c>
      <c r="AW14">
        <v>0.3815483444519211</v>
      </c>
      <c r="AX14">
        <v>1.319215163185266</v>
      </c>
      <c r="AY14">
        <v>-0.68781385593942834</v>
      </c>
      <c r="AZ14">
        <v>-1.5035117845029611</v>
      </c>
      <c r="BA14">
        <v>1.638602243593914</v>
      </c>
      <c r="BB14">
        <v>-0.40709191478871842</v>
      </c>
      <c r="BC14">
        <v>1.6869093932742589</v>
      </c>
      <c r="BD14">
        <v>1.315889017752655</v>
      </c>
      <c r="BE14">
        <v>1.145016098209733</v>
      </c>
      <c r="BF14">
        <v>2.8033072078851791</v>
      </c>
      <c r="BG14">
        <v>2.3240810638562159</v>
      </c>
      <c r="BH14">
        <v>-0.43571129111389739</v>
      </c>
      <c r="BI14">
        <v>-0.1230974966709755</v>
      </c>
      <c r="BJ14">
        <v>-0.64375442772344182</v>
      </c>
      <c r="BK14">
        <v>0.38804444306349373</v>
      </c>
      <c r="BL14">
        <v>-0.40728826751833253</v>
      </c>
      <c r="BM14">
        <v>-1.113206685206436</v>
      </c>
      <c r="BN14">
        <v>0.81007352628259943</v>
      </c>
      <c r="BO14">
        <v>1.3416403987972081</v>
      </c>
      <c r="BP14">
        <v>0.78115351660535104</v>
      </c>
      <c r="BQ14">
        <v>1.874461319045494</v>
      </c>
      <c r="BR14">
        <v>-1.569212614004325</v>
      </c>
      <c r="BS14">
        <v>0.80866387931007722</v>
      </c>
      <c r="BT14">
        <v>-1.3297191965848101</v>
      </c>
      <c r="BU14">
        <v>-1.8590638871822951</v>
      </c>
      <c r="BV14">
        <v>-1.4301690695606251</v>
      </c>
      <c r="BW14">
        <v>-1.7444183446732029</v>
      </c>
      <c r="BX14">
        <v>1.29095771874017</v>
      </c>
      <c r="BY14">
        <v>1.2150122321028709</v>
      </c>
      <c r="BZ14">
        <v>-1.0180573260477319</v>
      </c>
      <c r="CA14">
        <v>-0.98298838078264938</v>
      </c>
      <c r="CB14">
        <v>-0.58119470308153842</v>
      </c>
      <c r="CC14">
        <v>-1.5800066033378879</v>
      </c>
      <c r="CD14">
        <v>1.2577113627919929</v>
      </c>
      <c r="CE14">
        <v>0.66759955312523955</v>
      </c>
      <c r="CF14">
        <v>-1.31795756618476</v>
      </c>
      <c r="CG14">
        <v>-0.78767497750213411</v>
      </c>
      <c r="CH14">
        <v>-0.74612353720584479</v>
      </c>
      <c r="CI14">
        <v>-0.86035175149776089</v>
      </c>
      <c r="CJ14">
        <v>-0.83409211465117261</v>
      </c>
      <c r="CK14">
        <v>1.248383968998737</v>
      </c>
      <c r="CL14">
        <v>-0.81095595993927649</v>
      </c>
      <c r="CM14">
        <v>0.33319277124414498</v>
      </c>
      <c r="CN14">
        <v>-1.499781734527436</v>
      </c>
      <c r="CO14">
        <v>0.68057307746336737</v>
      </c>
      <c r="CP14">
        <v>0.82474037657352273</v>
      </c>
      <c r="CQ14">
        <v>-1.3260193353276191</v>
      </c>
      <c r="CR14">
        <v>1.2935032623288969</v>
      </c>
      <c r="CS14">
        <v>1.546267256143754</v>
      </c>
      <c r="CT14">
        <v>0.55944199409414019</v>
      </c>
      <c r="CU14">
        <v>-0.82557964633846936</v>
      </c>
      <c r="CV14">
        <v>-1.415828790451146</v>
      </c>
      <c r="CW14">
        <v>-1.205652842389866</v>
      </c>
      <c r="CX14">
        <v>0.96245485147671461</v>
      </c>
      <c r="CY14">
        <v>1.2142233038187951</v>
      </c>
      <c r="CZ14">
        <v>0.33830646264292402</v>
      </c>
      <c r="DA14">
        <v>-1.055718406476857</v>
      </c>
      <c r="DB14">
        <v>1.475592107928027</v>
      </c>
      <c r="DC14">
        <v>-1.40752655737048</v>
      </c>
      <c r="DD14">
        <v>1.2436276516975611</v>
      </c>
      <c r="DE14">
        <v>-0.63452475107101336</v>
      </c>
      <c r="DF14">
        <v>-0.69394644403236172</v>
      </c>
      <c r="DG14">
        <v>1.424534546146452</v>
      </c>
      <c r="DH14">
        <v>-1.0791306468548429</v>
      </c>
      <c r="DI14">
        <v>1.0237072134387919</v>
      </c>
      <c r="DJ14">
        <v>0.61838235201057901</v>
      </c>
      <c r="DK14">
        <v>-0.91786623355239394</v>
      </c>
      <c r="DL14">
        <v>-1.4079446288665789</v>
      </c>
      <c r="DM14">
        <v>1.123044063323509</v>
      </c>
      <c r="DN14">
        <v>0.44705878070807897</v>
      </c>
    </row>
    <row r="15" spans="1:118" x14ac:dyDescent="0.2">
      <c r="A15" s="2">
        <v>44673</v>
      </c>
      <c r="B15">
        <v>1.0888770577847291</v>
      </c>
      <c r="C15">
        <v>0.54961381957100786</v>
      </c>
      <c r="D15">
        <v>1.072412044312669</v>
      </c>
      <c r="E15">
        <v>-0.31500953213348631</v>
      </c>
      <c r="F15">
        <v>-2.2117597560679641E-2</v>
      </c>
      <c r="G15">
        <v>-1.404987539839339</v>
      </c>
      <c r="H15">
        <v>0.65305258193519755</v>
      </c>
      <c r="I15">
        <v>0.92092250488080152</v>
      </c>
      <c r="J15">
        <v>-0.9430353289683584</v>
      </c>
      <c r="K15">
        <v>-1.2186451967537411</v>
      </c>
      <c r="L15">
        <v>-1.277119259838817</v>
      </c>
      <c r="M15">
        <v>-1.388358376361241</v>
      </c>
      <c r="N15">
        <v>-0.86225947583659002</v>
      </c>
      <c r="O15">
        <v>0.1420192809283525</v>
      </c>
      <c r="P15">
        <v>0.16384232201104021</v>
      </c>
      <c r="Q15">
        <v>-1.430114285426767</v>
      </c>
      <c r="R15">
        <v>-2.2188009987728479</v>
      </c>
      <c r="S15">
        <v>-1.3329830854533979</v>
      </c>
      <c r="T15">
        <v>-1.5356503834508639</v>
      </c>
      <c r="U15">
        <v>1.1961563398772681</v>
      </c>
      <c r="V15">
        <v>4.3073539996908841E-2</v>
      </c>
      <c r="W15">
        <v>-2.4011959745817868</v>
      </c>
      <c r="X15">
        <v>-1.692418657196691</v>
      </c>
      <c r="Y15">
        <v>-4.8488231560153708E-2</v>
      </c>
      <c r="Z15">
        <v>-0.69280549617912368</v>
      </c>
      <c r="AA15">
        <v>-1.2500393425273479</v>
      </c>
      <c r="AB15">
        <v>0.94309262972397234</v>
      </c>
      <c r="AC15">
        <v>-1.546888213005726</v>
      </c>
      <c r="AD15">
        <v>-1.9805482388822091</v>
      </c>
      <c r="AE15">
        <v>-1.629059637642674</v>
      </c>
      <c r="AF15">
        <v>-0.82330293402938282</v>
      </c>
      <c r="AG15">
        <v>0.26973086840002303</v>
      </c>
      <c r="AH15">
        <v>1.023901241739527</v>
      </c>
      <c r="AI15">
        <v>-1.009134241038546</v>
      </c>
      <c r="AJ15">
        <v>-1.7245571496987371</v>
      </c>
      <c r="AK15">
        <v>5.5778477188745533E-2</v>
      </c>
      <c r="AL15">
        <v>-1.0167324371374999</v>
      </c>
      <c r="AM15">
        <v>-1.394873939621881</v>
      </c>
      <c r="AN15">
        <v>-1.515991405503381</v>
      </c>
      <c r="AO15">
        <v>1.055193502012213</v>
      </c>
      <c r="AP15">
        <v>-2.22330412736807</v>
      </c>
      <c r="AQ15">
        <v>0.23775468413015219</v>
      </c>
      <c r="AR15">
        <v>0.57046227069136435</v>
      </c>
      <c r="AS15">
        <v>2.651337045264317</v>
      </c>
      <c r="AT15">
        <v>0.51437578516826987</v>
      </c>
      <c r="AU15">
        <v>0.49225221352666232</v>
      </c>
      <c r="AV15">
        <v>1.577527369337848</v>
      </c>
      <c r="AW15">
        <v>0.77905830773881013</v>
      </c>
      <c r="AX15">
        <v>1.321167712595162</v>
      </c>
      <c r="AY15">
        <v>-0.63132612928941489</v>
      </c>
      <c r="AZ15">
        <v>-1.525170941985418</v>
      </c>
      <c r="BA15">
        <v>1.344788581694228</v>
      </c>
      <c r="BB15">
        <v>-0.44225217443251891</v>
      </c>
      <c r="BC15">
        <v>1.6054179731638929</v>
      </c>
      <c r="BD15">
        <v>1.363921978197892</v>
      </c>
      <c r="BE15">
        <v>1.216804672332195</v>
      </c>
      <c r="BF15">
        <v>2.5502028021208369</v>
      </c>
      <c r="BG15">
        <v>2.0670856749715769</v>
      </c>
      <c r="BH15">
        <v>-0.41895450466128431</v>
      </c>
      <c r="BI15">
        <v>-0.29633987231196091</v>
      </c>
      <c r="BJ15">
        <v>-0.59562184977398014</v>
      </c>
      <c r="BK15">
        <v>0.51112225949689816</v>
      </c>
      <c r="BL15">
        <v>-0.29206132434707371</v>
      </c>
      <c r="BM15">
        <v>-1.120192536582866</v>
      </c>
      <c r="BN15">
        <v>1.0139844467497949</v>
      </c>
      <c r="BO15">
        <v>1.3632562791168681</v>
      </c>
      <c r="BP15">
        <v>0.87471270191845296</v>
      </c>
      <c r="BQ15">
        <v>1.12455984354125</v>
      </c>
      <c r="BR15">
        <v>-1.305919310592258</v>
      </c>
      <c r="BS15">
        <v>0.8826182104077902</v>
      </c>
      <c r="BT15">
        <v>-0.97295870713295074</v>
      </c>
      <c r="BU15">
        <v>-1.743051531888921</v>
      </c>
      <c r="BV15">
        <v>-0.94162852373522743</v>
      </c>
      <c r="BW15">
        <v>-1.6315756420638181</v>
      </c>
      <c r="BX15">
        <v>1.1768543516854251</v>
      </c>
      <c r="BY15">
        <v>0.90816517986505141</v>
      </c>
      <c r="BZ15">
        <v>-0.97898225523003846</v>
      </c>
      <c r="CA15">
        <v>-1.125402281584996</v>
      </c>
      <c r="CB15">
        <v>-0.62336669956334811</v>
      </c>
      <c r="CC15">
        <v>-1.437700747022054</v>
      </c>
      <c r="CD15">
        <v>1.353974778628362</v>
      </c>
      <c r="CE15">
        <v>0.64162852638633727</v>
      </c>
      <c r="CF15">
        <v>-1.031387683877748</v>
      </c>
      <c r="CG15">
        <v>-0.79303975840445717</v>
      </c>
      <c r="CH15">
        <v>-0.98197523102768969</v>
      </c>
      <c r="CI15">
        <v>-0.81211130234811824</v>
      </c>
      <c r="CJ15">
        <v>-0.94280414327143003</v>
      </c>
      <c r="CK15">
        <v>0.921937454745691</v>
      </c>
      <c r="CL15">
        <v>-0.50422695017027463</v>
      </c>
      <c r="CM15">
        <v>0.28672699634249399</v>
      </c>
      <c r="CN15">
        <v>-1.505995292313594</v>
      </c>
      <c r="CO15">
        <v>0.80398184325418531</v>
      </c>
      <c r="CP15">
        <v>0.64340213232081245</v>
      </c>
      <c r="CQ15">
        <v>-1.0612677340362879</v>
      </c>
      <c r="CR15">
        <v>1.312881657509813</v>
      </c>
      <c r="CS15">
        <v>1.908395491504957</v>
      </c>
      <c r="CT15">
        <v>0.37499792967023748</v>
      </c>
      <c r="CU15">
        <v>-1.020518148401637</v>
      </c>
      <c r="CV15">
        <v>-1.421548342947808</v>
      </c>
      <c r="CW15">
        <v>-0.61092097937536693</v>
      </c>
      <c r="CX15">
        <v>1.012792978127186</v>
      </c>
      <c r="CY15">
        <v>1.2846452480837911</v>
      </c>
      <c r="CZ15">
        <v>0.38162470583278241</v>
      </c>
      <c r="DA15">
        <v>-0.86778914674780216</v>
      </c>
      <c r="DB15">
        <v>1.6691101774663271</v>
      </c>
      <c r="DC15">
        <v>-1.5153347834478601</v>
      </c>
      <c r="DD15">
        <v>1.1973822934875289</v>
      </c>
      <c r="DE15">
        <v>-0.40091710810575298</v>
      </c>
      <c r="DF15">
        <v>-0.8916950127095512</v>
      </c>
      <c r="DG15">
        <v>1.4176519728171699</v>
      </c>
      <c r="DH15">
        <v>-1.101688574843827</v>
      </c>
      <c r="DI15">
        <v>0.63071979875972717</v>
      </c>
      <c r="DJ15">
        <v>0.48722925152903301</v>
      </c>
      <c r="DK15">
        <v>-1.1581621911337781</v>
      </c>
      <c r="DL15">
        <v>-1.149286825049997</v>
      </c>
      <c r="DM15">
        <v>1.126574407338806</v>
      </c>
      <c r="DN15">
        <v>0.5225925181183767</v>
      </c>
    </row>
    <row r="16" spans="1:118" x14ac:dyDescent="0.2">
      <c r="A16" s="2">
        <v>44676</v>
      </c>
      <c r="B16">
        <v>1.064166655324472</v>
      </c>
      <c r="C16">
        <v>0.59359660885846732</v>
      </c>
      <c r="D16">
        <v>1.1926287606285491</v>
      </c>
      <c r="E16">
        <v>-0.29997270015261379</v>
      </c>
      <c r="F16">
        <v>1.868713598789732E-2</v>
      </c>
      <c r="G16">
        <v>-1.4856471881317179</v>
      </c>
      <c r="H16">
        <v>0.60803127623642794</v>
      </c>
      <c r="I16">
        <v>0.87524123830110501</v>
      </c>
      <c r="J16">
        <v>-0.83295969143756543</v>
      </c>
      <c r="K16">
        <v>-1.180727054497628</v>
      </c>
      <c r="L16">
        <v>-1.235486996452497</v>
      </c>
      <c r="M16">
        <v>-1.286544344697135</v>
      </c>
      <c r="N16">
        <v>-0.8468253934473291</v>
      </c>
      <c r="O16">
        <v>0.1238453591049922</v>
      </c>
      <c r="P16">
        <v>0.19041429195675891</v>
      </c>
      <c r="Q16">
        <v>-1.408197810602495</v>
      </c>
      <c r="R16">
        <v>-2.2675591420184942</v>
      </c>
      <c r="S16">
        <v>-1.291500994538813</v>
      </c>
      <c r="T16">
        <v>-1.264976138886067</v>
      </c>
      <c r="U16">
        <v>1.1792361876596491</v>
      </c>
      <c r="V16">
        <v>0.1246431926025305</v>
      </c>
      <c r="W16">
        <v>-2.3421367375020741</v>
      </c>
      <c r="X16">
        <v>-1.749823768100929</v>
      </c>
      <c r="Y16">
        <v>-0.16881891513757261</v>
      </c>
      <c r="Z16">
        <v>-0.7617208700131225</v>
      </c>
      <c r="AA16">
        <v>-1.2228794502686191</v>
      </c>
      <c r="AB16">
        <v>1.0159961843506959</v>
      </c>
      <c r="AC16">
        <v>-1.4644197157221419</v>
      </c>
      <c r="AD16">
        <v>-1.500792653504079</v>
      </c>
      <c r="AE16">
        <v>-1.5756662774012551</v>
      </c>
      <c r="AF16">
        <v>-0.76314152917888933</v>
      </c>
      <c r="AG16">
        <v>0.2974166793396571</v>
      </c>
      <c r="AH16">
        <v>1.016771087434388</v>
      </c>
      <c r="AI16">
        <v>-1.024036878285101</v>
      </c>
      <c r="AJ16">
        <v>-1.643306262734247</v>
      </c>
      <c r="AK16">
        <v>9.1677318266541893E-2</v>
      </c>
      <c r="AL16">
        <v>-0.95617457597954403</v>
      </c>
      <c r="AM16">
        <v>-1.391571764160384</v>
      </c>
      <c r="AN16">
        <v>-1.5654766361478629</v>
      </c>
      <c r="AO16">
        <v>1.0635456879752909</v>
      </c>
      <c r="AP16">
        <v>-2.2741713697892409</v>
      </c>
      <c r="AQ16">
        <v>0.15671704582193899</v>
      </c>
      <c r="AR16">
        <v>0.26690257942326567</v>
      </c>
      <c r="AS16">
        <v>2.670565508460895</v>
      </c>
      <c r="AT16">
        <v>0.57289299777072245</v>
      </c>
      <c r="AU16">
        <v>0.56081091274721784</v>
      </c>
      <c r="AV16">
        <v>1.6230623666344071</v>
      </c>
      <c r="AW16">
        <v>0.75709423877566673</v>
      </c>
      <c r="AX16">
        <v>1.326046494373303</v>
      </c>
      <c r="AY16">
        <v>-0.63152896348816312</v>
      </c>
      <c r="AZ16">
        <v>-1.553648782286065</v>
      </c>
      <c r="BA16">
        <v>1.3673357923494349</v>
      </c>
      <c r="BB16">
        <v>-0.3330173037732676</v>
      </c>
      <c r="BC16">
        <v>2.0619685659261391</v>
      </c>
      <c r="BD16">
        <v>1.3558400896660801</v>
      </c>
      <c r="BE16">
        <v>1.1611124256482519</v>
      </c>
      <c r="BF16">
        <v>2.4510317774917492</v>
      </c>
      <c r="BG16">
        <v>2.0950022598554381</v>
      </c>
      <c r="BH16">
        <v>-0.37614610130825699</v>
      </c>
      <c r="BI16">
        <v>-0.11601787257971451</v>
      </c>
      <c r="BJ16">
        <v>-0.66598580443415012</v>
      </c>
      <c r="BK16">
        <v>0.42652625265193278</v>
      </c>
      <c r="BL16">
        <v>-0.26138193408184102</v>
      </c>
      <c r="BM16">
        <v>-1.059735707547911</v>
      </c>
      <c r="BN16">
        <v>0.92042313616174798</v>
      </c>
      <c r="BO16">
        <v>1.3660714242753851</v>
      </c>
      <c r="BP16">
        <v>0.94050837017715216</v>
      </c>
      <c r="BQ16">
        <v>1.3647977031844629</v>
      </c>
      <c r="BR16">
        <v>-1.440453371877559</v>
      </c>
      <c r="BS16">
        <v>0.8433747524483507</v>
      </c>
      <c r="BT16">
        <v>-1.0654334095469411</v>
      </c>
      <c r="BU16">
        <v>-1.776650270514581</v>
      </c>
      <c r="BV16">
        <v>-0.42279757632291581</v>
      </c>
      <c r="BW16">
        <v>-1.6985007907869469</v>
      </c>
      <c r="BX16">
        <v>1.244839975608053</v>
      </c>
      <c r="BY16">
        <v>1.168546713717622</v>
      </c>
      <c r="BZ16">
        <v>-0.98060126033251005</v>
      </c>
      <c r="CA16">
        <v>-1.115492092081223</v>
      </c>
      <c r="CB16">
        <v>-0.57104062199637395</v>
      </c>
      <c r="CC16">
        <v>-1.336920348946711</v>
      </c>
      <c r="CD16">
        <v>1.449285991307969</v>
      </c>
      <c r="CE16">
        <v>0.72422925504753666</v>
      </c>
      <c r="CF16">
        <v>-1.096740463539192</v>
      </c>
      <c r="CG16">
        <v>-0.90615943152215139</v>
      </c>
      <c r="CH16">
        <v>-0.97733464947616677</v>
      </c>
      <c r="CI16">
        <v>-0.78929253787844422</v>
      </c>
      <c r="CJ16">
        <v>-0.94193853037032216</v>
      </c>
      <c r="CK16">
        <v>0.5396735547178918</v>
      </c>
      <c r="CL16">
        <v>-0.70543651388239514</v>
      </c>
      <c r="CM16">
        <v>0.34698284027268739</v>
      </c>
      <c r="CN16">
        <v>-1.5271838309528529</v>
      </c>
      <c r="CO16">
        <v>0.78860463585912488</v>
      </c>
      <c r="CP16">
        <v>0.57815331778407397</v>
      </c>
      <c r="CQ16">
        <v>-0.99846201357778086</v>
      </c>
      <c r="CR16">
        <v>1.365794951153255</v>
      </c>
      <c r="CS16">
        <v>1.701985288088719</v>
      </c>
      <c r="CT16">
        <v>0.49138463442179908</v>
      </c>
      <c r="CU16">
        <v>-0.95440477469182716</v>
      </c>
      <c r="CV16">
        <v>-1.371106089868489</v>
      </c>
      <c r="CW16">
        <v>-0.67588482124310256</v>
      </c>
      <c r="CX16">
        <v>0.91681234798816824</v>
      </c>
      <c r="CY16">
        <v>1.2587277398660719</v>
      </c>
      <c r="CZ16">
        <v>0.28032734893443262</v>
      </c>
      <c r="DA16">
        <v>-0.86637093470787363</v>
      </c>
      <c r="DB16">
        <v>1.7107507062089859</v>
      </c>
      <c r="DC16">
        <v>-1.542910895738083</v>
      </c>
      <c r="DD16">
        <v>1.1850254526439981</v>
      </c>
      <c r="DE16">
        <v>-0.38483010610159257</v>
      </c>
      <c r="DF16">
        <v>-0.82818064416724779</v>
      </c>
      <c r="DG16">
        <v>1.3958943169976541</v>
      </c>
      <c r="DH16">
        <v>-1.0922779682142449</v>
      </c>
      <c r="DI16">
        <v>0.49544776399358831</v>
      </c>
      <c r="DJ16">
        <v>0.49520890483605978</v>
      </c>
      <c r="DK16">
        <v>-1.123598943208203</v>
      </c>
      <c r="DL16">
        <v>-1.0227202497425241</v>
      </c>
      <c r="DM16">
        <v>1.1328571790334541</v>
      </c>
      <c r="DN16">
        <v>0.50542777912163617</v>
      </c>
    </row>
    <row r="17" spans="1:118" x14ac:dyDescent="0.2">
      <c r="A17" s="2">
        <v>44677</v>
      </c>
      <c r="B17">
        <v>1.1591340636449969</v>
      </c>
      <c r="C17">
        <v>0.85797032378272609</v>
      </c>
      <c r="D17">
        <v>1.2442934158261809</v>
      </c>
      <c r="E17">
        <v>-0.19813019719205721</v>
      </c>
      <c r="F17">
        <v>-0.1030293954961231</v>
      </c>
      <c r="G17">
        <v>-1.5803043310077809</v>
      </c>
      <c r="H17">
        <v>0.38728049739397541</v>
      </c>
      <c r="I17">
        <v>1.033624001944105</v>
      </c>
      <c r="J17">
        <v>-0.91063441960668179</v>
      </c>
      <c r="K17">
        <v>-1.2698719648769741</v>
      </c>
      <c r="L17">
        <v>-1.5693294883870681</v>
      </c>
      <c r="M17">
        <v>-1.2237282148431421</v>
      </c>
      <c r="N17">
        <v>-0.79597530753804269</v>
      </c>
      <c r="O17">
        <v>0.19291362526469991</v>
      </c>
      <c r="P17">
        <v>0.40165135741007207</v>
      </c>
      <c r="Q17">
        <v>-1.374852019966083</v>
      </c>
      <c r="R17">
        <v>-2.0713431531781081</v>
      </c>
      <c r="S17">
        <v>-1.386406339003398</v>
      </c>
      <c r="T17">
        <v>-0.56792721946614899</v>
      </c>
      <c r="U17">
        <v>1.200489362685101</v>
      </c>
      <c r="V17">
        <v>0.2276754935462168</v>
      </c>
      <c r="W17">
        <v>-2.3605878699678442</v>
      </c>
      <c r="X17">
        <v>-1.262131918630147</v>
      </c>
      <c r="Y17">
        <v>-1.9733107344428491E-4</v>
      </c>
      <c r="Z17">
        <v>-0.58334081058828813</v>
      </c>
      <c r="AA17">
        <v>-1.1947381378757811</v>
      </c>
      <c r="AB17">
        <v>0.99600856831286766</v>
      </c>
      <c r="AC17">
        <v>-1.603648353767066</v>
      </c>
      <c r="AD17">
        <v>-1.0088760959191849</v>
      </c>
      <c r="AE17">
        <v>-1.53437675433114</v>
      </c>
      <c r="AF17">
        <v>-1.0425103424378479</v>
      </c>
      <c r="AG17">
        <v>0.35408799245880962</v>
      </c>
      <c r="AH17">
        <v>1.06161389384686</v>
      </c>
      <c r="AI17">
        <v>-1.0497586920536679</v>
      </c>
      <c r="AJ17">
        <v>-1.652769806230949</v>
      </c>
      <c r="AK17">
        <v>0.16815625588313829</v>
      </c>
      <c r="AL17">
        <v>-1.1029975956080671</v>
      </c>
      <c r="AM17">
        <v>-1.399167668449568</v>
      </c>
      <c r="AN17">
        <v>-1.5484971420578919</v>
      </c>
      <c r="AO17">
        <v>1.088016109166952</v>
      </c>
      <c r="AP17">
        <v>-1.9931757000914501</v>
      </c>
      <c r="AQ17">
        <v>0.2163356125514854</v>
      </c>
      <c r="AR17">
        <v>0.34037652697352938</v>
      </c>
      <c r="AS17">
        <v>2.4356850634359839</v>
      </c>
      <c r="AT17">
        <v>0.62149734611409513</v>
      </c>
      <c r="AU17">
        <v>0.45370939980680353</v>
      </c>
      <c r="AV17">
        <v>1.590806112786056</v>
      </c>
      <c r="AW17">
        <v>0.84922815285492081</v>
      </c>
      <c r="AX17">
        <v>1.353972573967364</v>
      </c>
      <c r="AY17">
        <v>-0.57857543209727502</v>
      </c>
      <c r="AZ17">
        <v>-1.468597078320752</v>
      </c>
      <c r="BA17">
        <v>1.2137186030494409</v>
      </c>
      <c r="BB17">
        <v>-0.48784862978079369</v>
      </c>
      <c r="BC17">
        <v>2.0167250936410941</v>
      </c>
      <c r="BD17">
        <v>1.4428485857905551</v>
      </c>
      <c r="BE17">
        <v>1.2635742554894931</v>
      </c>
      <c r="BF17">
        <v>2.0340227705018399</v>
      </c>
      <c r="BG17">
        <v>1.9788057789087361</v>
      </c>
      <c r="BH17">
        <v>-0.58363294527569975</v>
      </c>
      <c r="BI17">
        <v>-0.45238322822647681</v>
      </c>
      <c r="BJ17">
        <v>-0.78747648554212468</v>
      </c>
      <c r="BK17">
        <v>0.57275390581826147</v>
      </c>
      <c r="BL17">
        <v>-0.15160207215662019</v>
      </c>
      <c r="BM17">
        <v>-1.136757898746608</v>
      </c>
      <c r="BN17">
        <v>1.0581022133399749</v>
      </c>
      <c r="BO17">
        <v>1.3967871555838329</v>
      </c>
      <c r="BP17">
        <v>1.084821582676301</v>
      </c>
      <c r="BQ17">
        <v>1.067685492728943</v>
      </c>
      <c r="BR17">
        <v>-1.3843698166302589</v>
      </c>
      <c r="BS17">
        <v>0.88871848437731804</v>
      </c>
      <c r="BT17">
        <v>-0.89028934893706269</v>
      </c>
      <c r="BU17">
        <v>-1.6253263420535959</v>
      </c>
      <c r="BV17">
        <v>0.2229024101119621</v>
      </c>
      <c r="BW17">
        <v>-1.7498352045099019</v>
      </c>
      <c r="BX17">
        <v>1.0935756541595589</v>
      </c>
      <c r="BY17">
        <v>0.93014932490887658</v>
      </c>
      <c r="BZ17">
        <v>-1.017986597591976</v>
      </c>
      <c r="CA17">
        <v>-1.18187121411308</v>
      </c>
      <c r="CB17">
        <v>-0.64591839431775722</v>
      </c>
      <c r="CC17">
        <v>-1.172189029922754</v>
      </c>
      <c r="CD17">
        <v>1.4721222720244249</v>
      </c>
      <c r="CE17">
        <v>0.51461288811514849</v>
      </c>
      <c r="CF17">
        <v>-0.93568344886304211</v>
      </c>
      <c r="CG17">
        <v>-1.000517827172672</v>
      </c>
      <c r="CH17">
        <v>-1.058037676700486</v>
      </c>
      <c r="CI17">
        <v>-0.67301993385342274</v>
      </c>
      <c r="CJ17">
        <v>-1.089529045040736</v>
      </c>
      <c r="CK17">
        <v>1.745274806063429E-2</v>
      </c>
      <c r="CL17">
        <v>0.25723888327917233</v>
      </c>
      <c r="CM17">
        <v>0.18393511450808001</v>
      </c>
      <c r="CN17">
        <v>-1.5305616764822729</v>
      </c>
      <c r="CO17">
        <v>0.93041037711569208</v>
      </c>
      <c r="CP17">
        <v>0.42216198032040819</v>
      </c>
      <c r="CQ17">
        <v>-0.57539542609458161</v>
      </c>
      <c r="CR17">
        <v>1.4450625613435679</v>
      </c>
      <c r="CS17">
        <v>1.6802383362234889</v>
      </c>
      <c r="CT17">
        <v>0.25291932167126419</v>
      </c>
      <c r="CU17">
        <v>-1.0579125875898909</v>
      </c>
      <c r="CV17">
        <v>-1.4033655698744989</v>
      </c>
      <c r="CW17">
        <v>-0.53788656305183358</v>
      </c>
      <c r="CX17">
        <v>1.05732401238422</v>
      </c>
      <c r="CY17">
        <v>1.271857180164162</v>
      </c>
      <c r="CZ17">
        <v>0.33266227797687842</v>
      </c>
      <c r="DA17">
        <v>-0.88639590803346746</v>
      </c>
      <c r="DB17">
        <v>1.8648837978236561</v>
      </c>
      <c r="DC17">
        <v>-1.553560916895204</v>
      </c>
      <c r="DD17">
        <v>1.178643240585862</v>
      </c>
      <c r="DE17">
        <v>-0.14117593561885089</v>
      </c>
      <c r="DF17">
        <v>-0.95113930762358567</v>
      </c>
      <c r="DG17">
        <v>1.4851883762260669</v>
      </c>
      <c r="DH17">
        <v>-1.137104892460534</v>
      </c>
      <c r="DI17">
        <v>0.46534858886211178</v>
      </c>
      <c r="DJ17">
        <v>0.35985472821085501</v>
      </c>
      <c r="DK17">
        <v>-1.391439615306979</v>
      </c>
      <c r="DL17">
        <v>-0.83866498286405222</v>
      </c>
      <c r="DM17">
        <v>1.2120166338651039</v>
      </c>
      <c r="DN17">
        <v>0.53715907059324564</v>
      </c>
    </row>
    <row r="18" spans="1:118" x14ac:dyDescent="0.2">
      <c r="A18" s="2">
        <v>44678</v>
      </c>
      <c r="B18">
        <v>1.1364947764144511</v>
      </c>
      <c r="C18">
        <v>0.80910653257030596</v>
      </c>
      <c r="D18">
        <v>1.0600099544551991</v>
      </c>
      <c r="E18">
        <v>-0.1120282762606977</v>
      </c>
      <c r="F18">
        <v>-0.15604666156984509</v>
      </c>
      <c r="G18">
        <v>-1.532063486480767</v>
      </c>
      <c r="H18">
        <v>0.26874564168411869</v>
      </c>
      <c r="I18">
        <v>0.78450969452824038</v>
      </c>
      <c r="J18">
        <v>-0.8892425521168672</v>
      </c>
      <c r="K18">
        <v>-1.2538888537840911</v>
      </c>
      <c r="L18">
        <v>-1.444366568065456</v>
      </c>
      <c r="M18">
        <v>-1.3159883348227479</v>
      </c>
      <c r="N18">
        <v>-0.79625113913893064</v>
      </c>
      <c r="O18">
        <v>0.16135713958756259</v>
      </c>
      <c r="P18">
        <v>0.80557630719440576</v>
      </c>
      <c r="Q18">
        <v>-1.3544303598960139</v>
      </c>
      <c r="R18">
        <v>-2.024989081823521</v>
      </c>
      <c r="S18">
        <v>-1.386287820655433</v>
      </c>
      <c r="T18">
        <v>-0.72326679004506556</v>
      </c>
      <c r="U18">
        <v>1.178216056482799</v>
      </c>
      <c r="V18">
        <v>0.16117961904291411</v>
      </c>
      <c r="W18">
        <v>-2.4388300047420208</v>
      </c>
      <c r="X18">
        <v>-1.148261452231645</v>
      </c>
      <c r="Y18">
        <v>8.7499305273137873E-2</v>
      </c>
      <c r="Z18">
        <v>-0.66026864101125771</v>
      </c>
      <c r="AA18">
        <v>-0.94815428345085728</v>
      </c>
      <c r="AB18">
        <v>0.92153337606610763</v>
      </c>
      <c r="AC18">
        <v>-1.6044983989139621</v>
      </c>
      <c r="AD18">
        <v>-1.175839569530174</v>
      </c>
      <c r="AE18">
        <v>-1.513242945413346</v>
      </c>
      <c r="AF18">
        <v>-1.065045838098178</v>
      </c>
      <c r="AG18">
        <v>0.25056346555571701</v>
      </c>
      <c r="AH18">
        <v>0.92428069323728046</v>
      </c>
      <c r="AI18">
        <v>-1.0597566674490171</v>
      </c>
      <c r="AJ18">
        <v>-1.614008875927273</v>
      </c>
      <c r="AK18">
        <v>7.1218453381392086E-2</v>
      </c>
      <c r="AL18">
        <v>-0.98580879297255741</v>
      </c>
      <c r="AM18">
        <v>-1.381141170940112</v>
      </c>
      <c r="AN18">
        <v>-1.549749733524028</v>
      </c>
      <c r="AO18">
        <v>1.079307690904268</v>
      </c>
      <c r="AP18">
        <v>-1.9803839814980291</v>
      </c>
      <c r="AQ18">
        <v>0.24984032754651619</v>
      </c>
      <c r="AR18">
        <v>0.38578993066496597</v>
      </c>
      <c r="AS18">
        <v>2.474316199900441</v>
      </c>
      <c r="AT18">
        <v>0.52973248694053476</v>
      </c>
      <c r="AU18">
        <v>0.42671620569860869</v>
      </c>
      <c r="AV18">
        <v>1.568279337668024</v>
      </c>
      <c r="AW18">
        <v>0.93419675931944701</v>
      </c>
      <c r="AX18">
        <v>1.341134401221161</v>
      </c>
      <c r="AY18">
        <v>-0.69372914259594043</v>
      </c>
      <c r="AZ18">
        <v>-1.453997663949756</v>
      </c>
      <c r="BA18">
        <v>0.89317211888789616</v>
      </c>
      <c r="BB18">
        <v>-0.56941916180473884</v>
      </c>
      <c r="BC18">
        <v>1.7676738236773859</v>
      </c>
      <c r="BD18">
        <v>1.405703312830183</v>
      </c>
      <c r="BE18">
        <v>0.86863287286129398</v>
      </c>
      <c r="BF18">
        <v>2.0209641263127431</v>
      </c>
      <c r="BG18">
        <v>2.2595427290487611</v>
      </c>
      <c r="BH18">
        <v>-0.60933766965589298</v>
      </c>
      <c r="BI18">
        <v>-0.52274049602114703</v>
      </c>
      <c r="BJ18">
        <v>-0.71423435977988037</v>
      </c>
      <c r="BK18">
        <v>0.55246545263368452</v>
      </c>
      <c r="BL18">
        <v>-0.28648268229974538</v>
      </c>
      <c r="BM18">
        <v>-1.1334790690636281</v>
      </c>
      <c r="BN18">
        <v>1.0474403474375129</v>
      </c>
      <c r="BO18">
        <v>1.3238747328970371</v>
      </c>
      <c r="BP18">
        <v>1.063553676307865</v>
      </c>
      <c r="BQ18">
        <v>0.96000152544217332</v>
      </c>
      <c r="BR18">
        <v>-1.4377375217266479</v>
      </c>
      <c r="BS18">
        <v>0.86187962997136325</v>
      </c>
      <c r="BT18">
        <v>-0.75527633395150084</v>
      </c>
      <c r="BU18">
        <v>-1.4132891501744369</v>
      </c>
      <c r="BV18">
        <v>0.10754648432231211</v>
      </c>
      <c r="BW18">
        <v>-1.7866289314064461</v>
      </c>
      <c r="BX18">
        <v>1.1940079940188411</v>
      </c>
      <c r="BY18">
        <v>0.83449165124107183</v>
      </c>
      <c r="BZ18">
        <v>-1.0293622813584109</v>
      </c>
      <c r="CA18">
        <v>-1.10409537143512</v>
      </c>
      <c r="CB18">
        <v>-0.68462909176968123</v>
      </c>
      <c r="CC18">
        <v>-1.264239717437958</v>
      </c>
      <c r="CD18">
        <v>1.3894189611166241</v>
      </c>
      <c r="CE18">
        <v>-0.18645674718052979</v>
      </c>
      <c r="CF18">
        <v>-0.91644734773481851</v>
      </c>
      <c r="CG18">
        <v>-1.2052603095169581</v>
      </c>
      <c r="CH18">
        <v>-1.001103883022159</v>
      </c>
      <c r="CI18">
        <v>-0.70506880030266439</v>
      </c>
      <c r="CJ18">
        <v>-1.120496202096948</v>
      </c>
      <c r="CK18">
        <v>0.20950304249141921</v>
      </c>
      <c r="CL18">
        <v>0.53671077070034634</v>
      </c>
      <c r="CM18">
        <v>0.23933019333008529</v>
      </c>
      <c r="CN18">
        <v>-1.564033407205871</v>
      </c>
      <c r="CO18">
        <v>0.95167273201976954</v>
      </c>
      <c r="CP18">
        <v>0.43601006682359728</v>
      </c>
      <c r="CQ18">
        <v>-1.2627925551298049</v>
      </c>
      <c r="CR18">
        <v>1.4534917734246151</v>
      </c>
      <c r="CS18">
        <v>1.730085266693415</v>
      </c>
      <c r="CT18">
        <v>0.2401389717568998</v>
      </c>
      <c r="CU18">
        <v>-1.205071727136978</v>
      </c>
      <c r="CV18">
        <v>-1.393172025215798</v>
      </c>
      <c r="CW18">
        <v>-0.44189993505175063</v>
      </c>
      <c r="CX18">
        <v>1.1137569376001839</v>
      </c>
      <c r="CY18">
        <v>1.320541121035256</v>
      </c>
      <c r="CZ18">
        <v>0.41206866082094568</v>
      </c>
      <c r="DA18">
        <v>-0.87196456638802577</v>
      </c>
      <c r="DB18">
        <v>1.8468348253756479</v>
      </c>
      <c r="DC18">
        <v>-1.554174663759204</v>
      </c>
      <c r="DD18">
        <v>1.226188120097516</v>
      </c>
      <c r="DE18">
        <v>-8.4006980947580814E-2</v>
      </c>
      <c r="DF18">
        <v>-0.95080621499907636</v>
      </c>
      <c r="DG18">
        <v>1.326438813186243</v>
      </c>
      <c r="DH18">
        <v>-1.121417356260987</v>
      </c>
      <c r="DI18">
        <v>0.80057704077061864</v>
      </c>
      <c r="DJ18">
        <v>0.32418721996005051</v>
      </c>
      <c r="DK18">
        <v>-1.4271783277639969</v>
      </c>
      <c r="DL18">
        <v>-0.78810686952363906</v>
      </c>
      <c r="DM18">
        <v>1.2372995809645431</v>
      </c>
      <c r="DN18">
        <v>0.43843939475671773</v>
      </c>
    </row>
    <row r="19" spans="1:118" x14ac:dyDescent="0.2">
      <c r="A19" s="2">
        <v>44679</v>
      </c>
      <c r="B19">
        <v>1.163488074072508</v>
      </c>
      <c r="C19">
        <v>0.43699257882478931</v>
      </c>
      <c r="D19">
        <v>0.924541862877857</v>
      </c>
      <c r="E19">
        <v>-0.13383506233069059</v>
      </c>
      <c r="F19">
        <v>-9.6118927864079357E-2</v>
      </c>
      <c r="G19">
        <v>-1.605851682512434</v>
      </c>
      <c r="H19">
        <v>0.42180079325425218</v>
      </c>
      <c r="I19">
        <v>0.53681861270084141</v>
      </c>
      <c r="J19">
        <v>-0.89094501502252743</v>
      </c>
      <c r="K19">
        <v>-1.1390754119366331</v>
      </c>
      <c r="L19">
        <v>-1.38436376782999</v>
      </c>
      <c r="M19">
        <v>-1.3277506259961021</v>
      </c>
      <c r="N19">
        <v>-0.81177362002686049</v>
      </c>
      <c r="O19">
        <v>0.45166905132501461</v>
      </c>
      <c r="P19">
        <v>0.84562482015389673</v>
      </c>
      <c r="Q19">
        <v>-1.3049440849976011</v>
      </c>
      <c r="R19">
        <v>-2.1067120436181761</v>
      </c>
      <c r="S19">
        <v>-1.277413119104716</v>
      </c>
      <c r="T19">
        <v>0.23979064128829419</v>
      </c>
      <c r="U19">
        <v>1.1547170849933419</v>
      </c>
      <c r="V19">
        <v>0.19742903397577621</v>
      </c>
      <c r="W19">
        <v>-1.729987393272383</v>
      </c>
      <c r="X19">
        <v>-1.0935145608045509</v>
      </c>
      <c r="Y19">
        <v>0.22872110533913201</v>
      </c>
      <c r="Z19">
        <v>-0.65098532307735979</v>
      </c>
      <c r="AA19">
        <v>-1.004503716651215</v>
      </c>
      <c r="AB19">
        <v>1.0022929730264729</v>
      </c>
      <c r="AC19">
        <v>-1.196596496579764</v>
      </c>
      <c r="AD19">
        <v>-1.222593557167573</v>
      </c>
      <c r="AE19">
        <v>-1.4294790629352141</v>
      </c>
      <c r="AF19">
        <v>-0.74750281746760217</v>
      </c>
      <c r="AG19">
        <v>0.13938867274006619</v>
      </c>
      <c r="AH19">
        <v>0.83109517216629547</v>
      </c>
      <c r="AI19">
        <v>-1.0623364272703171</v>
      </c>
      <c r="AJ19">
        <v>-1.5161621130187539</v>
      </c>
      <c r="AK19">
        <v>6.9513119512389244E-3</v>
      </c>
      <c r="AL19">
        <v>-0.80533998369529136</v>
      </c>
      <c r="AM19">
        <v>-1.352742859516235</v>
      </c>
      <c r="AN19">
        <v>-1.4665631254916029</v>
      </c>
      <c r="AO19">
        <v>1.077649685326763</v>
      </c>
      <c r="AP19">
        <v>-1.75104681629931</v>
      </c>
      <c r="AQ19">
        <v>0.21167466467007481</v>
      </c>
      <c r="AR19">
        <v>0.2701370843643574</v>
      </c>
      <c r="AS19">
        <v>2.463555746990516</v>
      </c>
      <c r="AT19">
        <v>0.47132871557270439</v>
      </c>
      <c r="AU19">
        <v>0.2038918604310524</v>
      </c>
      <c r="AV19">
        <v>1.6218280064633159</v>
      </c>
      <c r="AW19">
        <v>0.8671201686111718</v>
      </c>
      <c r="AX19">
        <v>1.3280394976413079</v>
      </c>
      <c r="AY19">
        <v>-0.76471564721145002</v>
      </c>
      <c r="AZ19">
        <v>-1.367100522607017</v>
      </c>
      <c r="BA19">
        <v>0.93627668192628455</v>
      </c>
      <c r="BB19">
        <v>-0.27320597980501088</v>
      </c>
      <c r="BC19">
        <v>1.86529797093049</v>
      </c>
      <c r="BD19">
        <v>1.4549594082435719</v>
      </c>
      <c r="BE19">
        <v>0.70976071625833626</v>
      </c>
      <c r="BF19">
        <v>2.1469240368957991</v>
      </c>
      <c r="BG19">
        <v>2.3256513162740622</v>
      </c>
      <c r="BH19">
        <v>-0.35171092389193842</v>
      </c>
      <c r="BI19">
        <v>1.9391224113326711E-2</v>
      </c>
      <c r="BJ19">
        <v>-0.44431604015927267</v>
      </c>
      <c r="BK19">
        <v>0.37374202397707468</v>
      </c>
      <c r="BL19">
        <v>-0.44054669471823432</v>
      </c>
      <c r="BM19">
        <v>-0.99030666080959251</v>
      </c>
      <c r="BN19">
        <v>0.91485437664399971</v>
      </c>
      <c r="BO19">
        <v>1.2294163767527599</v>
      </c>
      <c r="BP19">
        <v>1.0359820775933679</v>
      </c>
      <c r="BQ19">
        <v>1.030573379670618</v>
      </c>
      <c r="BR19">
        <v>-1.280836659917906</v>
      </c>
      <c r="BS19">
        <v>0.85241062799285827</v>
      </c>
      <c r="BT19">
        <v>-0.4788843946559983</v>
      </c>
      <c r="BU19">
        <v>-1.3857315415215219</v>
      </c>
      <c r="BV19">
        <v>-0.84617675261490577</v>
      </c>
      <c r="BW19">
        <v>-0.91199494292944849</v>
      </c>
      <c r="BX19">
        <v>1.3938134726711551</v>
      </c>
      <c r="BY19">
        <v>1.0574737975356709</v>
      </c>
      <c r="BZ19">
        <v>-1.013389682880264</v>
      </c>
      <c r="CA19">
        <v>-1.085826905453896</v>
      </c>
      <c r="CB19">
        <v>-0.65242365610823982</v>
      </c>
      <c r="CC19">
        <v>-1.3962254022315439</v>
      </c>
      <c r="CD19">
        <v>1.4764276650979269</v>
      </c>
      <c r="CE19">
        <v>-1.621492572453842E-2</v>
      </c>
      <c r="CF19">
        <v>-1.0539016830396359</v>
      </c>
      <c r="CG19">
        <v>-1.20153684320226</v>
      </c>
      <c r="CH19">
        <v>-1.028483213741874</v>
      </c>
      <c r="CI19">
        <v>-0.44816702301510192</v>
      </c>
      <c r="CJ19">
        <v>-1.002203115549928</v>
      </c>
      <c r="CK19">
        <v>0.59103216885168008</v>
      </c>
      <c r="CL19">
        <v>0.46621990496987797</v>
      </c>
      <c r="CM19">
        <v>0.33060656148697348</v>
      </c>
      <c r="CN19">
        <v>-1.6133880815852359</v>
      </c>
      <c r="CO19">
        <v>0.89483485975129029</v>
      </c>
      <c r="CP19">
        <v>0.6602537436576198</v>
      </c>
      <c r="CQ19">
        <v>-1.2386209105390369</v>
      </c>
      <c r="CR19">
        <v>1.383839723169437</v>
      </c>
      <c r="CS19">
        <v>1.583055473620715</v>
      </c>
      <c r="CT19">
        <v>0.44783201428130548</v>
      </c>
      <c r="CU19">
        <v>-0.80069949122014328</v>
      </c>
      <c r="CV19">
        <v>-1.3824914339252321</v>
      </c>
      <c r="CW19">
        <v>-0.52952939200140159</v>
      </c>
      <c r="CX19">
        <v>0.99164203427238695</v>
      </c>
      <c r="CY19">
        <v>1.3669602764413411</v>
      </c>
      <c r="CZ19">
        <v>0.31173218757665189</v>
      </c>
      <c r="DA19">
        <v>-0.96995160374847134</v>
      </c>
      <c r="DB19">
        <v>1.758005571300963</v>
      </c>
      <c r="DC19">
        <v>-1.504671365146641</v>
      </c>
      <c r="DD19">
        <v>1.4124143723228511</v>
      </c>
      <c r="DE19">
        <v>-0.23587123820372771</v>
      </c>
      <c r="DF19">
        <v>-0.92484025106387213</v>
      </c>
      <c r="DG19">
        <v>1.364217916156673</v>
      </c>
      <c r="DH19">
        <v>-1.0712019197012581</v>
      </c>
      <c r="DI19">
        <v>0.78376681677841398</v>
      </c>
      <c r="DJ19">
        <v>0.46020771143706762</v>
      </c>
      <c r="DK19">
        <v>-1.2062720480957541</v>
      </c>
      <c r="DL19">
        <v>-0.59105597293788126</v>
      </c>
      <c r="DM19">
        <v>1.355991328789379</v>
      </c>
      <c r="DN19">
        <v>0.35617943975799149</v>
      </c>
    </row>
    <row r="20" spans="1:118" x14ac:dyDescent="0.2">
      <c r="A20" s="2">
        <v>44680</v>
      </c>
      <c r="B20">
        <v>1.1701899949311929</v>
      </c>
      <c r="C20">
        <v>0.77558628808128771</v>
      </c>
      <c r="D20">
        <v>0.98735724106021894</v>
      </c>
      <c r="E20">
        <v>-0.19178672777051281</v>
      </c>
      <c r="F20">
        <v>-0.2415302127135508</v>
      </c>
      <c r="G20">
        <v>-1.750899084445223</v>
      </c>
      <c r="H20">
        <v>0.30985165650688667</v>
      </c>
      <c r="I20">
        <v>0.75293196543262353</v>
      </c>
      <c r="J20">
        <v>-1.0866032928475069</v>
      </c>
      <c r="K20">
        <v>-1.1672207660926099</v>
      </c>
      <c r="L20">
        <v>-1.0308032202614379</v>
      </c>
      <c r="M20">
        <v>-1.1622537599323179</v>
      </c>
      <c r="N20">
        <v>-0.74408119031529696</v>
      </c>
      <c r="O20">
        <v>0.34442974679701338</v>
      </c>
      <c r="P20">
        <v>0.97716777908915498</v>
      </c>
      <c r="Q20">
        <v>-1.2664096844504149</v>
      </c>
      <c r="R20">
        <v>-1.733454953032328</v>
      </c>
      <c r="S20">
        <v>-1.3416246368847671</v>
      </c>
      <c r="T20">
        <v>0.12113503952113</v>
      </c>
      <c r="U20">
        <v>1.1774687139354909</v>
      </c>
      <c r="V20">
        <v>0.34940483743366718</v>
      </c>
      <c r="W20">
        <v>-1.66716986861262</v>
      </c>
      <c r="X20">
        <v>-1.1659613785997991</v>
      </c>
      <c r="Y20">
        <v>0.6403760956902933</v>
      </c>
      <c r="Z20">
        <v>-0.47627279589123322</v>
      </c>
      <c r="AA20">
        <v>-1.0108770503952891</v>
      </c>
      <c r="AB20">
        <v>0.91424929718070413</v>
      </c>
      <c r="AC20">
        <v>-1.2635315923177981</v>
      </c>
      <c r="AD20">
        <v>-1.275488731534735</v>
      </c>
      <c r="AE20">
        <v>-1.5928712210154981</v>
      </c>
      <c r="AF20">
        <v>-0.97969266959790147</v>
      </c>
      <c r="AG20">
        <v>0.2670367262470163</v>
      </c>
      <c r="AH20">
        <v>1.0121199693010019</v>
      </c>
      <c r="AI20">
        <v>-1.2170773728026649</v>
      </c>
      <c r="AJ20">
        <v>-1.654113753200958</v>
      </c>
      <c r="AK20">
        <v>0.11746411199050499</v>
      </c>
      <c r="AL20">
        <v>-0.98094085015659749</v>
      </c>
      <c r="AM20">
        <v>-1.230089976115216</v>
      </c>
      <c r="AN20">
        <v>-1.5124044785331141</v>
      </c>
      <c r="AO20">
        <v>1.0922261272741709</v>
      </c>
      <c r="AP20">
        <v>-1.6771327256556801</v>
      </c>
      <c r="AQ20">
        <v>0.26495368191340019</v>
      </c>
      <c r="AR20">
        <v>0.39874045632138583</v>
      </c>
      <c r="AS20">
        <v>2.4299067051341989</v>
      </c>
      <c r="AT20">
        <v>0.61965560141451337</v>
      </c>
      <c r="AU20">
        <v>0.13673765149768369</v>
      </c>
      <c r="AV20">
        <v>1.570090023385696</v>
      </c>
      <c r="AW20">
        <v>0.89808189417199069</v>
      </c>
      <c r="AX20">
        <v>1.3297948052403981</v>
      </c>
      <c r="AY20">
        <v>-0.696086515571678</v>
      </c>
      <c r="AZ20">
        <v>-1.4638246273291959</v>
      </c>
      <c r="BA20">
        <v>0.36560160182182661</v>
      </c>
      <c r="BB20">
        <v>-0.28644912058026151</v>
      </c>
      <c r="BC20">
        <v>1.6647211204170711</v>
      </c>
      <c r="BD20">
        <v>1.307950792064865</v>
      </c>
      <c r="BE20">
        <v>0.76985444386368174</v>
      </c>
      <c r="BF20">
        <v>2.1510281279311472</v>
      </c>
      <c r="BG20">
        <v>2.0742530168861819</v>
      </c>
      <c r="BH20">
        <v>-0.48882553252162608</v>
      </c>
      <c r="BI20">
        <v>-0.31137818958167301</v>
      </c>
      <c r="BJ20">
        <v>-0.60883734902933906</v>
      </c>
      <c r="BK20">
        <v>0.4371127637032286</v>
      </c>
      <c r="BL20">
        <v>-0.30097827540227101</v>
      </c>
      <c r="BM20">
        <v>-1.056712480654993</v>
      </c>
      <c r="BN20">
        <v>1.1160544697800809</v>
      </c>
      <c r="BO20">
        <v>1.3757220920169451</v>
      </c>
      <c r="BP20">
        <v>1.056101699488875</v>
      </c>
      <c r="BQ20">
        <v>0.54474085361213442</v>
      </c>
      <c r="BR20">
        <v>-1.4444562262949081</v>
      </c>
      <c r="BS20">
        <v>0.94620656626361688</v>
      </c>
      <c r="BT20">
        <v>-0.58452451785143744</v>
      </c>
      <c r="BU20">
        <v>-1.3858225936987241</v>
      </c>
      <c r="BV20">
        <v>-0.76605562910530045</v>
      </c>
      <c r="BW20">
        <v>-0.58366755059651243</v>
      </c>
      <c r="BX20">
        <v>1.179844736278435</v>
      </c>
      <c r="BY20">
        <v>-0.39789180565708032</v>
      </c>
      <c r="BZ20">
        <v>-1.035111396246573</v>
      </c>
      <c r="CA20">
        <v>-1.2068331135339621</v>
      </c>
      <c r="CB20">
        <v>-0.69677261898128251</v>
      </c>
      <c r="CC20">
        <v>-1.1928681218262041</v>
      </c>
      <c r="CD20">
        <v>1.510639204562835</v>
      </c>
      <c r="CE20">
        <v>-0.21873678869444571</v>
      </c>
      <c r="CF20">
        <v>-1.136970649562179</v>
      </c>
      <c r="CG20">
        <v>-1.1827967323240001</v>
      </c>
      <c r="CH20">
        <v>-1.049235231631618</v>
      </c>
      <c r="CI20">
        <v>-0.39865344650957812</v>
      </c>
      <c r="CJ20">
        <v>-1.1343227182798059</v>
      </c>
      <c r="CK20">
        <v>0.61759059644341285</v>
      </c>
      <c r="CL20">
        <v>0.80775251718530039</v>
      </c>
      <c r="CM20">
        <v>0.21426944229051489</v>
      </c>
      <c r="CN20">
        <v>-1.602191628221719</v>
      </c>
      <c r="CO20">
        <v>1.0649972912665391</v>
      </c>
      <c r="CP20">
        <v>0.45468150671146579</v>
      </c>
      <c r="CQ20">
        <v>-0.92553760357396475</v>
      </c>
      <c r="CR20">
        <v>1.406308269497291</v>
      </c>
      <c r="CS20">
        <v>1.4074567575049699</v>
      </c>
      <c r="CT20">
        <v>2.9215646256854709E-2</v>
      </c>
      <c r="CU20">
        <v>-0.94784286362911163</v>
      </c>
      <c r="CV20">
        <v>-1.4633995347022051</v>
      </c>
      <c r="CW20">
        <v>-0.46624129405607351</v>
      </c>
      <c r="CX20">
        <v>1.111233922584949</v>
      </c>
      <c r="CY20">
        <v>1.361867908568964</v>
      </c>
      <c r="CZ20">
        <v>0.28254004542105382</v>
      </c>
      <c r="DA20">
        <v>-0.95845702377855635</v>
      </c>
      <c r="DB20">
        <v>1.8850581970271589</v>
      </c>
      <c r="DC20">
        <v>-1.50739021724394</v>
      </c>
      <c r="DD20">
        <v>1.4254385234082889</v>
      </c>
      <c r="DE20">
        <v>0.45621016955794458</v>
      </c>
      <c r="DF20">
        <v>-1.1735780312337301</v>
      </c>
      <c r="DG20">
        <v>1.394959398178468</v>
      </c>
      <c r="DH20">
        <v>-1.0901328491686759</v>
      </c>
      <c r="DI20">
        <v>0.62884522681080701</v>
      </c>
      <c r="DJ20">
        <v>0.34098561368222169</v>
      </c>
      <c r="DK20">
        <v>-1.3857236751510951</v>
      </c>
      <c r="DL20">
        <v>-0.33014385978123623</v>
      </c>
      <c r="DM20">
        <v>1.354952022681158</v>
      </c>
      <c r="DN20">
        <v>0.48512129580551211</v>
      </c>
    </row>
    <row r="21" spans="1:118" x14ac:dyDescent="0.2">
      <c r="A21" s="2">
        <v>44683</v>
      </c>
      <c r="B21">
        <v>1.211244190302962</v>
      </c>
      <c r="C21">
        <v>0.53577337403352321</v>
      </c>
      <c r="D21">
        <v>0.934506934689038</v>
      </c>
      <c r="E21">
        <v>-0.29140126702131419</v>
      </c>
      <c r="F21">
        <v>-0.33943228061616221</v>
      </c>
      <c r="G21">
        <v>-1.6460254116360911</v>
      </c>
      <c r="H21">
        <v>0.38118930215120339</v>
      </c>
      <c r="I21">
        <v>0.82043911905572653</v>
      </c>
      <c r="J21">
        <v>-1.1792141112239241</v>
      </c>
      <c r="K21">
        <v>-1.1207530548842479</v>
      </c>
      <c r="L21">
        <v>-1.1295770089775909</v>
      </c>
      <c r="M21">
        <v>-1.1987634646941501</v>
      </c>
      <c r="N21">
        <v>-0.76113724330189847</v>
      </c>
      <c r="O21">
        <v>0.57047435678448433</v>
      </c>
      <c r="P21">
        <v>0.9773706540973286</v>
      </c>
      <c r="Q21">
        <v>-1.3028281760717699</v>
      </c>
      <c r="R21">
        <v>-1.640097414360701</v>
      </c>
      <c r="S21">
        <v>-1.3027940699524041</v>
      </c>
      <c r="T21">
        <v>8.5586237166614329E-3</v>
      </c>
      <c r="U21">
        <v>1.1747402459576619</v>
      </c>
      <c r="V21">
        <v>0.1673716402792777</v>
      </c>
      <c r="W21">
        <v>-1.6169440912026201</v>
      </c>
      <c r="X21">
        <v>-1.361611800819605</v>
      </c>
      <c r="Y21">
        <v>0.77941328610261185</v>
      </c>
      <c r="Z21">
        <v>-0.54044974045663263</v>
      </c>
      <c r="AA21">
        <v>-0.94929544848486347</v>
      </c>
      <c r="AB21">
        <v>1.050439531754678</v>
      </c>
      <c r="AC21">
        <v>-1.361479108930576</v>
      </c>
      <c r="AD21">
        <v>-1.356476072369756</v>
      </c>
      <c r="AE21">
        <v>-1.6026608379346721</v>
      </c>
      <c r="AF21">
        <v>-0.89015323015482783</v>
      </c>
      <c r="AG21">
        <v>0.28593304756601179</v>
      </c>
      <c r="AH21">
        <v>1.0277520404484879</v>
      </c>
      <c r="AI21">
        <v>-1.2824257744896641</v>
      </c>
      <c r="AJ21">
        <v>-1.6303190214083589</v>
      </c>
      <c r="AK21">
        <v>0.25199548143221162</v>
      </c>
      <c r="AL21">
        <v>-0.79404440481399796</v>
      </c>
      <c r="AM21">
        <v>-1.2284474938379919</v>
      </c>
      <c r="AN21">
        <v>-1.5507932640439051</v>
      </c>
      <c r="AO21">
        <v>1.0983542979238641</v>
      </c>
      <c r="AP21">
        <v>-1.7091135358677769</v>
      </c>
      <c r="AQ21">
        <v>0.36226157766121497</v>
      </c>
      <c r="AR21">
        <v>0.48231059438804819</v>
      </c>
      <c r="AS21">
        <v>2.3718564956643862</v>
      </c>
      <c r="AT21">
        <v>0.91710262974232371</v>
      </c>
      <c r="AU21">
        <v>9.8247110983388716E-2</v>
      </c>
      <c r="AV21">
        <v>1.5999110755768069</v>
      </c>
      <c r="AW21">
        <v>0.8880119096467628</v>
      </c>
      <c r="AX21">
        <v>1.3316600770770251</v>
      </c>
      <c r="AY21">
        <v>-0.69464613253695473</v>
      </c>
      <c r="AZ21">
        <v>-1.475654762686518</v>
      </c>
      <c r="BA21">
        <v>0.26319758637218199</v>
      </c>
      <c r="BB21">
        <v>-0.26779944354290058</v>
      </c>
      <c r="BC21">
        <v>1.4973819996869151</v>
      </c>
      <c r="BD21">
        <v>1.240839084291451</v>
      </c>
      <c r="BE21">
        <v>0.82546604031980997</v>
      </c>
      <c r="BF21">
        <v>2.1186007581792721</v>
      </c>
      <c r="BG21">
        <v>2.019957704586933</v>
      </c>
      <c r="BH21">
        <v>-0.34843144203538062</v>
      </c>
      <c r="BI21">
        <v>-0.2242406558525166</v>
      </c>
      <c r="BJ21">
        <v>-0.8071115199675104</v>
      </c>
      <c r="BK21">
        <v>0.48108847012765271</v>
      </c>
      <c r="BL21">
        <v>-0.1875888153929425</v>
      </c>
      <c r="BM21">
        <v>-0.99237413513719785</v>
      </c>
      <c r="BN21">
        <v>1.151514039590871</v>
      </c>
      <c r="BO21">
        <v>1.4086585262577971</v>
      </c>
      <c r="BP21">
        <v>1.0087603363345521</v>
      </c>
      <c r="BQ21">
        <v>0.40926631573415301</v>
      </c>
      <c r="BR21">
        <v>-1.417287954523172</v>
      </c>
      <c r="BS21">
        <v>0.98587324488203298</v>
      </c>
      <c r="BT21">
        <v>-0.62932294591498872</v>
      </c>
      <c r="BU21">
        <v>-1.446273162536873</v>
      </c>
      <c r="BV21">
        <v>-0.47704165965755768</v>
      </c>
      <c r="BW21">
        <v>-0.71346036835606197</v>
      </c>
      <c r="BX21">
        <v>1.209907439397784</v>
      </c>
      <c r="BY21">
        <v>-0.61014925901220418</v>
      </c>
      <c r="BZ21">
        <v>-0.99244685238328789</v>
      </c>
      <c r="CA21">
        <v>-1.162633281555467</v>
      </c>
      <c r="CB21">
        <v>-0.67226274181597512</v>
      </c>
      <c r="CC21">
        <v>-1.0275137987232601</v>
      </c>
      <c r="CD21">
        <v>1.480520853637777</v>
      </c>
      <c r="CE21">
        <v>-9.7862166572198428E-2</v>
      </c>
      <c r="CF21">
        <v>-1.183789810815904</v>
      </c>
      <c r="CG21">
        <v>-1.060737350778991</v>
      </c>
      <c r="CH21">
        <v>-1.0299361138210541</v>
      </c>
      <c r="CI21">
        <v>-0.43695362158392709</v>
      </c>
      <c r="CJ21">
        <v>-1.086381964119876</v>
      </c>
      <c r="CK21">
        <v>0.58643685699380321</v>
      </c>
      <c r="CL21">
        <v>0.64196118241898659</v>
      </c>
      <c r="CM21">
        <v>0.2403984607296957</v>
      </c>
      <c r="CN21">
        <v>-1.5945250716011039</v>
      </c>
      <c r="CO21">
        <v>1.0816077110929381</v>
      </c>
      <c r="CP21">
        <v>0.42465563347278429</v>
      </c>
      <c r="CQ21">
        <v>-0.78567215137811486</v>
      </c>
      <c r="CR21">
        <v>1.3999899669028699</v>
      </c>
      <c r="CS21">
        <v>1.4974872688002121</v>
      </c>
      <c r="CT21">
        <v>6.0118549654983963E-2</v>
      </c>
      <c r="CU21">
        <v>-0.87124831748632747</v>
      </c>
      <c r="CV21">
        <v>-1.453271370780298</v>
      </c>
      <c r="CW21">
        <v>-0.41003226099745882</v>
      </c>
      <c r="CX21">
        <v>0.99245819372690525</v>
      </c>
      <c r="CY21">
        <v>1.3385693473245861</v>
      </c>
      <c r="CZ21">
        <v>0.28027003603693418</v>
      </c>
      <c r="DA21">
        <v>-0.86186389093744675</v>
      </c>
      <c r="DB21">
        <v>1.8169073517752441</v>
      </c>
      <c r="DC21">
        <v>-1.553335864550379</v>
      </c>
      <c r="DD21">
        <v>1.408241871065874</v>
      </c>
      <c r="DE21">
        <v>0.52709932809260296</v>
      </c>
      <c r="DF21">
        <v>-1.104234037319382</v>
      </c>
      <c r="DG21">
        <v>1.447701967553328</v>
      </c>
      <c r="DH21">
        <v>-1.10731977869048</v>
      </c>
      <c r="DI21">
        <v>0.51872793526832028</v>
      </c>
      <c r="DJ21">
        <v>0.62683463598263067</v>
      </c>
      <c r="DK21">
        <v>-1.353561234846353</v>
      </c>
      <c r="DL21">
        <v>-0.32548188356645158</v>
      </c>
      <c r="DM21">
        <v>1.4081559978341169</v>
      </c>
      <c r="DN21">
        <v>0.61005674540968491</v>
      </c>
    </row>
    <row r="22" spans="1:118" x14ac:dyDescent="0.2">
      <c r="A22" s="2">
        <v>44684</v>
      </c>
      <c r="B22">
        <v>1.1888989647132571</v>
      </c>
      <c r="C22">
        <v>0.63542807897402509</v>
      </c>
      <c r="D22">
        <v>0.86272773071673459</v>
      </c>
      <c r="E22">
        <v>-0.18670046405701071</v>
      </c>
      <c r="F22">
        <v>-0.33556289572630649</v>
      </c>
      <c r="G22">
        <v>-1.6299101596094181</v>
      </c>
      <c r="H22">
        <v>0.45202010475449589</v>
      </c>
      <c r="I22">
        <v>0.83956523824261509</v>
      </c>
      <c r="J22">
        <v>-1.1766019488545569</v>
      </c>
      <c r="K22">
        <v>-1.1311008987123969</v>
      </c>
      <c r="L22">
        <v>-1.1440855373399981</v>
      </c>
      <c r="M22">
        <v>-1.301067318957478</v>
      </c>
      <c r="N22">
        <v>-0.7887355610347474</v>
      </c>
      <c r="O22">
        <v>0.57997451649158183</v>
      </c>
      <c r="P22">
        <v>0.85522372978661276</v>
      </c>
      <c r="Q22">
        <v>-1.3366919456519</v>
      </c>
      <c r="R22">
        <v>-1.5689378520659609</v>
      </c>
      <c r="S22">
        <v>-1.2647467947194351</v>
      </c>
      <c r="T22">
        <v>-0.14084204386868809</v>
      </c>
      <c r="U22">
        <v>1.177503500666276</v>
      </c>
      <c r="V22">
        <v>2.6391334405655019E-2</v>
      </c>
      <c r="W22">
        <v>-1.6671069831768519</v>
      </c>
      <c r="X22">
        <v>-1.5831270652469529</v>
      </c>
      <c r="Y22">
        <v>0.75218251804198177</v>
      </c>
      <c r="Z22">
        <v>-0.61579056557424261</v>
      </c>
      <c r="AA22">
        <v>-1.003964173847361</v>
      </c>
      <c r="AB22">
        <v>1.0214578257386171</v>
      </c>
      <c r="AC22">
        <v>-1.3680089720258719</v>
      </c>
      <c r="AD22">
        <v>-1.455381229017872</v>
      </c>
      <c r="AE22">
        <v>-1.552359925062067</v>
      </c>
      <c r="AF22">
        <v>-0.86836950682045377</v>
      </c>
      <c r="AG22">
        <v>0.27820324404690439</v>
      </c>
      <c r="AH22">
        <v>0.9585931467627582</v>
      </c>
      <c r="AI22">
        <v>-1.2480279534812611</v>
      </c>
      <c r="AJ22">
        <v>-1.6618752955031511</v>
      </c>
      <c r="AK22">
        <v>0.2222152168072373</v>
      </c>
      <c r="AL22">
        <v>-0.78417501414320812</v>
      </c>
      <c r="AM22">
        <v>-1.232983402230525</v>
      </c>
      <c r="AN22">
        <v>-1.5809907411509669</v>
      </c>
      <c r="AO22">
        <v>1.077237034985062</v>
      </c>
      <c r="AP22">
        <v>-1.52928719628314</v>
      </c>
      <c r="AQ22">
        <v>0.3879372487308948</v>
      </c>
      <c r="AR22">
        <v>0.59710851791647535</v>
      </c>
      <c r="AS22">
        <v>2.481986101522982</v>
      </c>
      <c r="AT22">
        <v>0.7635354888326239</v>
      </c>
      <c r="AU22">
        <v>3.4079992828444407E-2</v>
      </c>
      <c r="AV22">
        <v>1.541630789810323</v>
      </c>
      <c r="AW22">
        <v>0.91128472686121564</v>
      </c>
      <c r="AX22">
        <v>1.339020023177689</v>
      </c>
      <c r="AY22">
        <v>-0.72896320860670483</v>
      </c>
      <c r="AZ22">
        <v>-1.4725567930459851</v>
      </c>
      <c r="BA22">
        <v>-4.6657032881673513E-2</v>
      </c>
      <c r="BB22">
        <v>-7.2144056929241931E-2</v>
      </c>
      <c r="BC22">
        <v>1.435946976610694</v>
      </c>
      <c r="BD22">
        <v>1.3046738163332841</v>
      </c>
      <c r="BE22">
        <v>0.92739448937478786</v>
      </c>
      <c r="BF22">
        <v>2.1086901926134729</v>
      </c>
      <c r="BG22">
        <v>2.0782254223860028</v>
      </c>
      <c r="BH22">
        <v>-0.44881127478427651</v>
      </c>
      <c r="BI22">
        <v>-0.25710635533141712</v>
      </c>
      <c r="BJ22">
        <v>-0.91641370219480445</v>
      </c>
      <c r="BK22">
        <v>0.67191472759712589</v>
      </c>
      <c r="BL22">
        <v>-0.19133343266120401</v>
      </c>
      <c r="BM22">
        <v>-0.97817610781908404</v>
      </c>
      <c r="BN22">
        <v>1.035343310281748</v>
      </c>
      <c r="BO22">
        <v>1.460439321133133</v>
      </c>
      <c r="BP22">
        <v>1.0145512649528841</v>
      </c>
      <c r="BQ22">
        <v>0.66932395166814529</v>
      </c>
      <c r="BR22">
        <v>-1.022744286436863</v>
      </c>
      <c r="BS22">
        <v>0.94789235656566928</v>
      </c>
      <c r="BT22">
        <v>-0.70826152190647396</v>
      </c>
      <c r="BU22">
        <v>-1.4671592526392121</v>
      </c>
      <c r="BV22">
        <v>-0.47292892028088512</v>
      </c>
      <c r="BW22">
        <v>-0.60240713827806225</v>
      </c>
      <c r="BX22">
        <v>1.0232314849455411</v>
      </c>
      <c r="BY22">
        <v>-0.2003327940637124</v>
      </c>
      <c r="BZ22">
        <v>-0.99012315425953157</v>
      </c>
      <c r="CA22">
        <v>-1.1272621229715241</v>
      </c>
      <c r="CB22">
        <v>-0.70599181366133812</v>
      </c>
      <c r="CC22">
        <v>-1.052564226810244</v>
      </c>
      <c r="CD22">
        <v>1.363050934387338</v>
      </c>
      <c r="CE22">
        <v>-7.9839075475316226E-2</v>
      </c>
      <c r="CF22">
        <v>-1.1467056324992679</v>
      </c>
      <c r="CG22">
        <v>-1.133790313506911</v>
      </c>
      <c r="CH22">
        <v>-1.0104211012389139</v>
      </c>
      <c r="CI22">
        <v>-0.40898639394715097</v>
      </c>
      <c r="CJ22">
        <v>-1.0454150861628859</v>
      </c>
      <c r="CK22">
        <v>0.47948287448415511</v>
      </c>
      <c r="CL22">
        <v>0.55269084240944011</v>
      </c>
      <c r="CM22">
        <v>0.25860636756277622</v>
      </c>
      <c r="CN22">
        <v>-1.5706482275040139</v>
      </c>
      <c r="CO22">
        <v>1.046850331251804</v>
      </c>
      <c r="CP22">
        <v>0.45269099166246829</v>
      </c>
      <c r="CQ22">
        <v>-0.90429343730665213</v>
      </c>
      <c r="CR22">
        <v>1.42694187521672</v>
      </c>
      <c r="CS22">
        <v>1.533268044174491</v>
      </c>
      <c r="CT22">
        <v>1.1203332927301749E-2</v>
      </c>
      <c r="CU22">
        <v>-0.85759410698581628</v>
      </c>
      <c r="CV22">
        <v>-1.422874489286073</v>
      </c>
      <c r="CW22">
        <v>-0.39737358119367971</v>
      </c>
      <c r="CX22">
        <v>0.68387915977197511</v>
      </c>
      <c r="CY22">
        <v>1.307966887002243</v>
      </c>
      <c r="CZ22">
        <v>0.1043129489904016</v>
      </c>
      <c r="DA22">
        <v>-0.8409405946499291</v>
      </c>
      <c r="DB22">
        <v>1.6310198154360971</v>
      </c>
      <c r="DC22">
        <v>-1.5645727003697221</v>
      </c>
      <c r="DD22">
        <v>1.3848209869618751</v>
      </c>
      <c r="DE22">
        <v>0.46429804360213178</v>
      </c>
      <c r="DF22">
        <v>-1.0806554053408699</v>
      </c>
      <c r="DG22">
        <v>1.43712253169528</v>
      </c>
      <c r="DH22">
        <v>-1.1307759774216599</v>
      </c>
      <c r="DI22">
        <v>0.54693516877667647</v>
      </c>
      <c r="DJ22">
        <v>0.66494787120975052</v>
      </c>
      <c r="DK22">
        <v>-1.2281787451280151</v>
      </c>
      <c r="DL22">
        <v>-0.224288719283008</v>
      </c>
      <c r="DM22">
        <v>1.3892743600524911</v>
      </c>
      <c r="DN22">
        <v>0.68786540340281488</v>
      </c>
    </row>
    <row r="23" spans="1:118" x14ac:dyDescent="0.2">
      <c r="A23" s="2">
        <v>44685</v>
      </c>
      <c r="B23">
        <v>1.134216197826496</v>
      </c>
      <c r="C23">
        <v>0.49341559193499962</v>
      </c>
      <c r="D23">
        <v>0.71069905587407467</v>
      </c>
      <c r="E23">
        <v>-0.30556910417204958</v>
      </c>
      <c r="F23">
        <v>-0.19815079006000441</v>
      </c>
      <c r="G23">
        <v>-1.554399668298915</v>
      </c>
      <c r="H23">
        <v>0.59663019821069163</v>
      </c>
      <c r="I23">
        <v>0.69131065975474515</v>
      </c>
      <c r="J23">
        <v>-1.046789234469188</v>
      </c>
      <c r="K23">
        <v>-1.066237082384667</v>
      </c>
      <c r="L23">
        <v>-1.3171629714293069</v>
      </c>
      <c r="M23">
        <v>-1.379572676363306</v>
      </c>
      <c r="N23">
        <v>-0.84010255208429097</v>
      </c>
      <c r="O23">
        <v>0.54725111933771098</v>
      </c>
      <c r="P23">
        <v>0.76567256742574541</v>
      </c>
      <c r="Q23">
        <v>-1.4066394744562469</v>
      </c>
      <c r="R23">
        <v>-1.7910608877951071</v>
      </c>
      <c r="S23">
        <v>-1.1831623020610009</v>
      </c>
      <c r="T23">
        <v>-0.48533232234316032</v>
      </c>
      <c r="U23">
        <v>1.0719269927974571</v>
      </c>
      <c r="V23">
        <v>-0.16328002648362461</v>
      </c>
      <c r="W23">
        <v>-1.536295575613857</v>
      </c>
      <c r="X23">
        <v>-0.80215993210781333</v>
      </c>
      <c r="Y23">
        <v>0.62454382960437216</v>
      </c>
      <c r="Z23">
        <v>-0.82641716926199149</v>
      </c>
      <c r="AA23">
        <v>-1.014763703275299</v>
      </c>
      <c r="AB23">
        <v>1.0603849052376459</v>
      </c>
      <c r="AC23">
        <v>-1.113700730671753</v>
      </c>
      <c r="AD23">
        <v>-1.5708654995026701</v>
      </c>
      <c r="AE23">
        <v>-1.450881401878322</v>
      </c>
      <c r="AF23">
        <v>-0.68300930587226982</v>
      </c>
      <c r="AG23">
        <v>0.24353303468593851</v>
      </c>
      <c r="AH23">
        <v>0.86500963403359188</v>
      </c>
      <c r="AI23">
        <v>-1.0967192046033301</v>
      </c>
      <c r="AJ23">
        <v>-1.6371205502995341</v>
      </c>
      <c r="AK23">
        <v>0.43588792352282368</v>
      </c>
      <c r="AL23">
        <v>-0.57480462401039523</v>
      </c>
      <c r="AM23">
        <v>-1.3593598120698109</v>
      </c>
      <c r="AN23">
        <v>-1.5038555204725741</v>
      </c>
      <c r="AO23">
        <v>0.99785927250717332</v>
      </c>
      <c r="AP23">
        <v>-1.4454932156969269</v>
      </c>
      <c r="AQ23">
        <v>0.30073788404460972</v>
      </c>
      <c r="AR23">
        <v>0.51298416380157685</v>
      </c>
      <c r="AS23">
        <v>2.6226893677076721</v>
      </c>
      <c r="AT23">
        <v>0.70866787502116968</v>
      </c>
      <c r="AU23">
        <v>8.6068751292645837E-2</v>
      </c>
      <c r="AV23">
        <v>1.534975190726217</v>
      </c>
      <c r="AW23">
        <v>0.84266537990636903</v>
      </c>
      <c r="AX23">
        <v>1.324333007011701</v>
      </c>
      <c r="AY23">
        <v>-0.8475169621466625</v>
      </c>
      <c r="AZ23">
        <v>-1.418517097071345</v>
      </c>
      <c r="BA23">
        <v>0.21367545467959009</v>
      </c>
      <c r="BB23">
        <v>-7.2145282704852293E-2</v>
      </c>
      <c r="BC23">
        <v>1.573660223950061</v>
      </c>
      <c r="BD23">
        <v>1.3918562577471301</v>
      </c>
      <c r="BE23">
        <v>0.59213400770625357</v>
      </c>
      <c r="BF23">
        <v>2.2751086007478061</v>
      </c>
      <c r="BG23">
        <v>2.317187106497407</v>
      </c>
      <c r="BH23">
        <v>-0.40290166300987412</v>
      </c>
      <c r="BI23">
        <v>-9.5278042384128819E-2</v>
      </c>
      <c r="BJ23">
        <v>-0.91433219699500579</v>
      </c>
      <c r="BK23">
        <v>0.79829004251729851</v>
      </c>
      <c r="BL23">
        <v>-0.26832680917709761</v>
      </c>
      <c r="BM23">
        <v>-0.90043454656265698</v>
      </c>
      <c r="BN23">
        <v>0.94581667818579951</v>
      </c>
      <c r="BO23">
        <v>1.487005621742632</v>
      </c>
      <c r="BP23">
        <v>0.98305838581704508</v>
      </c>
      <c r="BQ23">
        <v>1.063895730404905</v>
      </c>
      <c r="BR23">
        <v>-0.72108905929533373</v>
      </c>
      <c r="BS23">
        <v>0.85582140846980626</v>
      </c>
      <c r="BT23">
        <v>-0.72474674825561802</v>
      </c>
      <c r="BU23">
        <v>-1.474191776398877</v>
      </c>
      <c r="BV23">
        <v>-0.76105961398829369</v>
      </c>
      <c r="BW23">
        <v>-0.41102622646457321</v>
      </c>
      <c r="BX23">
        <v>1.117010194226302</v>
      </c>
      <c r="BY23">
        <v>-5.7816269889077572E-2</v>
      </c>
      <c r="BZ23">
        <v>-0.97507745070109109</v>
      </c>
      <c r="CA23">
        <v>-1.0597660841420311</v>
      </c>
      <c r="CB23">
        <v>-0.64466351718360837</v>
      </c>
      <c r="CC23">
        <v>-1.134455764935014</v>
      </c>
      <c r="CD23">
        <v>1.1575218792286901</v>
      </c>
      <c r="CE23">
        <v>-3.2514452296059357E-2</v>
      </c>
      <c r="CF23">
        <v>-0.80681007806925553</v>
      </c>
      <c r="CG23">
        <v>-1.110901913866436</v>
      </c>
      <c r="CH23">
        <v>-0.88321946514218397</v>
      </c>
      <c r="CI23">
        <v>-0.5355083706718563</v>
      </c>
      <c r="CJ23">
        <v>-0.88119857039599414</v>
      </c>
      <c r="CK23">
        <v>0.79226119251420357</v>
      </c>
      <c r="CL23">
        <v>0.49011928657620629</v>
      </c>
      <c r="CM23">
        <v>0.3043090943218475</v>
      </c>
      <c r="CN23">
        <v>-1.560459649819119</v>
      </c>
      <c r="CO23">
        <v>0.82105843888263264</v>
      </c>
      <c r="CP23">
        <v>0.64740209365528978</v>
      </c>
      <c r="CQ23">
        <v>-0.94634848116139381</v>
      </c>
      <c r="CR23">
        <v>1.4147809495120429</v>
      </c>
      <c r="CS23">
        <v>1.595132826842613</v>
      </c>
      <c r="CT23">
        <v>-7.6595573093088495E-2</v>
      </c>
      <c r="CU23">
        <v>-0.64948813042955733</v>
      </c>
      <c r="CV23">
        <v>-1.3863191808711111</v>
      </c>
      <c r="CW23">
        <v>-0.53814939551831498</v>
      </c>
      <c r="CX23">
        <v>0.57187599730843208</v>
      </c>
      <c r="CY23">
        <v>1.269727523868285</v>
      </c>
      <c r="CZ23">
        <v>-8.5208102881845466E-2</v>
      </c>
      <c r="DA23">
        <v>-0.88491614783752626</v>
      </c>
      <c r="DB23">
        <v>1.3155579249363909</v>
      </c>
      <c r="DC23">
        <v>-1.451671155517211</v>
      </c>
      <c r="DD23">
        <v>1.368133745527367</v>
      </c>
      <c r="DE23">
        <v>0.51811284529029189</v>
      </c>
      <c r="DF23">
        <v>-0.87481609664208793</v>
      </c>
      <c r="DG23">
        <v>1.404772044509675</v>
      </c>
      <c r="DH23">
        <v>-1.0512457674720621</v>
      </c>
      <c r="DI23">
        <v>0.76587437144730286</v>
      </c>
      <c r="DJ23">
        <v>0.64088431471265139</v>
      </c>
      <c r="DK23">
        <v>-0.8870351031206023</v>
      </c>
      <c r="DL23">
        <v>-0.38145886574025861</v>
      </c>
      <c r="DM23">
        <v>1.408748530969903</v>
      </c>
      <c r="DN23">
        <v>0.64925557654725741</v>
      </c>
    </row>
    <row r="24" spans="1:118" x14ac:dyDescent="0.2">
      <c r="A24" s="2">
        <v>44686</v>
      </c>
      <c r="B24">
        <v>1.1372904960972281</v>
      </c>
      <c r="C24">
        <v>0.6320347307001899</v>
      </c>
      <c r="D24">
        <v>0.75828726039654004</v>
      </c>
      <c r="E24">
        <v>-9.845437138489091E-2</v>
      </c>
      <c r="F24">
        <v>-0.34223626105806682</v>
      </c>
      <c r="G24">
        <v>-1.5015821610879809</v>
      </c>
      <c r="H24">
        <v>0.53292652174526756</v>
      </c>
      <c r="I24">
        <v>0.90596306962388218</v>
      </c>
      <c r="J24">
        <v>-1.105013280757136</v>
      </c>
      <c r="K24">
        <v>-1.1277701807873159</v>
      </c>
      <c r="L24">
        <v>-1.3019825364403881</v>
      </c>
      <c r="M24">
        <v>-1.306079724914242</v>
      </c>
      <c r="N24">
        <v>-0.79966657048871637</v>
      </c>
      <c r="O24">
        <v>0.33709450797967438</v>
      </c>
      <c r="P24">
        <v>0.89455994145522311</v>
      </c>
      <c r="Q24">
        <v>-1.400215522008303</v>
      </c>
      <c r="R24">
        <v>-1.6081212583715569</v>
      </c>
      <c r="S24">
        <v>-1.2669727984555319</v>
      </c>
      <c r="T24">
        <v>-0.51190792792524509</v>
      </c>
      <c r="U24">
        <v>1.0685071320558359</v>
      </c>
      <c r="V24">
        <v>0.13977918968312261</v>
      </c>
      <c r="W24">
        <v>-1.713191726033487</v>
      </c>
      <c r="X24">
        <v>-0.98340675679966061</v>
      </c>
      <c r="Y24">
        <v>0.70064057894178933</v>
      </c>
      <c r="Z24">
        <v>-0.6748033191854873</v>
      </c>
      <c r="AA24">
        <v>-0.9865996680113277</v>
      </c>
      <c r="AB24">
        <v>1.0810895036434831</v>
      </c>
      <c r="AC24">
        <v>-1.196932415810674</v>
      </c>
      <c r="AD24">
        <v>-1.416081325257166</v>
      </c>
      <c r="AE24">
        <v>-1.6222526390338301</v>
      </c>
      <c r="AF24">
        <v>-1.1278667695037889</v>
      </c>
      <c r="AG24">
        <v>0.3871872217640922</v>
      </c>
      <c r="AH24">
        <v>0.94047705500137169</v>
      </c>
      <c r="AI24">
        <v>-1.127585857028542</v>
      </c>
      <c r="AJ24">
        <v>-1.7062025992378891</v>
      </c>
      <c r="AK24">
        <v>0.72338445592552192</v>
      </c>
      <c r="AL24">
        <v>-0.80173867907032104</v>
      </c>
      <c r="AM24">
        <v>-1.303386946608093</v>
      </c>
      <c r="AN24">
        <v>-1.581547115426414</v>
      </c>
      <c r="AO24">
        <v>1.0784037856088939</v>
      </c>
      <c r="AP24">
        <v>-1.240989398453296</v>
      </c>
      <c r="AQ24">
        <v>0.39432574873316673</v>
      </c>
      <c r="AR24">
        <v>0.41537901992760762</v>
      </c>
      <c r="AS24">
        <v>2.5819367187437452</v>
      </c>
      <c r="AT24">
        <v>0.89729985063146223</v>
      </c>
      <c r="AU24">
        <v>0.11543631108293879</v>
      </c>
      <c r="AV24">
        <v>1.5312627403579651</v>
      </c>
      <c r="AW24">
        <v>0.9476678641738987</v>
      </c>
      <c r="AX24">
        <v>1.343157805788</v>
      </c>
      <c r="AY24">
        <v>-0.73012670421496884</v>
      </c>
      <c r="AZ24">
        <v>-1.453256221744228</v>
      </c>
      <c r="BA24">
        <v>-5.1144257784354927E-2</v>
      </c>
      <c r="BB24">
        <v>-0.15122035894604521</v>
      </c>
      <c r="BC24">
        <v>1.336905384025004</v>
      </c>
      <c r="BD24">
        <v>1.3835152733038449</v>
      </c>
      <c r="BE24">
        <v>0.63521761129949494</v>
      </c>
      <c r="BF24">
        <v>2.2694793266304072</v>
      </c>
      <c r="BG24">
        <v>2.19561578153494</v>
      </c>
      <c r="BH24">
        <v>-0.6863770861862073</v>
      </c>
      <c r="BI24">
        <v>-0.54965026725381516</v>
      </c>
      <c r="BJ24">
        <v>-1.0776059963277691</v>
      </c>
      <c r="BK24">
        <v>1.197536091180752</v>
      </c>
      <c r="BL24">
        <v>-0.196727197910153</v>
      </c>
      <c r="BM24">
        <v>-1.0098482914231861</v>
      </c>
      <c r="BN24">
        <v>1.149553946712071</v>
      </c>
      <c r="BO24">
        <v>1.508205288388746</v>
      </c>
      <c r="BP24">
        <v>1.0771181353482679</v>
      </c>
      <c r="BQ24">
        <v>1.465996627520058</v>
      </c>
      <c r="BR24">
        <v>-0.64794548837238941</v>
      </c>
      <c r="BS24">
        <v>0.93957869276793304</v>
      </c>
      <c r="BT24">
        <v>-0.77328912894187607</v>
      </c>
      <c r="BU24">
        <v>-1.4270280024028881</v>
      </c>
      <c r="BV24">
        <v>-0.53221187741991993</v>
      </c>
      <c r="BW24">
        <v>-0.34126473117127148</v>
      </c>
      <c r="BX24">
        <v>0.87678076771450564</v>
      </c>
      <c r="BY24">
        <v>-0.59112795971239662</v>
      </c>
      <c r="BZ24">
        <v>-0.99570675550171772</v>
      </c>
      <c r="CA24">
        <v>-1.1641080249229749</v>
      </c>
      <c r="CB24">
        <v>-0.66189506180183133</v>
      </c>
      <c r="CC24">
        <v>-0.86030411399125628</v>
      </c>
      <c r="CD24">
        <v>1.156476133973821</v>
      </c>
      <c r="CE24">
        <v>-0.19699422966508531</v>
      </c>
      <c r="CF24">
        <v>-0.81799548531947697</v>
      </c>
      <c r="CG24">
        <v>-1.1093772950183181</v>
      </c>
      <c r="CH24">
        <v>-0.97310217526694709</v>
      </c>
      <c r="CI24">
        <v>-0.42116311235486248</v>
      </c>
      <c r="CJ24">
        <v>-1.102169654675679</v>
      </c>
      <c r="CK24">
        <v>0.53735660902301996</v>
      </c>
      <c r="CL24">
        <v>0.35037416896338508</v>
      </c>
      <c r="CM24">
        <v>0.11036255702714499</v>
      </c>
      <c r="CN24">
        <v>-1.6425468486884269</v>
      </c>
      <c r="CO24">
        <v>1.016822437080324</v>
      </c>
      <c r="CP24">
        <v>0.3041475238017895</v>
      </c>
      <c r="CQ24">
        <v>-0.57149970057232891</v>
      </c>
      <c r="CR24">
        <v>1.425533296405961</v>
      </c>
      <c r="CS24">
        <v>1.647322576877478</v>
      </c>
      <c r="CT24">
        <v>-0.33845064593232482</v>
      </c>
      <c r="CU24">
        <v>-0.68826943243116734</v>
      </c>
      <c r="CV24">
        <v>-1.457791655199157</v>
      </c>
      <c r="CW24">
        <v>-0.35626014393991662</v>
      </c>
      <c r="CX24">
        <v>0.72743129309770893</v>
      </c>
      <c r="CY24">
        <v>1.2716313739966101</v>
      </c>
      <c r="CZ24">
        <v>3.6464852783877233E-2</v>
      </c>
      <c r="DA24">
        <v>-1.027854896710036</v>
      </c>
      <c r="DB24">
        <v>1.418275630779479</v>
      </c>
      <c r="DC24">
        <v>-1.5123560267230429</v>
      </c>
      <c r="DD24">
        <v>1.3582323451144449</v>
      </c>
      <c r="DE24">
        <v>0.56936630209280459</v>
      </c>
      <c r="DF24">
        <v>-1.2007045890628949</v>
      </c>
      <c r="DG24">
        <v>1.462324228434948</v>
      </c>
      <c r="DH24">
        <v>-1.067303225259338</v>
      </c>
      <c r="DI24">
        <v>0.36976465180837409</v>
      </c>
      <c r="DJ24">
        <v>1.1344887462864439</v>
      </c>
      <c r="DK24">
        <v>-1.0818007784577981</v>
      </c>
      <c r="DL24">
        <v>-0.404153771400382</v>
      </c>
      <c r="DM24">
        <v>1.3732190298640701</v>
      </c>
      <c r="DN24">
        <v>0.82514278729876345</v>
      </c>
    </row>
    <row r="25" spans="1:118" x14ac:dyDescent="0.2">
      <c r="A25" s="2">
        <v>44687</v>
      </c>
      <c r="B25">
        <v>1.2273416703676281</v>
      </c>
      <c r="C25">
        <v>0.86260452352257821</v>
      </c>
      <c r="D25">
        <v>0.73995447122172964</v>
      </c>
      <c r="E25">
        <v>0.14403777442075061</v>
      </c>
      <c r="F25">
        <v>-0.34021469933906828</v>
      </c>
      <c r="G25">
        <v>-1.4296697333837749</v>
      </c>
      <c r="H25">
        <v>0.5050610731161882</v>
      </c>
      <c r="I25">
        <v>0.99840797764535083</v>
      </c>
      <c r="J25">
        <v>-1.1005852983332789</v>
      </c>
      <c r="K25">
        <v>-1.1524435258376891</v>
      </c>
      <c r="L25">
        <v>-1.1973718380223271</v>
      </c>
      <c r="M25">
        <v>-1.200121420311141</v>
      </c>
      <c r="N25">
        <v>-0.77090280393575283</v>
      </c>
      <c r="O25">
        <v>0.42321431228107381</v>
      </c>
      <c r="P25">
        <v>0.91168060557447783</v>
      </c>
      <c r="Q25">
        <v>-1.386577461673254</v>
      </c>
      <c r="R25">
        <v>-1.624367984393527</v>
      </c>
      <c r="S25">
        <v>-1.2758801590337441</v>
      </c>
      <c r="T25">
        <v>-0.54503908484679642</v>
      </c>
      <c r="U25">
        <v>1.0739475437086901</v>
      </c>
      <c r="V25">
        <v>0.1442980070308385</v>
      </c>
      <c r="W25">
        <v>-1.7318269428064561</v>
      </c>
      <c r="X25">
        <v>-0.89888193217571299</v>
      </c>
      <c r="Y25">
        <v>0.78667884269427191</v>
      </c>
      <c r="Z25">
        <v>-0.61841945755027694</v>
      </c>
      <c r="AA25">
        <v>-0.98725619396051523</v>
      </c>
      <c r="AB25">
        <v>1.104102220740159</v>
      </c>
      <c r="AC25">
        <v>-1.2723105428852619</v>
      </c>
      <c r="AD25">
        <v>-1.294584112384648</v>
      </c>
      <c r="AE25">
        <v>-1.683227438755232</v>
      </c>
      <c r="AF25">
        <v>-1.2747484759975209</v>
      </c>
      <c r="AG25">
        <v>0.70395119638367554</v>
      </c>
      <c r="AH25">
        <v>1.0423715631834669</v>
      </c>
      <c r="AI25">
        <v>-1.0243054245809819</v>
      </c>
      <c r="AJ25">
        <v>-1.774675243323703</v>
      </c>
      <c r="AK25">
        <v>0.79531558822352899</v>
      </c>
      <c r="AL25">
        <v>-0.79395974278768922</v>
      </c>
      <c r="AM25">
        <v>-1.3969018286768351</v>
      </c>
      <c r="AN25">
        <v>-1.596676482143413</v>
      </c>
      <c r="AO25">
        <v>1.1066301431141781</v>
      </c>
      <c r="AP25">
        <v>-1.007278728861513</v>
      </c>
      <c r="AQ25">
        <v>0.4512295282742998</v>
      </c>
      <c r="AR25">
        <v>0.24062524431643589</v>
      </c>
      <c r="AS25">
        <v>2.5454133599986219</v>
      </c>
      <c r="AT25">
        <v>0.92479642869563605</v>
      </c>
      <c r="AU25">
        <v>1.7234359572487659E-2</v>
      </c>
      <c r="AV25">
        <v>1.525996818977422</v>
      </c>
      <c r="AW25">
        <v>1.027161886473942</v>
      </c>
      <c r="AX25">
        <v>1.3645092478244649</v>
      </c>
      <c r="AY25">
        <v>-0.72060944469628285</v>
      </c>
      <c r="AZ25">
        <v>-1.4538373224939869</v>
      </c>
      <c r="BA25">
        <v>-0.31960925409908569</v>
      </c>
      <c r="BB25">
        <v>-0.3214928185671207</v>
      </c>
      <c r="BC25">
        <v>1.3237337615895839</v>
      </c>
      <c r="BD25">
        <v>1.2710366677603939</v>
      </c>
      <c r="BE25">
        <v>0.5601480708269887</v>
      </c>
      <c r="BF25">
        <v>1.885807190619635</v>
      </c>
      <c r="BG25">
        <v>2.1112529074792268</v>
      </c>
      <c r="BH25">
        <v>-0.84902532326324553</v>
      </c>
      <c r="BI25">
        <v>-0.89597183903787425</v>
      </c>
      <c r="BJ25">
        <v>-0.8700387643927453</v>
      </c>
      <c r="BK25">
        <v>1.353603269982981</v>
      </c>
      <c r="BL25">
        <v>-0.16702034370647639</v>
      </c>
      <c r="BM25">
        <v>-1.0055306956052379</v>
      </c>
      <c r="BN25">
        <v>1.1908751796793029</v>
      </c>
      <c r="BO25">
        <v>1.5824089364168781</v>
      </c>
      <c r="BP25">
        <v>1.1232611304625399</v>
      </c>
      <c r="BQ25">
        <v>1.318562805084625</v>
      </c>
      <c r="BR25">
        <v>-0.54781297666960793</v>
      </c>
      <c r="BS25">
        <v>0.93607108813885875</v>
      </c>
      <c r="BT25">
        <v>-0.7984996631596305</v>
      </c>
      <c r="BU25">
        <v>-1.233134205582586</v>
      </c>
      <c r="BV25">
        <v>-0.39804002807137512</v>
      </c>
      <c r="BW25">
        <v>-0.38658204888089459</v>
      </c>
      <c r="BX25">
        <v>0.79577809822118217</v>
      </c>
      <c r="BY25">
        <v>-0.7703041089588315</v>
      </c>
      <c r="BZ25">
        <v>-0.99914704027207812</v>
      </c>
      <c r="CA25">
        <v>-1.1336526259864681</v>
      </c>
      <c r="CB25">
        <v>-0.58801907303912815</v>
      </c>
      <c r="CC25">
        <v>-0.73765361598794166</v>
      </c>
      <c r="CD25">
        <v>1.1738385832620239</v>
      </c>
      <c r="CE25">
        <v>-0.20251176439054649</v>
      </c>
      <c r="CF25">
        <v>-0.65627752357707592</v>
      </c>
      <c r="CG25">
        <v>-1.1329988301479741</v>
      </c>
      <c r="CH25">
        <v>-0.98893622889781352</v>
      </c>
      <c r="CI25">
        <v>-0.51751914712592817</v>
      </c>
      <c r="CJ25">
        <v>-1.2163596285696789</v>
      </c>
      <c r="CK25">
        <v>0.51402113186331344</v>
      </c>
      <c r="CL25">
        <v>0.57443535084320307</v>
      </c>
      <c r="CM25">
        <v>4.2757926660933358E-2</v>
      </c>
      <c r="CN25">
        <v>-1.644507128365388</v>
      </c>
      <c r="CO25">
        <v>1.0367042031682749</v>
      </c>
      <c r="CP25">
        <v>0.34791772492932482</v>
      </c>
      <c r="CQ25">
        <v>-0.4185840759089417</v>
      </c>
      <c r="CR25">
        <v>1.4147782654493539</v>
      </c>
      <c r="CS25">
        <v>1.7809048626530291</v>
      </c>
      <c r="CT25">
        <v>-0.4221314403344279</v>
      </c>
      <c r="CU25">
        <v>-0.78481323842120509</v>
      </c>
      <c r="CV25">
        <v>-1.465435478166577</v>
      </c>
      <c r="CW25">
        <v>-0.14929051694402731</v>
      </c>
      <c r="CX25">
        <v>0.77264456877718968</v>
      </c>
      <c r="CY25">
        <v>1.335077568988331</v>
      </c>
      <c r="CZ25">
        <v>2.2579243864713439E-2</v>
      </c>
      <c r="DA25">
        <v>-1.0241573015076539</v>
      </c>
      <c r="DB25">
        <v>1.3039183026348531</v>
      </c>
      <c r="DC25">
        <v>-1.302198655101336</v>
      </c>
      <c r="DD25">
        <v>1.3766684145426551</v>
      </c>
      <c r="DE25">
        <v>0.58627398185556567</v>
      </c>
      <c r="DF25">
        <v>-1.165801013170884</v>
      </c>
      <c r="DG25">
        <v>1.456787573177843</v>
      </c>
      <c r="DH25">
        <v>-1.055105882076105</v>
      </c>
      <c r="DI25">
        <v>0.38933368198342011</v>
      </c>
      <c r="DJ25">
        <v>1.1764261950148569</v>
      </c>
      <c r="DK25">
        <v>-1.0935576990011431</v>
      </c>
      <c r="DL25">
        <v>-0.38360739071207789</v>
      </c>
      <c r="DM25">
        <v>1.3519217817297871</v>
      </c>
      <c r="DN25">
        <v>0.77127569693222553</v>
      </c>
    </row>
    <row r="26" spans="1:118" x14ac:dyDescent="0.2">
      <c r="A26" s="2">
        <v>44690</v>
      </c>
      <c r="B26">
        <v>1.3660094296989269</v>
      </c>
      <c r="C26">
        <v>0.9500399397531516</v>
      </c>
      <c r="D26">
        <v>0.68264895540155357</v>
      </c>
      <c r="E26">
        <v>0.25126083890699907</v>
      </c>
      <c r="F26">
        <v>-0.42988167627076168</v>
      </c>
      <c r="G26">
        <v>-1.5523087555576791</v>
      </c>
      <c r="H26">
        <v>0.57817301957760614</v>
      </c>
      <c r="I26">
        <v>1.2684364186936059</v>
      </c>
      <c r="J26">
        <v>-1.299398396276245</v>
      </c>
      <c r="K26">
        <v>-1.314744030550056</v>
      </c>
      <c r="L26">
        <v>-1.2507638330829201</v>
      </c>
      <c r="M26">
        <v>-1.1315368833191819</v>
      </c>
      <c r="N26">
        <v>-0.74233960852606107</v>
      </c>
      <c r="O26">
        <v>0.64309722672720304</v>
      </c>
      <c r="P26">
        <v>1.2846325724731189</v>
      </c>
      <c r="Q26">
        <v>-1.3337653438686581</v>
      </c>
      <c r="R26">
        <v>-1.187317991199047</v>
      </c>
      <c r="S26">
        <v>-1.3457638713865201</v>
      </c>
      <c r="T26">
        <v>-0.18255678057659661</v>
      </c>
      <c r="U26">
        <v>1.0483772910915681</v>
      </c>
      <c r="V26">
        <v>0.18857553641491909</v>
      </c>
      <c r="W26">
        <v>-1.759857016170941</v>
      </c>
      <c r="X26">
        <v>-1.0216694287968211</v>
      </c>
      <c r="Y26">
        <v>0.95247270333708145</v>
      </c>
      <c r="Z26">
        <v>-0.51574796421017743</v>
      </c>
      <c r="AA26">
        <v>-1.043099949599757</v>
      </c>
      <c r="AB26">
        <v>1.1038947316701531</v>
      </c>
      <c r="AC26">
        <v>-1.404340988289754</v>
      </c>
      <c r="AD26">
        <v>-0.95542610584279131</v>
      </c>
      <c r="AE26">
        <v>-1.8812446573679791</v>
      </c>
      <c r="AF26">
        <v>-1.633062350618864</v>
      </c>
      <c r="AG26">
        <v>0.78350733337673761</v>
      </c>
      <c r="AH26">
        <v>1.0826722816769481</v>
      </c>
      <c r="AI26">
        <v>-1.0464675253229561</v>
      </c>
      <c r="AJ26">
        <v>-1.8365978357461721</v>
      </c>
      <c r="AK26">
        <v>0.85829354110161127</v>
      </c>
      <c r="AL26">
        <v>-0.92096909609841915</v>
      </c>
      <c r="AM26">
        <v>-1.38121352467821</v>
      </c>
      <c r="AN26">
        <v>-1.5757879859772159</v>
      </c>
      <c r="AO26">
        <v>1.082255129408503</v>
      </c>
      <c r="AP26">
        <v>-0.69720099420424675</v>
      </c>
      <c r="AQ26">
        <v>0.53496851422848268</v>
      </c>
      <c r="AR26">
        <v>6.0596029930765002E-2</v>
      </c>
      <c r="AS26">
        <v>2.53482260723219</v>
      </c>
      <c r="AT26">
        <v>1.126101920257125</v>
      </c>
      <c r="AU26">
        <v>4.5588837443522302E-2</v>
      </c>
      <c r="AV26">
        <v>1.5008241369992421</v>
      </c>
      <c r="AW26">
        <v>1.179314952165049</v>
      </c>
      <c r="AX26">
        <v>1.3573984799368539</v>
      </c>
      <c r="AY26">
        <v>-0.73753113980610119</v>
      </c>
      <c r="AZ26">
        <v>-1.444614614058493</v>
      </c>
      <c r="BA26">
        <v>-0.52554508001528621</v>
      </c>
      <c r="BB26">
        <v>-0.33808347475082512</v>
      </c>
      <c r="BC26">
        <v>1.447448163863051</v>
      </c>
      <c r="BD26">
        <v>0.98592941201928908</v>
      </c>
      <c r="BE26">
        <v>0.65101003403088786</v>
      </c>
      <c r="BF26">
        <v>1.152653228941743</v>
      </c>
      <c r="BG26">
        <v>1.9075011627127649</v>
      </c>
      <c r="BH26">
        <v>-0.89349358456606132</v>
      </c>
      <c r="BI26">
        <v>-1.2364878601794349</v>
      </c>
      <c r="BJ26">
        <v>-0.83214200778531877</v>
      </c>
      <c r="BK26">
        <v>1.6489669814167021</v>
      </c>
      <c r="BL26">
        <v>-0.10335740634565881</v>
      </c>
      <c r="BM26">
        <v>-1.158015048345213</v>
      </c>
      <c r="BN26">
        <v>1.342626969854245</v>
      </c>
      <c r="BO26">
        <v>1.6441487220134099</v>
      </c>
      <c r="BP26">
        <v>1.1456277227462359</v>
      </c>
      <c r="BQ26">
        <v>0.85743665709847838</v>
      </c>
      <c r="BR26">
        <v>-0.88535415713624377</v>
      </c>
      <c r="BS26">
        <v>0.92545665375460695</v>
      </c>
      <c r="BT26">
        <v>-0.5890920265920998</v>
      </c>
      <c r="BU26">
        <v>-1.198251370879053</v>
      </c>
      <c r="BV26">
        <v>0.22110780921813031</v>
      </c>
      <c r="BW26">
        <v>-0.2877811751136603</v>
      </c>
      <c r="BX26">
        <v>0.54995627346332898</v>
      </c>
      <c r="BY26">
        <v>-1.087373674461934</v>
      </c>
      <c r="BZ26">
        <v>-0.99888530329459946</v>
      </c>
      <c r="CA26">
        <v>-1.149286813300062</v>
      </c>
      <c r="CB26">
        <v>-0.61689898974217394</v>
      </c>
      <c r="CC26">
        <v>-0.3562714545766788</v>
      </c>
      <c r="CD26">
        <v>1.1051995508822039</v>
      </c>
      <c r="CE26">
        <v>-0.2649718882123171</v>
      </c>
      <c r="CF26">
        <v>-0.69772902785166757</v>
      </c>
      <c r="CG26">
        <v>-1.217955327309167</v>
      </c>
      <c r="CH26">
        <v>-1.106850578206487</v>
      </c>
      <c r="CI26">
        <v>-0.55804807817859348</v>
      </c>
      <c r="CJ26">
        <v>-1.3522737275029899</v>
      </c>
      <c r="CK26">
        <v>0.16926187768510759</v>
      </c>
      <c r="CL26">
        <v>0.72834055626778238</v>
      </c>
      <c r="CM26">
        <v>-0.19815863794513511</v>
      </c>
      <c r="CN26">
        <v>-1.67217731368395</v>
      </c>
      <c r="CO26">
        <v>1.205353490164355</v>
      </c>
      <c r="CP26">
        <v>0.1238575670004126</v>
      </c>
      <c r="CQ26">
        <v>4.4829288879146112E-2</v>
      </c>
      <c r="CR26">
        <v>1.422744720373863</v>
      </c>
      <c r="CS26">
        <v>1.6333477109675121</v>
      </c>
      <c r="CT26">
        <v>-0.6908830522298629</v>
      </c>
      <c r="CU26">
        <v>-0.94268534762558231</v>
      </c>
      <c r="CV26">
        <v>-1.4051077933790439</v>
      </c>
      <c r="CW26">
        <v>-0.2695600292776712</v>
      </c>
      <c r="CX26">
        <v>0.99904913332883161</v>
      </c>
      <c r="CY26">
        <v>1.3626591011848199</v>
      </c>
      <c r="CZ26">
        <v>0.28652595692724442</v>
      </c>
      <c r="DA26">
        <v>-0.94626092402746143</v>
      </c>
      <c r="DB26">
        <v>1.161813621784541</v>
      </c>
      <c r="DC26">
        <v>-1.3650278970044321</v>
      </c>
      <c r="DD26">
        <v>1.4563792872287551</v>
      </c>
      <c r="DE26">
        <v>0.61330996780473535</v>
      </c>
      <c r="DF26">
        <v>-1.1083130210297789</v>
      </c>
      <c r="DG26">
        <v>1.573078929917165</v>
      </c>
      <c r="DH26">
        <v>-1.0751411090712031</v>
      </c>
      <c r="DI26">
        <v>-0.16803249709673951</v>
      </c>
      <c r="DJ26">
        <v>0.74098139011301623</v>
      </c>
      <c r="DK26">
        <v>-1.304546625177045</v>
      </c>
      <c r="DL26">
        <v>-0.21065472872593269</v>
      </c>
      <c r="DM26">
        <v>1.3760324548050871</v>
      </c>
      <c r="DN26">
        <v>0.95355165699823807</v>
      </c>
    </row>
    <row r="27" spans="1:118" x14ac:dyDescent="0.2">
      <c r="A27" s="2">
        <v>44691</v>
      </c>
      <c r="B27">
        <v>1.343361509248693</v>
      </c>
      <c r="C27">
        <v>0.71724507690337647</v>
      </c>
      <c r="D27">
        <v>0.80208713545715571</v>
      </c>
      <c r="E27">
        <v>0.31154453241583729</v>
      </c>
      <c r="F27">
        <v>-0.45117316094775439</v>
      </c>
      <c r="G27">
        <v>-1.5852894883654369</v>
      </c>
      <c r="H27">
        <v>0.37333288484181559</v>
      </c>
      <c r="I27">
        <v>1.308390859245836</v>
      </c>
      <c r="J27">
        <v>-1.3156853976655929</v>
      </c>
      <c r="K27">
        <v>-1.2780714225544769</v>
      </c>
      <c r="L27">
        <v>-1.146553678987055</v>
      </c>
      <c r="M27">
        <v>-0.96176956909428757</v>
      </c>
      <c r="N27">
        <v>-0.73932677796687263</v>
      </c>
      <c r="O27">
        <v>0.75320968963131518</v>
      </c>
      <c r="P27">
        <v>1.3126388417535091</v>
      </c>
      <c r="Q27">
        <v>-1.2507031203218339</v>
      </c>
      <c r="R27">
        <v>-1.1709881639286981</v>
      </c>
      <c r="S27">
        <v>-1.310762400453001</v>
      </c>
      <c r="T27">
        <v>-0.15017774427822911</v>
      </c>
      <c r="U27">
        <v>1.140755866738669</v>
      </c>
      <c r="V27">
        <v>0.2245275156469235</v>
      </c>
      <c r="W27">
        <v>-1.7389890653524649</v>
      </c>
      <c r="X27">
        <v>-1.1486888149956389</v>
      </c>
      <c r="Y27">
        <v>0.9588321250416213</v>
      </c>
      <c r="Z27">
        <v>-0.41461187916874298</v>
      </c>
      <c r="AA27">
        <v>-0.9514341880967504</v>
      </c>
      <c r="AB27">
        <v>1.102104087558196</v>
      </c>
      <c r="AC27">
        <v>-1.405813452784709</v>
      </c>
      <c r="AD27">
        <v>-1.026415188304173</v>
      </c>
      <c r="AE27">
        <v>-1.7862966809929519</v>
      </c>
      <c r="AF27">
        <v>-1.5425038269454441</v>
      </c>
      <c r="AG27">
        <v>0.65300744444026859</v>
      </c>
      <c r="AH27">
        <v>1.1097274080266879</v>
      </c>
      <c r="AI27">
        <v>-0.95826421939255935</v>
      </c>
      <c r="AJ27">
        <v>-1.786750391843948</v>
      </c>
      <c r="AK27">
        <v>0.91476206251410619</v>
      </c>
      <c r="AL27">
        <v>-0.7158284517205008</v>
      </c>
      <c r="AM27">
        <v>-1.346064040765286</v>
      </c>
      <c r="AN27">
        <v>-1.5978746723395469</v>
      </c>
      <c r="AO27">
        <v>1.1533675447012051</v>
      </c>
      <c r="AP27">
        <v>-0.76913359348288013</v>
      </c>
      <c r="AQ27">
        <v>0.51668106419958759</v>
      </c>
      <c r="AR27">
        <v>0.16090741653788149</v>
      </c>
      <c r="AS27">
        <v>2.459676721884783</v>
      </c>
      <c r="AT27">
        <v>1.145590095904524</v>
      </c>
      <c r="AU27">
        <v>1.34729621424486E-2</v>
      </c>
      <c r="AV27">
        <v>1.473167991647145</v>
      </c>
      <c r="AW27">
        <v>1.1556486097174781</v>
      </c>
      <c r="AX27">
        <v>1.3259644206949881</v>
      </c>
      <c r="AY27">
        <v>-0.65988379575723666</v>
      </c>
      <c r="AZ27">
        <v>-1.5042394972910109</v>
      </c>
      <c r="BA27">
        <v>-0.72620181515168669</v>
      </c>
      <c r="BB27">
        <v>-0.34751852380218401</v>
      </c>
      <c r="BC27">
        <v>1.443879422079998</v>
      </c>
      <c r="BD27">
        <v>0.99735814442160786</v>
      </c>
      <c r="BE27">
        <v>0.6002803214699528</v>
      </c>
      <c r="BF27">
        <v>1.333440743217251</v>
      </c>
      <c r="BG27">
        <v>1.792003778815086</v>
      </c>
      <c r="BH27">
        <v>-0.81939196343723575</v>
      </c>
      <c r="BI27">
        <v>-1.156757700305822</v>
      </c>
      <c r="BJ27">
        <v>-0.8644217935193228</v>
      </c>
      <c r="BK27">
        <v>1.529259955606894</v>
      </c>
      <c r="BL27">
        <v>-0.1954875228317951</v>
      </c>
      <c r="BM27">
        <v>-1.088529565546942</v>
      </c>
      <c r="BN27">
        <v>1.3755353676337829</v>
      </c>
      <c r="BO27">
        <v>1.6693964771810541</v>
      </c>
      <c r="BP27">
        <v>1.142557450961593</v>
      </c>
      <c r="BQ27">
        <v>0.7070113468702971</v>
      </c>
      <c r="BR27">
        <v>-1.053588437965342</v>
      </c>
      <c r="BS27">
        <v>0.90072349533335616</v>
      </c>
      <c r="BT27">
        <v>-0.81779958684653742</v>
      </c>
      <c r="BU27">
        <v>-1.2486900893746911</v>
      </c>
      <c r="BV27">
        <v>2.7396117845626771E-2</v>
      </c>
      <c r="BW27">
        <v>-0.1136555107933241</v>
      </c>
      <c r="BX27">
        <v>0.73239134023568619</v>
      </c>
      <c r="BY27">
        <v>-0.95710212190206656</v>
      </c>
      <c r="BZ27">
        <v>-0.94061595877631554</v>
      </c>
      <c r="CA27">
        <v>-1.177610271152989</v>
      </c>
      <c r="CB27">
        <v>-0.74873590156548142</v>
      </c>
      <c r="CC27">
        <v>-0.39039928797762352</v>
      </c>
      <c r="CD27">
        <v>1.2102047876378541</v>
      </c>
      <c r="CE27">
        <v>-0.13476720239411999</v>
      </c>
      <c r="CF27">
        <v>-0.72869685988169708</v>
      </c>
      <c r="CG27">
        <v>-1.2543782721765691</v>
      </c>
      <c r="CH27">
        <v>-1.1554613318464739</v>
      </c>
      <c r="CI27">
        <v>-0.49221321411016722</v>
      </c>
      <c r="CJ27">
        <v>-1.23232808303261</v>
      </c>
      <c r="CK27">
        <v>0.13638504310093241</v>
      </c>
      <c r="CL27">
        <v>0.46060790711497102</v>
      </c>
      <c r="CM27">
        <v>-6.0835272912630411E-2</v>
      </c>
      <c r="CN27">
        <v>-1.702450555348106</v>
      </c>
      <c r="CO27">
        <v>1.16391821110044</v>
      </c>
      <c r="CP27">
        <v>0.22336758596589409</v>
      </c>
      <c r="CQ27">
        <v>9.7998225948094708E-2</v>
      </c>
      <c r="CR27">
        <v>1.39409128711856</v>
      </c>
      <c r="CS27">
        <v>1.5457206071101519</v>
      </c>
      <c r="CT27">
        <v>-0.61237181915794969</v>
      </c>
      <c r="CU27">
        <v>-0.93754391275000071</v>
      </c>
      <c r="CV27">
        <v>-1.471657580308444</v>
      </c>
      <c r="CW27">
        <v>-0.29880636963411938</v>
      </c>
      <c r="CX27">
        <v>0.97096598564495573</v>
      </c>
      <c r="CY27">
        <v>1.406021136578181</v>
      </c>
      <c r="CZ27">
        <v>9.3102568437975208E-3</v>
      </c>
      <c r="DA27">
        <v>-0.87352294130104147</v>
      </c>
      <c r="DB27">
        <v>1.5006403654501439</v>
      </c>
      <c r="DC27">
        <v>-1.3408730215616209</v>
      </c>
      <c r="DD27">
        <v>1.357894441525334</v>
      </c>
      <c r="DE27">
        <v>0.49973805765334939</v>
      </c>
      <c r="DF27">
        <v>-1.146383237119065</v>
      </c>
      <c r="DG27">
        <v>1.554956229893254</v>
      </c>
      <c r="DH27">
        <v>-1.089115286767488</v>
      </c>
      <c r="DI27">
        <v>-0.1026884880817315</v>
      </c>
      <c r="DJ27">
        <v>0.78468127246390751</v>
      </c>
      <c r="DK27">
        <v>-1.23061473674255</v>
      </c>
      <c r="DL27">
        <v>-0.25245240161825461</v>
      </c>
      <c r="DM27">
        <v>1.398882259520615</v>
      </c>
      <c r="DN27">
        <v>0.95787749273408829</v>
      </c>
    </row>
    <row r="28" spans="1:118" x14ac:dyDescent="0.2">
      <c r="A28" s="2">
        <v>44692</v>
      </c>
      <c r="B28">
        <v>1.3318689351539319</v>
      </c>
      <c r="C28">
        <v>0.94972296570959702</v>
      </c>
      <c r="D28">
        <v>0.84583767368247742</v>
      </c>
      <c r="E28">
        <v>0.29625101030258649</v>
      </c>
      <c r="F28">
        <v>-0.46973568248657133</v>
      </c>
      <c r="G28">
        <v>-1.602299403707965</v>
      </c>
      <c r="H28">
        <v>0.28114055480841033</v>
      </c>
      <c r="I28">
        <v>1.2937168112528621</v>
      </c>
      <c r="J28">
        <v>-1.3277261897464969</v>
      </c>
      <c r="K28">
        <v>-1.3102979119886411</v>
      </c>
      <c r="L28">
        <v>-1.1588585863530141</v>
      </c>
      <c r="M28">
        <v>-1.0146477890443999</v>
      </c>
      <c r="N28">
        <v>-0.71558653485775103</v>
      </c>
      <c r="O28">
        <v>0.81151519721779863</v>
      </c>
      <c r="P28">
        <v>1.3982596092451329</v>
      </c>
      <c r="Q28">
        <v>-1.256663322921034</v>
      </c>
      <c r="R28">
        <v>-1.0683120536660571</v>
      </c>
      <c r="S28">
        <v>-1.374374886294182</v>
      </c>
      <c r="T28">
        <v>-0.13386705188701559</v>
      </c>
      <c r="U28">
        <v>1.141317678324606</v>
      </c>
      <c r="V28">
        <v>0.33194664498511212</v>
      </c>
      <c r="W28">
        <v>-1.9085048490216481</v>
      </c>
      <c r="X28">
        <v>-1.2139349069906169</v>
      </c>
      <c r="Y28">
        <v>1.0914868288332591</v>
      </c>
      <c r="Z28">
        <v>-0.38715536118112132</v>
      </c>
      <c r="AA28">
        <v>-1.011024251612521</v>
      </c>
      <c r="AB28">
        <v>1.145099526848991</v>
      </c>
      <c r="AC28">
        <v>-1.327221352826254</v>
      </c>
      <c r="AD28">
        <v>-0.87315103810884209</v>
      </c>
      <c r="AE28">
        <v>-1.906371187806839</v>
      </c>
      <c r="AF28">
        <v>-1.7402172342857769</v>
      </c>
      <c r="AG28">
        <v>0.58270093502606224</v>
      </c>
      <c r="AH28">
        <v>1.1089800212382299</v>
      </c>
      <c r="AI28">
        <v>-0.91363550873924959</v>
      </c>
      <c r="AJ28">
        <v>-1.8472406204878751</v>
      </c>
      <c r="AK28">
        <v>0.96737615754876694</v>
      </c>
      <c r="AL28">
        <v>-0.9428927528026001</v>
      </c>
      <c r="AM28">
        <v>-1.3515966192621209</v>
      </c>
      <c r="AN28">
        <v>-1.6575588121434099</v>
      </c>
      <c r="AO28">
        <v>1.1288949117947951</v>
      </c>
      <c r="AP28">
        <v>-1.1245472870656059</v>
      </c>
      <c r="AQ28">
        <v>0.56267817482824067</v>
      </c>
      <c r="AR28">
        <v>0.1594467703753315</v>
      </c>
      <c r="AS28">
        <v>2.4308486843552841</v>
      </c>
      <c r="AT28">
        <v>1.0941049644534979</v>
      </c>
      <c r="AU28">
        <v>-1.7477164795074041E-2</v>
      </c>
      <c r="AV28">
        <v>1.442285313380913</v>
      </c>
      <c r="AW28">
        <v>1.154832878245259</v>
      </c>
      <c r="AX28">
        <v>1.33654150760668</v>
      </c>
      <c r="AY28">
        <v>-0.63481814805453785</v>
      </c>
      <c r="AZ28">
        <v>-1.529844412813758</v>
      </c>
      <c r="BA28">
        <v>-0.83096385027646058</v>
      </c>
      <c r="BB28">
        <v>-0.44936812144138361</v>
      </c>
      <c r="BC28">
        <v>1.380673450014372</v>
      </c>
      <c r="BD28">
        <v>0.96761907295879845</v>
      </c>
      <c r="BE28">
        <v>0.47338686185319617</v>
      </c>
      <c r="BF28">
        <v>1.05836515606092</v>
      </c>
      <c r="BG28">
        <v>1.842188754354587</v>
      </c>
      <c r="BH28">
        <v>-0.79193973551887642</v>
      </c>
      <c r="BI28">
        <v>-1.508434064204949</v>
      </c>
      <c r="BJ28">
        <v>-0.81939229630910915</v>
      </c>
      <c r="BK28">
        <v>1.483524547694465</v>
      </c>
      <c r="BL28">
        <v>-0.19086715692842601</v>
      </c>
      <c r="BM28">
        <v>-1.1270473055237149</v>
      </c>
      <c r="BN28">
        <v>1.434204813120266</v>
      </c>
      <c r="BO28">
        <v>1.677638055312318</v>
      </c>
      <c r="BP28">
        <v>1.134011410925448</v>
      </c>
      <c r="BQ28">
        <v>0.61190664674081252</v>
      </c>
      <c r="BR28">
        <v>-1.2007318290557001</v>
      </c>
      <c r="BS28">
        <v>0.88872603909237335</v>
      </c>
      <c r="BT28">
        <v>-0.6657024415092222</v>
      </c>
      <c r="BU28">
        <v>-1.2096093908101291</v>
      </c>
      <c r="BV28">
        <v>0.18122607737082799</v>
      </c>
      <c r="BW28">
        <v>-0.18754190291795439</v>
      </c>
      <c r="BX28">
        <v>0.5796552105442575</v>
      </c>
      <c r="BY28">
        <v>-1.0019162740979519</v>
      </c>
      <c r="BZ28">
        <v>-0.9783883531827674</v>
      </c>
      <c r="CA28">
        <v>-1.209061428379345</v>
      </c>
      <c r="CB28">
        <v>-0.67705673683749767</v>
      </c>
      <c r="CC28">
        <v>-0.25527859682730109</v>
      </c>
      <c r="CD28">
        <v>1.183446000980956</v>
      </c>
      <c r="CE28">
        <v>-0.31239171449042608</v>
      </c>
      <c r="CF28">
        <v>-0.68469080501301449</v>
      </c>
      <c r="CG28">
        <v>-1.295831366418728</v>
      </c>
      <c r="CH28">
        <v>-1.117460165981613</v>
      </c>
      <c r="CI28">
        <v>-0.43221634090940397</v>
      </c>
      <c r="CJ28">
        <v>-1.3140623581837561</v>
      </c>
      <c r="CK28">
        <v>7.7102923163037976E-2</v>
      </c>
      <c r="CL28">
        <v>0.6615364886884284</v>
      </c>
      <c r="CM28">
        <v>-0.1972655669257698</v>
      </c>
      <c r="CN28">
        <v>-1.7023327760129781</v>
      </c>
      <c r="CO28">
        <v>1.2145587654135921</v>
      </c>
      <c r="CP28">
        <v>-7.8951060733002745E-2</v>
      </c>
      <c r="CQ28">
        <v>0.17655001018387009</v>
      </c>
      <c r="CR28">
        <v>1.4220632103894399</v>
      </c>
      <c r="CS28">
        <v>1.61297254345139</v>
      </c>
      <c r="CT28">
        <v>-0.79962720353163019</v>
      </c>
      <c r="CU28">
        <v>-1.0537829817736799</v>
      </c>
      <c r="CV28">
        <v>-1.513639707971737</v>
      </c>
      <c r="CW28">
        <v>-0.1453222631011408</v>
      </c>
      <c r="CX28">
        <v>1.1250548798021469</v>
      </c>
      <c r="CY28">
        <v>1.383663133822743</v>
      </c>
      <c r="CZ28">
        <v>0.14507423393783331</v>
      </c>
      <c r="DA28">
        <v>-0.91551228634357684</v>
      </c>
      <c r="DB28">
        <v>1.4396001906343729</v>
      </c>
      <c r="DC28">
        <v>-1.3127841532423941</v>
      </c>
      <c r="DD28">
        <v>1.261859723486376</v>
      </c>
      <c r="DE28">
        <v>0.54818994991059145</v>
      </c>
      <c r="DF28">
        <v>-1.2924118153873101</v>
      </c>
      <c r="DG28">
        <v>1.5245567049332931</v>
      </c>
      <c r="DH28">
        <v>-1.09194634842946</v>
      </c>
      <c r="DI28">
        <v>1.4689879473350679E-2</v>
      </c>
      <c r="DJ28">
        <v>0.50100374649181134</v>
      </c>
      <c r="DK28">
        <v>-1.2955206748434771</v>
      </c>
      <c r="DL28">
        <v>-0.17966282781702109</v>
      </c>
      <c r="DM28">
        <v>1.3569413130216119</v>
      </c>
      <c r="DN28">
        <v>0.95658306258565784</v>
      </c>
    </row>
    <row r="29" spans="1:118" x14ac:dyDescent="0.2">
      <c r="A29" s="2">
        <v>44693</v>
      </c>
      <c r="B29">
        <v>1.301715007028251</v>
      </c>
      <c r="C29">
        <v>0.91285218264336132</v>
      </c>
      <c r="D29">
        <v>0.8131831806777059</v>
      </c>
      <c r="E29">
        <v>0.26849026771184858</v>
      </c>
      <c r="F29">
        <v>-0.52879161164497601</v>
      </c>
      <c r="G29">
        <v>-1.75291823080857</v>
      </c>
      <c r="H29">
        <v>0.48731094084157239</v>
      </c>
      <c r="I29">
        <v>1.3627240202715589</v>
      </c>
      <c r="J29">
        <v>-1.279276876615463</v>
      </c>
      <c r="K29">
        <v>-1.2511778076124771</v>
      </c>
      <c r="L29">
        <v>-1.1714317777158609</v>
      </c>
      <c r="M29">
        <v>-0.99116431279034212</v>
      </c>
      <c r="N29">
        <v>-0.6962776944354172</v>
      </c>
      <c r="O29">
        <v>0.76983395042036329</v>
      </c>
      <c r="P29">
        <v>1.547941642862581</v>
      </c>
      <c r="Q29">
        <v>-1.249519088565179</v>
      </c>
      <c r="R29">
        <v>-1.2585755508123471</v>
      </c>
      <c r="S29">
        <v>-1.3476913208037979</v>
      </c>
      <c r="T29">
        <v>-0.48924355365647959</v>
      </c>
      <c r="U29">
        <v>1.127830722281232</v>
      </c>
      <c r="V29">
        <v>0.24965878923576881</v>
      </c>
      <c r="W29">
        <v>-1.684028982570114</v>
      </c>
      <c r="X29">
        <v>-1.188930217438211</v>
      </c>
      <c r="Y29">
        <v>1.144060889604122</v>
      </c>
      <c r="Z29">
        <v>-0.43251403945272632</v>
      </c>
      <c r="AA29">
        <v>-1.114131000569043</v>
      </c>
      <c r="AB29">
        <v>1.143658314355364</v>
      </c>
      <c r="AC29">
        <v>-1.164381638289294</v>
      </c>
      <c r="AD29">
        <v>-0.95577555316932794</v>
      </c>
      <c r="AE29">
        <v>-1.906783972384257</v>
      </c>
      <c r="AF29">
        <v>-1.791248058127292</v>
      </c>
      <c r="AG29">
        <v>0.61735542826041623</v>
      </c>
      <c r="AH29">
        <v>1.0862557507078281</v>
      </c>
      <c r="AI29">
        <v>-1.2045960741259389</v>
      </c>
      <c r="AJ29">
        <v>-1.8433899156215821</v>
      </c>
      <c r="AK29">
        <v>0.94333741830997098</v>
      </c>
      <c r="AL29">
        <v>-0.79047567828803378</v>
      </c>
      <c r="AM29">
        <v>-1.365956297670935</v>
      </c>
      <c r="AN29">
        <v>-1.6186747339449481</v>
      </c>
      <c r="AO29">
        <v>1.1675678316183391</v>
      </c>
      <c r="AP29">
        <v>-1.042800381257458</v>
      </c>
      <c r="AQ29">
        <v>0.69849345339152946</v>
      </c>
      <c r="AR29">
        <v>0.29597864435320109</v>
      </c>
      <c r="AS29">
        <v>2.489663793020823</v>
      </c>
      <c r="AT29">
        <v>1.045903179364108</v>
      </c>
      <c r="AU29">
        <v>2.6892103262669852E-2</v>
      </c>
      <c r="AV29">
        <v>1.4361171247836011</v>
      </c>
      <c r="AW29">
        <v>1.1492753006753249</v>
      </c>
      <c r="AX29">
        <v>1.3318574484990069</v>
      </c>
      <c r="AY29">
        <v>-0.64080564221719583</v>
      </c>
      <c r="AZ29">
        <v>-1.463995035245981</v>
      </c>
      <c r="BA29">
        <v>-0.93306774887661492</v>
      </c>
      <c r="BB29">
        <v>-0.43637669663525208</v>
      </c>
      <c r="BC29">
        <v>1.605875140449281</v>
      </c>
      <c r="BD29">
        <v>1.073174150960724</v>
      </c>
      <c r="BE29">
        <v>0.64792626733345593</v>
      </c>
      <c r="BF29">
        <v>1.2568704816050671</v>
      </c>
      <c r="BG29">
        <v>1.8237624778910559</v>
      </c>
      <c r="BH29">
        <v>-0.83997407067499874</v>
      </c>
      <c r="BI29">
        <v>-1.4486161048111861</v>
      </c>
      <c r="BJ29">
        <v>-1.212999420751065</v>
      </c>
      <c r="BK29">
        <v>1.395801133952342</v>
      </c>
      <c r="BL29">
        <v>-0.15371746741958769</v>
      </c>
      <c r="BM29">
        <v>-1.063683137707589</v>
      </c>
      <c r="BN29">
        <v>1.40211172099891</v>
      </c>
      <c r="BO29">
        <v>1.689532713313036</v>
      </c>
      <c r="BP29">
        <v>1.2412208886083551</v>
      </c>
      <c r="BQ29">
        <v>0.67056058356104298</v>
      </c>
      <c r="BR29">
        <v>-1.071673090662874</v>
      </c>
      <c r="BS29">
        <v>0.85617517124175557</v>
      </c>
      <c r="BT29">
        <v>-0.653290252041131</v>
      </c>
      <c r="BU29">
        <v>-1.2500566071186801</v>
      </c>
      <c r="BV29">
        <v>5.5324297812838876E-3</v>
      </c>
      <c r="BW29">
        <v>-0.20015352172127809</v>
      </c>
      <c r="BX29">
        <v>0.55643335660917348</v>
      </c>
      <c r="BY29">
        <v>-1.135688109917891</v>
      </c>
      <c r="BZ29">
        <v>-0.96523909712462852</v>
      </c>
      <c r="CA29">
        <v>-1.184032975242082</v>
      </c>
      <c r="CB29">
        <v>-0.60343880606113398</v>
      </c>
      <c r="CC29">
        <v>-0.4435760000102611</v>
      </c>
      <c r="CD29">
        <v>1.133050292102382</v>
      </c>
      <c r="CE29">
        <v>-0.33314581022630629</v>
      </c>
      <c r="CF29">
        <v>-0.75331858874069102</v>
      </c>
      <c r="CG29">
        <v>-1.450669740975109</v>
      </c>
      <c r="CH29">
        <v>-1.1517220095733469</v>
      </c>
      <c r="CI29">
        <v>-0.56778902585178936</v>
      </c>
      <c r="CJ29">
        <v>-1.2685972065041251</v>
      </c>
      <c r="CK29">
        <v>0.1305500178139487</v>
      </c>
      <c r="CL29">
        <v>0.49131518600269869</v>
      </c>
      <c r="CM29">
        <v>-0.23925249142199309</v>
      </c>
      <c r="CN29">
        <v>-1.7371918645734321</v>
      </c>
      <c r="CO29">
        <v>1.2295530085001889</v>
      </c>
      <c r="CP29">
        <v>-0.28054969262096152</v>
      </c>
      <c r="CQ29">
        <v>0.30181596530755173</v>
      </c>
      <c r="CR29">
        <v>1.3772434453829721</v>
      </c>
      <c r="CS29">
        <v>1.5182653588918229</v>
      </c>
      <c r="CT29">
        <v>-0.81861944793274399</v>
      </c>
      <c r="CU29">
        <v>-0.96758707435354452</v>
      </c>
      <c r="CV29">
        <v>-1.502851203589501</v>
      </c>
      <c r="CW29">
        <v>-0.20810537473463739</v>
      </c>
      <c r="CX29">
        <v>1.1184884335674199</v>
      </c>
      <c r="CY29">
        <v>1.358197474102782</v>
      </c>
      <c r="CZ29">
        <v>-1.595405544471604E-2</v>
      </c>
      <c r="DA29">
        <v>-0.89133904697600042</v>
      </c>
      <c r="DB29">
        <v>1.2903755491835549</v>
      </c>
      <c r="DC29">
        <v>-1.4613507899288141</v>
      </c>
      <c r="DD29">
        <v>1.467935771553055</v>
      </c>
      <c r="DE29">
        <v>0.43534685168771398</v>
      </c>
      <c r="DF29">
        <v>-1.1147168351463359</v>
      </c>
      <c r="DG29">
        <v>1.56088811040931</v>
      </c>
      <c r="DH29">
        <v>-1.1074218345381479</v>
      </c>
      <c r="DI29">
        <v>7.3806894298975967E-2</v>
      </c>
      <c r="DJ29">
        <v>0.39092936778314691</v>
      </c>
      <c r="DK29">
        <v>-1.2018460241514559</v>
      </c>
      <c r="DL29">
        <v>-0.2118423166180311</v>
      </c>
      <c r="DM29">
        <v>1.363864467704613</v>
      </c>
      <c r="DN29">
        <v>0.89393012481387935</v>
      </c>
    </row>
    <row r="30" spans="1:118" x14ac:dyDescent="0.2">
      <c r="A30" s="2">
        <v>44694</v>
      </c>
      <c r="B30">
        <v>1.264072204623649</v>
      </c>
      <c r="C30">
        <v>0.77894842383192309</v>
      </c>
      <c r="D30">
        <v>0.82785181918586581</v>
      </c>
      <c r="E30">
        <v>0.1997429449721897</v>
      </c>
      <c r="F30">
        <v>-0.49988417921087969</v>
      </c>
      <c r="G30">
        <v>-1.595570311637555</v>
      </c>
      <c r="H30">
        <v>0.50094438200796276</v>
      </c>
      <c r="I30">
        <v>1.197498916416875</v>
      </c>
      <c r="J30">
        <v>-1.196765553526417</v>
      </c>
      <c r="K30">
        <v>-1.13440497509723</v>
      </c>
      <c r="L30">
        <v>-1.1842880752028351</v>
      </c>
      <c r="M30">
        <v>-0.82781477368858047</v>
      </c>
      <c r="N30">
        <v>-0.75992709593679886</v>
      </c>
      <c r="O30">
        <v>0.6438981769620703</v>
      </c>
      <c r="P30">
        <v>1.4652166176885559</v>
      </c>
      <c r="Q30">
        <v>-1.2472995925879691</v>
      </c>
      <c r="R30">
        <v>-1.404338891190398</v>
      </c>
      <c r="S30">
        <v>-1.2229841738691669</v>
      </c>
      <c r="T30">
        <v>-0.41760028508801511</v>
      </c>
      <c r="U30">
        <v>1.146735767886192</v>
      </c>
      <c r="V30">
        <v>-2.9518865073562359E-2</v>
      </c>
      <c r="W30">
        <v>-1.6254859836940101</v>
      </c>
      <c r="X30">
        <v>-1.2237656659853711</v>
      </c>
      <c r="Y30">
        <v>1.0049209714297269</v>
      </c>
      <c r="Z30">
        <v>-0.45420958174055159</v>
      </c>
      <c r="AA30">
        <v>-1.096800638356916</v>
      </c>
      <c r="AB30">
        <v>1.20180933365715</v>
      </c>
      <c r="AC30">
        <v>-1.1376095169438341</v>
      </c>
      <c r="AD30">
        <v>-1.159548713036068</v>
      </c>
      <c r="AE30">
        <v>-1.7767583813522829</v>
      </c>
      <c r="AF30">
        <v>-1.5834997423786501</v>
      </c>
      <c r="AG30">
        <v>0.4876561875127069</v>
      </c>
      <c r="AH30">
        <v>1.020053782250198</v>
      </c>
      <c r="AI30">
        <v>-1.1841069178271559</v>
      </c>
      <c r="AJ30">
        <v>-1.7698283104976229</v>
      </c>
      <c r="AK30">
        <v>0.86941760979872762</v>
      </c>
      <c r="AL30">
        <v>-0.53024098765001593</v>
      </c>
      <c r="AM30">
        <v>-1.307036385647804</v>
      </c>
      <c r="AN30">
        <v>-1.6068378812112829</v>
      </c>
      <c r="AO30">
        <v>1.1460473170011469</v>
      </c>
      <c r="AP30">
        <v>-1.167577580870915</v>
      </c>
      <c r="AQ30">
        <v>0.61928631428286918</v>
      </c>
      <c r="AR30">
        <v>0.29942640895924438</v>
      </c>
      <c r="AS30">
        <v>2.5488689361628052</v>
      </c>
      <c r="AT30">
        <v>1.0498439773520729</v>
      </c>
      <c r="AU30">
        <v>-6.5633934259631882E-3</v>
      </c>
      <c r="AV30">
        <v>1.475346229076119</v>
      </c>
      <c r="AW30">
        <v>1.043472948018455</v>
      </c>
      <c r="AX30">
        <v>1.323885416225332</v>
      </c>
      <c r="AY30">
        <v>-0.63817961405872536</v>
      </c>
      <c r="AZ30">
        <v>-1.468351165277092</v>
      </c>
      <c r="BA30">
        <v>-0.48573053232990049</v>
      </c>
      <c r="BB30">
        <v>-0.29925345443021789</v>
      </c>
      <c r="BC30">
        <v>1.4883679172851221</v>
      </c>
      <c r="BD30">
        <v>1.101740887805464</v>
      </c>
      <c r="BE30">
        <v>0.61890493319513495</v>
      </c>
      <c r="BF30">
        <v>1.721510862706721</v>
      </c>
      <c r="BG30">
        <v>1.931957135264941</v>
      </c>
      <c r="BH30">
        <v>-0.75772449249600093</v>
      </c>
      <c r="BI30">
        <v>-1.0332751163573659</v>
      </c>
      <c r="BJ30">
        <v>-0.96165299733985377</v>
      </c>
      <c r="BK30">
        <v>1.216317659491384</v>
      </c>
      <c r="BL30">
        <v>-0.25492767604462152</v>
      </c>
      <c r="BM30">
        <v>-0.90736909826063838</v>
      </c>
      <c r="BN30">
        <v>1.3126909969958389</v>
      </c>
      <c r="BO30">
        <v>1.567485735775743</v>
      </c>
      <c r="BP30">
        <v>1.1874930751443309</v>
      </c>
      <c r="BQ30">
        <v>0.60600164569364234</v>
      </c>
      <c r="BR30">
        <v>-1.039857425062868</v>
      </c>
      <c r="BS30">
        <v>0.89315281874879238</v>
      </c>
      <c r="BT30">
        <v>-0.6439279650334091</v>
      </c>
      <c r="BU30">
        <v>-1.2700270363115</v>
      </c>
      <c r="BV30">
        <v>-0.25882615400902909</v>
      </c>
      <c r="BW30">
        <v>-0.39103023833585848</v>
      </c>
      <c r="BX30">
        <v>0.75181772716377859</v>
      </c>
      <c r="BY30">
        <v>-1.134236320768101</v>
      </c>
      <c r="BZ30">
        <v>-0.94597996287446606</v>
      </c>
      <c r="CA30">
        <v>-1.108363730723378</v>
      </c>
      <c r="CB30">
        <v>-0.5857759145029412</v>
      </c>
      <c r="CC30">
        <v>-0.53900240471302951</v>
      </c>
      <c r="CD30">
        <v>1.1528960234996151</v>
      </c>
      <c r="CE30">
        <v>-0.18821756283970309</v>
      </c>
      <c r="CF30">
        <v>-0.73030512333708597</v>
      </c>
      <c r="CG30">
        <v>-1.34399329223777</v>
      </c>
      <c r="CH30">
        <v>-1.1369628056508949</v>
      </c>
      <c r="CI30">
        <v>-0.57619847175838457</v>
      </c>
      <c r="CJ30">
        <v>-1.1162475783933881</v>
      </c>
      <c r="CK30">
        <v>0.36175225935238559</v>
      </c>
      <c r="CL30">
        <v>0.38536662181928788</v>
      </c>
      <c r="CM30">
        <v>-2.6571364385355761E-2</v>
      </c>
      <c r="CN30">
        <v>-1.6993065268334759</v>
      </c>
      <c r="CO30">
        <v>1.1400580893399479</v>
      </c>
      <c r="CP30">
        <v>-0.1517574888896063</v>
      </c>
      <c r="CQ30">
        <v>9.7705792517922635E-2</v>
      </c>
      <c r="CR30">
        <v>1.358757980872326</v>
      </c>
      <c r="CS30">
        <v>1.5249305624457139</v>
      </c>
      <c r="CT30">
        <v>-0.70671765994192226</v>
      </c>
      <c r="CU30">
        <v>-0.7253635153609449</v>
      </c>
      <c r="CV30">
        <v>-1.5418885519503021</v>
      </c>
      <c r="CW30">
        <v>-2.1579143925878581E-2</v>
      </c>
      <c r="CX30">
        <v>0.84525812471579886</v>
      </c>
      <c r="CY30">
        <v>1.348048930244897</v>
      </c>
      <c r="CZ30">
        <v>-0.1596055603002689</v>
      </c>
      <c r="DA30">
        <v>-0.89642442541956147</v>
      </c>
      <c r="DB30">
        <v>1.4168402370657041</v>
      </c>
      <c r="DC30">
        <v>-1.424830822323832</v>
      </c>
      <c r="DD30">
        <v>1.486692524645354</v>
      </c>
      <c r="DE30">
        <v>0.37949858527261471</v>
      </c>
      <c r="DF30">
        <v>-1.1272390221685971</v>
      </c>
      <c r="DG30">
        <v>1.5200326492225731</v>
      </c>
      <c r="DH30">
        <v>-1.083774929742662</v>
      </c>
      <c r="DI30">
        <v>0.3048598774000395</v>
      </c>
      <c r="DJ30">
        <v>0.70715820626603532</v>
      </c>
      <c r="DK30">
        <v>-1.1064722846778501</v>
      </c>
      <c r="DL30">
        <v>-0.30447855950734809</v>
      </c>
      <c r="DM30">
        <v>1.456385557885729</v>
      </c>
      <c r="DN30">
        <v>0.85238662111601249</v>
      </c>
    </row>
    <row r="31" spans="1:118" x14ac:dyDescent="0.2">
      <c r="A31" s="2">
        <v>44697</v>
      </c>
      <c r="B31">
        <v>1.2542745354878611</v>
      </c>
      <c r="C31">
        <v>0.83976775894482825</v>
      </c>
      <c r="D31">
        <v>0.75042662166859331</v>
      </c>
      <c r="E31">
        <v>0.18204976464654959</v>
      </c>
      <c r="F31">
        <v>-0.52338341138162314</v>
      </c>
      <c r="G31">
        <v>-1.5536351957894801</v>
      </c>
      <c r="H31">
        <v>0.44085055360974051</v>
      </c>
      <c r="I31">
        <v>1.2398318530094179</v>
      </c>
      <c r="J31">
        <v>-1.171974347484626</v>
      </c>
      <c r="K31">
        <v>-1.1504667868599761</v>
      </c>
      <c r="L31">
        <v>-1.022242255959771</v>
      </c>
      <c r="M31">
        <v>-0.70675738987216241</v>
      </c>
      <c r="N31">
        <v>-0.76075139318187579</v>
      </c>
      <c r="O31">
        <v>0.43509377013659478</v>
      </c>
      <c r="P31">
        <v>1.564529230670008</v>
      </c>
      <c r="Q31">
        <v>-1.2374212952925241</v>
      </c>
      <c r="R31">
        <v>-1.3991790674190481</v>
      </c>
      <c r="S31">
        <v>-1.2562497314612899</v>
      </c>
      <c r="T31">
        <v>-0.3050797723062989</v>
      </c>
      <c r="U31">
        <v>1.1755873134084349</v>
      </c>
      <c r="V31">
        <v>7.0025321739127747E-2</v>
      </c>
      <c r="W31">
        <v>-1.6430923035977241</v>
      </c>
      <c r="X31">
        <v>-1.2445537635410271</v>
      </c>
      <c r="Y31">
        <v>1.064820287400376</v>
      </c>
      <c r="Z31">
        <v>-0.34596098318421592</v>
      </c>
      <c r="AA31">
        <v>-1.079652342197627</v>
      </c>
      <c r="AB31">
        <v>1.2216240895627619</v>
      </c>
      <c r="AC31">
        <v>-1.047337051437889</v>
      </c>
      <c r="AD31">
        <v>-1.060001745865272</v>
      </c>
      <c r="AE31">
        <v>-1.8357238234321129</v>
      </c>
      <c r="AF31">
        <v>-1.751004872843964</v>
      </c>
      <c r="AG31">
        <v>0.60395829201037654</v>
      </c>
      <c r="AH31">
        <v>1.013273023075336</v>
      </c>
      <c r="AI31">
        <v>-1.138979787797374</v>
      </c>
      <c r="AJ31">
        <v>-1.7737263242341601</v>
      </c>
      <c r="AK31">
        <v>0.89595799131632792</v>
      </c>
      <c r="AL31">
        <v>-0.68439034150026357</v>
      </c>
      <c r="AM31">
        <v>-1.3589304266172879</v>
      </c>
      <c r="AN31">
        <v>-1.6065278987644771</v>
      </c>
      <c r="AO31">
        <v>1.1366053990356519</v>
      </c>
      <c r="AP31">
        <v>-1.2504432416835649</v>
      </c>
      <c r="AQ31">
        <v>0.6612600754485185</v>
      </c>
      <c r="AR31">
        <v>0.47182351810552858</v>
      </c>
      <c r="AS31">
        <v>2.6215258241733261</v>
      </c>
      <c r="AT31">
        <v>1.045760691743131</v>
      </c>
      <c r="AU31">
        <v>2.1824413708833479E-2</v>
      </c>
      <c r="AV31">
        <v>1.450461473013533</v>
      </c>
      <c r="AW31">
        <v>1.0793163679388369</v>
      </c>
      <c r="AX31">
        <v>1.316780920986389</v>
      </c>
      <c r="AY31">
        <v>-0.65141046142903691</v>
      </c>
      <c r="AZ31">
        <v>-1.486069644737112</v>
      </c>
      <c r="BA31">
        <v>-0.60600778211614414</v>
      </c>
      <c r="BB31">
        <v>-0.42330418768579881</v>
      </c>
      <c r="BC31">
        <v>1.606431096170311</v>
      </c>
      <c r="BD31">
        <v>1.1619519211318641</v>
      </c>
      <c r="BE31">
        <v>0.64054486713056569</v>
      </c>
      <c r="BF31">
        <v>1.5811678000706071</v>
      </c>
      <c r="BG31">
        <v>1.8718382092266981</v>
      </c>
      <c r="BH31">
        <v>-0.7737215321142269</v>
      </c>
      <c r="BI31">
        <v>-1.235536758111065</v>
      </c>
      <c r="BJ31">
        <v>-0.91905195831541364</v>
      </c>
      <c r="BK31">
        <v>1.1943451177259841</v>
      </c>
      <c r="BL31">
        <v>-0.27656464689730348</v>
      </c>
      <c r="BM31">
        <v>-0.94708977617073309</v>
      </c>
      <c r="BN31">
        <v>1.321717492618669</v>
      </c>
      <c r="BO31">
        <v>1.603893205278432</v>
      </c>
      <c r="BP31">
        <v>1.151403143633932</v>
      </c>
      <c r="BQ31">
        <v>0.92726064306531097</v>
      </c>
      <c r="BR31">
        <v>-0.94408023672659669</v>
      </c>
      <c r="BS31">
        <v>0.85108476803420885</v>
      </c>
      <c r="BT31">
        <v>-0.68191497824557412</v>
      </c>
      <c r="BU31">
        <v>-1.2320270686370289</v>
      </c>
      <c r="BV31">
        <v>-0.22082612177492569</v>
      </c>
      <c r="BW31">
        <v>-0.35766145087689288</v>
      </c>
      <c r="BX31">
        <v>0.6308616084625035</v>
      </c>
      <c r="BY31">
        <v>-1.1534527491151869</v>
      </c>
      <c r="BZ31">
        <v>-0.95167663064634556</v>
      </c>
      <c r="CA31">
        <v>-1.1301583816790111</v>
      </c>
      <c r="CB31">
        <v>-0.5579752692553388</v>
      </c>
      <c r="CC31">
        <v>-0.55758989516275304</v>
      </c>
      <c r="CD31">
        <v>1.102991084914174</v>
      </c>
      <c r="CE31">
        <v>-0.22922274539647991</v>
      </c>
      <c r="CF31">
        <v>-0.7190221749411978</v>
      </c>
      <c r="CG31">
        <v>-1.4220924190323749</v>
      </c>
      <c r="CH31">
        <v>-1.0933437515755839</v>
      </c>
      <c r="CI31">
        <v>-0.51196192213338787</v>
      </c>
      <c r="CJ31">
        <v>-1.2008508595786851</v>
      </c>
      <c r="CK31">
        <v>0.28083707739131042</v>
      </c>
      <c r="CL31">
        <v>0.41751340988717361</v>
      </c>
      <c r="CM31">
        <v>-7.5006475380990215E-2</v>
      </c>
      <c r="CN31">
        <v>-1.721429022460079</v>
      </c>
      <c r="CO31">
        <v>1.256340750635673</v>
      </c>
      <c r="CP31">
        <v>-0.21741017196729839</v>
      </c>
      <c r="CQ31">
        <v>0.30178564967145932</v>
      </c>
      <c r="CR31">
        <v>1.382100601195664</v>
      </c>
      <c r="CS31">
        <v>1.6745737826051941</v>
      </c>
      <c r="CT31">
        <v>-0.8487660927356887</v>
      </c>
      <c r="CU31">
        <v>-0.81858088892861725</v>
      </c>
      <c r="CV31">
        <v>-1.579835438564446</v>
      </c>
      <c r="CW31">
        <v>-6.7375183213105403E-3</v>
      </c>
      <c r="CX31">
        <v>0.93284688575310648</v>
      </c>
      <c r="CY31">
        <v>1.3280888138632341</v>
      </c>
      <c r="CZ31">
        <v>-0.1663437551453523</v>
      </c>
      <c r="DA31">
        <v>-1.011010381838036</v>
      </c>
      <c r="DB31">
        <v>1.3546635992859151</v>
      </c>
      <c r="DC31">
        <v>-1.40916918527855</v>
      </c>
      <c r="DD31">
        <v>1.492062428317853</v>
      </c>
      <c r="DE31">
        <v>0.49599691180766492</v>
      </c>
      <c r="DF31">
        <v>-1.1573316212278559</v>
      </c>
      <c r="DG31">
        <v>1.5095762752918229</v>
      </c>
      <c r="DH31">
        <v>-1.080729902899684</v>
      </c>
      <c r="DI31">
        <v>0.35148435112552628</v>
      </c>
      <c r="DJ31">
        <v>0.60447871535900766</v>
      </c>
      <c r="DK31">
        <v>-1.1063611955369259</v>
      </c>
      <c r="DL31">
        <v>-0.39236939448732677</v>
      </c>
      <c r="DM31">
        <v>1.4210641939506981</v>
      </c>
      <c r="DN31">
        <v>0.84741547853189891</v>
      </c>
    </row>
    <row r="32" spans="1:118" x14ac:dyDescent="0.2">
      <c r="A32" s="2">
        <v>44698</v>
      </c>
      <c r="B32">
        <v>1.184034796066971</v>
      </c>
      <c r="C32">
        <v>0.47120951390094318</v>
      </c>
      <c r="D32">
        <v>0.61972312617424508</v>
      </c>
      <c r="E32">
        <v>0.13903761163559639</v>
      </c>
      <c r="F32">
        <v>-0.43376774781297373</v>
      </c>
      <c r="G32">
        <v>-1.4263320900702849</v>
      </c>
      <c r="H32">
        <v>0.47972744586267169</v>
      </c>
      <c r="I32">
        <v>1.114419303070165</v>
      </c>
      <c r="J32">
        <v>-1.098861841565467</v>
      </c>
      <c r="K32">
        <v>-1.0697561838171641</v>
      </c>
      <c r="L32">
        <v>-1.021862748194142</v>
      </c>
      <c r="M32">
        <v>-0.8509525008717328</v>
      </c>
      <c r="N32">
        <v>-0.83160256314703818</v>
      </c>
      <c r="O32">
        <v>0.36277541288376131</v>
      </c>
      <c r="P32">
        <v>1.4002910900418479</v>
      </c>
      <c r="Q32">
        <v>-1.220111930043265</v>
      </c>
      <c r="R32">
        <v>-1.7883690306442801</v>
      </c>
      <c r="S32">
        <v>-1.146691354020164</v>
      </c>
      <c r="T32">
        <v>-0.47816315800651038</v>
      </c>
      <c r="U32">
        <v>1.119524433852586</v>
      </c>
      <c r="V32">
        <v>-1.341858689044257E-2</v>
      </c>
      <c r="W32">
        <v>-1.645741944513784</v>
      </c>
      <c r="X32">
        <v>-1.1657413703353421</v>
      </c>
      <c r="Y32">
        <v>1.032409721024049</v>
      </c>
      <c r="Z32">
        <v>-0.59009856876807143</v>
      </c>
      <c r="AA32">
        <v>-1.0599230684903449</v>
      </c>
      <c r="AB32">
        <v>1.273073481703574</v>
      </c>
      <c r="AC32">
        <v>-0.97383050378122671</v>
      </c>
      <c r="AD32">
        <v>-1.152549253234181</v>
      </c>
      <c r="AE32">
        <v>-1.7757579183972689</v>
      </c>
      <c r="AF32">
        <v>-1.6336779809558759</v>
      </c>
      <c r="AG32">
        <v>0.60681566556835986</v>
      </c>
      <c r="AH32">
        <v>0.97636485222331759</v>
      </c>
      <c r="AI32">
        <v>-1.093765500608767</v>
      </c>
      <c r="AJ32">
        <v>-1.6993248234663261</v>
      </c>
      <c r="AK32">
        <v>0.86234527033864461</v>
      </c>
      <c r="AL32">
        <v>-0.45899644067449069</v>
      </c>
      <c r="AM32">
        <v>-1.3734066065928749</v>
      </c>
      <c r="AN32">
        <v>-1.5907383329604941</v>
      </c>
      <c r="AO32">
        <v>1.113741245164384</v>
      </c>
      <c r="AP32">
        <v>-1.3291511226101</v>
      </c>
      <c r="AQ32">
        <v>0.57920832298786784</v>
      </c>
      <c r="AR32">
        <v>0.53803439031701805</v>
      </c>
      <c r="AS32">
        <v>2.7185986395610708</v>
      </c>
      <c r="AT32">
        <v>0.97001137327916731</v>
      </c>
      <c r="AU32">
        <v>-2.993588643211015E-3</v>
      </c>
      <c r="AV32">
        <v>1.5320236195861749</v>
      </c>
      <c r="AW32">
        <v>1.032585075496659</v>
      </c>
      <c r="AX32">
        <v>1.2913865649367879</v>
      </c>
      <c r="AY32">
        <v>-0.71516592423665093</v>
      </c>
      <c r="AZ32">
        <v>-1.465741679609569</v>
      </c>
      <c r="BA32">
        <v>-0.32756373718104731</v>
      </c>
      <c r="BB32">
        <v>-0.41997220977889699</v>
      </c>
      <c r="BC32">
        <v>1.6113547480490971</v>
      </c>
      <c r="BD32">
        <v>1.314865440139666</v>
      </c>
      <c r="BE32">
        <v>0.52788722462411142</v>
      </c>
      <c r="BF32">
        <v>1.6989567570163671</v>
      </c>
      <c r="BG32">
        <v>2.0129317581532509</v>
      </c>
      <c r="BH32">
        <v>-0.76312940530914741</v>
      </c>
      <c r="BI32">
        <v>-1.1291782368819541</v>
      </c>
      <c r="BJ32">
        <v>-0.95542354828493437</v>
      </c>
      <c r="BK32">
        <v>1.2700532155662041</v>
      </c>
      <c r="BL32">
        <v>-0.26984660403142618</v>
      </c>
      <c r="BM32">
        <v>-0.83140737937381359</v>
      </c>
      <c r="BN32">
        <v>1.2719834244637429</v>
      </c>
      <c r="BO32">
        <v>1.606702409635661</v>
      </c>
      <c r="BP32">
        <v>1.1477753554678001</v>
      </c>
      <c r="BQ32">
        <v>1.194589224054577</v>
      </c>
      <c r="BR32">
        <v>-0.87950670368832173</v>
      </c>
      <c r="BS32">
        <v>0.79713358487480346</v>
      </c>
      <c r="BT32">
        <v>-0.7190959951080943</v>
      </c>
      <c r="BU32">
        <v>-1.229314552811879</v>
      </c>
      <c r="BV32">
        <v>-0.47084044156178828</v>
      </c>
      <c r="BW32">
        <v>-0.25589355370811873</v>
      </c>
      <c r="BX32">
        <v>0.52761502101315305</v>
      </c>
      <c r="BY32">
        <v>-0.97123401635994688</v>
      </c>
      <c r="BZ32">
        <v>-0.9178276513070206</v>
      </c>
      <c r="CA32">
        <v>-1.0692821659088749</v>
      </c>
      <c r="CB32">
        <v>-0.50872040354863357</v>
      </c>
      <c r="CC32">
        <v>-0.59131654184837856</v>
      </c>
      <c r="CD32">
        <v>1.072060751116714</v>
      </c>
      <c r="CE32">
        <v>-0.20560503992523599</v>
      </c>
      <c r="CF32">
        <v>-0.71093685034595588</v>
      </c>
      <c r="CG32">
        <v>-1.3791574117872361</v>
      </c>
      <c r="CH32">
        <v>-1.013520487960704</v>
      </c>
      <c r="CI32">
        <v>-0.53849414062546419</v>
      </c>
      <c r="CJ32">
        <v>-1.1206795701979451</v>
      </c>
      <c r="CK32">
        <v>0.24468398255388921</v>
      </c>
      <c r="CL32">
        <v>0.37677668116397212</v>
      </c>
      <c r="CM32">
        <v>5.6287793683314387E-2</v>
      </c>
      <c r="CN32">
        <v>-1.7496425021549651</v>
      </c>
      <c r="CO32">
        <v>1.175914976079512</v>
      </c>
      <c r="CP32">
        <v>-9.446854673628341E-2</v>
      </c>
      <c r="CQ32">
        <v>0.34185157705396868</v>
      </c>
      <c r="CR32">
        <v>1.4076301825821409</v>
      </c>
      <c r="CS32">
        <v>1.7274395080200391</v>
      </c>
      <c r="CT32">
        <v>-0.70332497892866053</v>
      </c>
      <c r="CU32">
        <v>-0.78987917266305852</v>
      </c>
      <c r="CV32">
        <v>-1.563384132595778</v>
      </c>
      <c r="CW32">
        <v>8.2859448800661525E-2</v>
      </c>
      <c r="CX32">
        <v>0.80116050482941448</v>
      </c>
      <c r="CY32">
        <v>1.343277593825233</v>
      </c>
      <c r="CZ32">
        <v>-0.2125970765208921</v>
      </c>
      <c r="DA32">
        <v>-0.94601878100604042</v>
      </c>
      <c r="DB32">
        <v>1.2201509273848321</v>
      </c>
      <c r="DC32">
        <v>-1.337823141762204</v>
      </c>
      <c r="DD32">
        <v>1.422143292182765</v>
      </c>
      <c r="DE32">
        <v>0.56704817183313161</v>
      </c>
      <c r="DF32">
        <v>-1.0212158362755059</v>
      </c>
      <c r="DG32">
        <v>1.573559409065288</v>
      </c>
      <c r="DH32">
        <v>-1.039699617247648</v>
      </c>
      <c r="DI32">
        <v>0.47103552627280471</v>
      </c>
      <c r="DJ32">
        <v>0.52780255336020065</v>
      </c>
      <c r="DK32">
        <v>-1.005986584295248</v>
      </c>
      <c r="DL32">
        <v>-0.34163557093856478</v>
      </c>
      <c r="DM32">
        <v>1.5076553206119201</v>
      </c>
      <c r="DN32">
        <v>0.81176795914417021</v>
      </c>
    </row>
    <row r="33" spans="1:118" x14ac:dyDescent="0.2">
      <c r="A33" s="2">
        <v>44699</v>
      </c>
      <c r="B33">
        <v>1.2260013926301729</v>
      </c>
      <c r="C33">
        <v>0.69209254881842797</v>
      </c>
      <c r="D33">
        <v>0.57295863986706164</v>
      </c>
      <c r="E33">
        <v>0.24659588196632129</v>
      </c>
      <c r="F33">
        <v>-0.57019919859252266</v>
      </c>
      <c r="G33">
        <v>-1.599322357215273</v>
      </c>
      <c r="H33">
        <v>0.31886036660925071</v>
      </c>
      <c r="I33">
        <v>1.1435820406659041</v>
      </c>
      <c r="J33">
        <v>-1.219630508026609</v>
      </c>
      <c r="K33">
        <v>-1.170092928056113</v>
      </c>
      <c r="L33">
        <v>-0.91687436586912185</v>
      </c>
      <c r="M33">
        <v>-0.77528006552110018</v>
      </c>
      <c r="N33">
        <v>-0.80013090104435125</v>
      </c>
      <c r="O33">
        <v>0.34811440924803327</v>
      </c>
      <c r="P33">
        <v>1.5441785874074361</v>
      </c>
      <c r="Q33">
        <v>-1.2442009893793271</v>
      </c>
      <c r="R33">
        <v>-1.677635314108888</v>
      </c>
      <c r="S33">
        <v>-1.2386292649273389</v>
      </c>
      <c r="T33">
        <v>-0.28101144696297131</v>
      </c>
      <c r="U33">
        <v>1.206099942630837</v>
      </c>
      <c r="V33">
        <v>8.1485803339859358E-2</v>
      </c>
      <c r="W33">
        <v>-1.777628270022835</v>
      </c>
      <c r="X33">
        <v>-1.4447068215392249</v>
      </c>
      <c r="Y33">
        <v>1.1070830143849191</v>
      </c>
      <c r="Z33">
        <v>-0.42622086164598533</v>
      </c>
      <c r="AA33">
        <v>-1.021419936476383</v>
      </c>
      <c r="AB33">
        <v>1.3362078949734431</v>
      </c>
      <c r="AC33">
        <v>-1.136953038790443</v>
      </c>
      <c r="AD33">
        <v>-0.95670948220935925</v>
      </c>
      <c r="AE33">
        <v>-1.8860066643174529</v>
      </c>
      <c r="AF33">
        <v>-1.765848570253421</v>
      </c>
      <c r="AG33">
        <v>0.71245762996329387</v>
      </c>
      <c r="AH33">
        <v>1.064364595804755</v>
      </c>
      <c r="AI33">
        <v>-1.2497238658100349</v>
      </c>
      <c r="AJ33">
        <v>-1.745179403955756</v>
      </c>
      <c r="AK33">
        <v>0.99225132812694961</v>
      </c>
      <c r="AL33">
        <v>-0.73489972596968745</v>
      </c>
      <c r="AM33">
        <v>-1.2278580085733</v>
      </c>
      <c r="AN33">
        <v>-1.630613390814897</v>
      </c>
      <c r="AO33">
        <v>1.152844743607689</v>
      </c>
      <c r="AP33">
        <v>-1.4580979494665769</v>
      </c>
      <c r="AQ33">
        <v>0.62678419719902945</v>
      </c>
      <c r="AR33">
        <v>0.37485794125870869</v>
      </c>
      <c r="AS33">
        <v>2.4962111504527029</v>
      </c>
      <c r="AT33">
        <v>1.081956787028973</v>
      </c>
      <c r="AU33">
        <v>-9.1367579180586106E-2</v>
      </c>
      <c r="AV33">
        <v>1.427092190180264</v>
      </c>
      <c r="AW33">
        <v>1.111084940843972</v>
      </c>
      <c r="AX33">
        <v>1.2886980582400449</v>
      </c>
      <c r="AY33">
        <v>-0.62466392383362757</v>
      </c>
      <c r="AZ33">
        <v>-1.532596165760715</v>
      </c>
      <c r="BA33">
        <v>-0.74275594447193005</v>
      </c>
      <c r="BB33">
        <v>-0.51978554775622732</v>
      </c>
      <c r="BC33">
        <v>1.353884754425646</v>
      </c>
      <c r="BD33">
        <v>1.164181016040053</v>
      </c>
      <c r="BE33">
        <v>0.56349666501873019</v>
      </c>
      <c r="BF33">
        <v>1.4442759668955689</v>
      </c>
      <c r="BG33">
        <v>1.637403270992239</v>
      </c>
      <c r="BH33">
        <v>-1.144644210468627</v>
      </c>
      <c r="BI33">
        <v>-1.402917828943695</v>
      </c>
      <c r="BJ33">
        <v>-1.4358422798435251</v>
      </c>
      <c r="BK33">
        <v>1.4644440123710389</v>
      </c>
      <c r="BL33">
        <v>-6.5744075165118238E-2</v>
      </c>
      <c r="BM33">
        <v>-0.99665536055182291</v>
      </c>
      <c r="BN33">
        <v>1.3716369699983211</v>
      </c>
      <c r="BO33">
        <v>1.6755483136818601</v>
      </c>
      <c r="BP33">
        <v>0.98802922895596879</v>
      </c>
      <c r="BQ33">
        <v>0.80194060797516264</v>
      </c>
      <c r="BR33">
        <v>-0.94849081741670627</v>
      </c>
      <c r="BS33">
        <v>0.84443326647699524</v>
      </c>
      <c r="BT33">
        <v>-0.86477877207168752</v>
      </c>
      <c r="BU33">
        <v>-1.239868655180868</v>
      </c>
      <c r="BV33">
        <v>-0.25596405751644208</v>
      </c>
      <c r="BW33">
        <v>-0.29308129103399871</v>
      </c>
      <c r="BX33">
        <v>0.28850843305872198</v>
      </c>
      <c r="BY33">
        <v>-1.2656481638585559</v>
      </c>
      <c r="BZ33">
        <v>-0.94804159482203765</v>
      </c>
      <c r="CA33">
        <v>-1.0916698109463761</v>
      </c>
      <c r="CB33">
        <v>-0.59456166615843575</v>
      </c>
      <c r="CC33">
        <v>-0.19044921786632971</v>
      </c>
      <c r="CD33">
        <v>1.073347289113173</v>
      </c>
      <c r="CE33">
        <v>-0.38045701212705457</v>
      </c>
      <c r="CF33">
        <v>-0.77335485450288255</v>
      </c>
      <c r="CG33">
        <v>-1.436003928964694</v>
      </c>
      <c r="CH33">
        <v>-1.084561989636478</v>
      </c>
      <c r="CI33">
        <v>-0.50127161068194936</v>
      </c>
      <c r="CJ33">
        <v>-1.2865634223733109</v>
      </c>
      <c r="CK33">
        <v>-7.469208492451207E-2</v>
      </c>
      <c r="CL33">
        <v>0.56106441094857218</v>
      </c>
      <c r="CM33">
        <v>-4.3794915676619493E-2</v>
      </c>
      <c r="CN33">
        <v>-1.740093217827771</v>
      </c>
      <c r="CO33">
        <v>1.3080045806615239</v>
      </c>
      <c r="CP33">
        <v>-0.33224299211456532</v>
      </c>
      <c r="CQ33">
        <v>0.7171635316704883</v>
      </c>
      <c r="CR33">
        <v>1.4528064411498329</v>
      </c>
      <c r="CS33">
        <v>1.602731843460439</v>
      </c>
      <c r="CT33">
        <v>-1.036957048435839</v>
      </c>
      <c r="CU33">
        <v>-0.96614741964414563</v>
      </c>
      <c r="CV33">
        <v>-1.657905090926119</v>
      </c>
      <c r="CW33">
        <v>0.27227279986247821</v>
      </c>
      <c r="CX33">
        <v>0.95899480114601221</v>
      </c>
      <c r="CY33">
        <v>1.233923686569053</v>
      </c>
      <c r="CZ33">
        <v>-0.25697508733153318</v>
      </c>
      <c r="DA33">
        <v>-0.74558248938892779</v>
      </c>
      <c r="DB33">
        <v>1.51689863895736</v>
      </c>
      <c r="DC33">
        <v>-1.45246655190796</v>
      </c>
      <c r="DD33">
        <v>1.440729497110067</v>
      </c>
      <c r="DE33">
        <v>0.67383037168794446</v>
      </c>
      <c r="DF33">
        <v>-1.1402859907004199</v>
      </c>
      <c r="DG33">
        <v>1.631060703279442</v>
      </c>
      <c r="DH33">
        <v>-1.118208434615763</v>
      </c>
      <c r="DI33">
        <v>0.22892451972397321</v>
      </c>
      <c r="DJ33">
        <v>0.82345918655375272</v>
      </c>
      <c r="DK33">
        <v>-1.3283458726520909</v>
      </c>
      <c r="DL33">
        <v>-0.45787333821065751</v>
      </c>
      <c r="DM33">
        <v>1.427868804553164</v>
      </c>
      <c r="DN33">
        <v>0.87976289524894258</v>
      </c>
    </row>
    <row r="34" spans="1:118" x14ac:dyDescent="0.2">
      <c r="A34" s="2">
        <v>44700</v>
      </c>
      <c r="B34">
        <v>1.265987655813251</v>
      </c>
      <c r="C34">
        <v>0.88994107839216929</v>
      </c>
      <c r="D34">
        <v>0.56993883289465064</v>
      </c>
      <c r="E34">
        <v>0.19598345504603079</v>
      </c>
      <c r="F34">
        <v>-0.60691962443503655</v>
      </c>
      <c r="G34">
        <v>-1.653643884394572</v>
      </c>
      <c r="H34">
        <v>0.23396199881158339</v>
      </c>
      <c r="I34">
        <v>1.1935150190911561</v>
      </c>
      <c r="J34">
        <v>-1.2473082213115201</v>
      </c>
      <c r="K34">
        <v>-1.1905320771160139</v>
      </c>
      <c r="L34">
        <v>-0.92101514772379789</v>
      </c>
      <c r="M34">
        <v>-0.83163874263139481</v>
      </c>
      <c r="N34">
        <v>-0.7594354234465287</v>
      </c>
      <c r="O34">
        <v>0.15053535702693591</v>
      </c>
      <c r="P34">
        <v>1.487093350987202</v>
      </c>
      <c r="Q34">
        <v>-1.249444815718834</v>
      </c>
      <c r="R34">
        <v>-1.616497683383622</v>
      </c>
      <c r="S34">
        <v>-1.208960910623176</v>
      </c>
      <c r="T34">
        <v>-0.54943422971021183</v>
      </c>
      <c r="U34">
        <v>1.2173938622582809</v>
      </c>
      <c r="V34">
        <v>7.2191685302878492E-2</v>
      </c>
      <c r="W34">
        <v>-1.677135697305445</v>
      </c>
      <c r="X34">
        <v>-1.5274816317288771</v>
      </c>
      <c r="Y34">
        <v>1.1843938877903599</v>
      </c>
      <c r="Z34">
        <v>-0.34097734720135597</v>
      </c>
      <c r="AA34">
        <v>-1.030137757236838</v>
      </c>
      <c r="AB34">
        <v>1.3595392794486469</v>
      </c>
      <c r="AC34">
        <v>-0.96922946950804889</v>
      </c>
      <c r="AD34">
        <v>-1.112350071551548</v>
      </c>
      <c r="AE34">
        <v>-1.7027331761203399</v>
      </c>
      <c r="AF34">
        <v>-1.650949323136677</v>
      </c>
      <c r="AG34">
        <v>0.64237111517529322</v>
      </c>
      <c r="AH34">
        <v>1.062731659197216</v>
      </c>
      <c r="AI34">
        <v>-1.2717729752915921</v>
      </c>
      <c r="AJ34">
        <v>-1.502310382993129</v>
      </c>
      <c r="AK34">
        <v>0.96332207029695638</v>
      </c>
      <c r="AL34">
        <v>-0.70802998547362916</v>
      </c>
      <c r="AM34">
        <v>-1.2073417175566119</v>
      </c>
      <c r="AN34">
        <v>-1.5727254161968871</v>
      </c>
      <c r="AO34">
        <v>1.1564403769029421</v>
      </c>
      <c r="AP34">
        <v>-1.622841617295657</v>
      </c>
      <c r="AQ34">
        <v>0.67092921398270433</v>
      </c>
      <c r="AR34">
        <v>0.4355560453028311</v>
      </c>
      <c r="AS34">
        <v>2.517348786687819</v>
      </c>
      <c r="AT34">
        <v>1.0790908796256</v>
      </c>
      <c r="AU34">
        <v>-5.900130367462026E-2</v>
      </c>
      <c r="AV34">
        <v>1.3961690464287571</v>
      </c>
      <c r="AW34">
        <v>1.0941400021737451</v>
      </c>
      <c r="AX34">
        <v>1.2850749860662689</v>
      </c>
      <c r="AY34">
        <v>-0.65231004553889771</v>
      </c>
      <c r="AZ34">
        <v>-1.5326332766398449</v>
      </c>
      <c r="BA34">
        <v>-0.74643554416648306</v>
      </c>
      <c r="BB34">
        <v>-0.44925039479944312</v>
      </c>
      <c r="BC34">
        <v>1.25248570173686</v>
      </c>
      <c r="BD34">
        <v>0.99602452928656426</v>
      </c>
      <c r="BE34">
        <v>0.68613602786772387</v>
      </c>
      <c r="BF34">
        <v>1.679261503238614</v>
      </c>
      <c r="BG34">
        <v>1.2339496414248949</v>
      </c>
      <c r="BH34">
        <v>-1.1772191566115411</v>
      </c>
      <c r="BI34">
        <v>-1.248762948092768</v>
      </c>
      <c r="BJ34">
        <v>-1.389276537566551</v>
      </c>
      <c r="BK34">
        <v>1.178615489751127</v>
      </c>
      <c r="BL34">
        <v>-0.18992840882421291</v>
      </c>
      <c r="BM34">
        <v>-1.0190828888183909</v>
      </c>
      <c r="BN34">
        <v>1.321782203948908</v>
      </c>
      <c r="BO34">
        <v>1.680433079042966</v>
      </c>
      <c r="BP34">
        <v>1.017021300044074</v>
      </c>
      <c r="BQ34">
        <v>0.80976449231941905</v>
      </c>
      <c r="BR34">
        <v>-1.2028365106903309</v>
      </c>
      <c r="BS34">
        <v>0.98635455220149271</v>
      </c>
      <c r="BT34">
        <v>-0.84560472473112724</v>
      </c>
      <c r="BU34">
        <v>-1.2782620368789981</v>
      </c>
      <c r="BV34">
        <v>-0.48214702396989978</v>
      </c>
      <c r="BW34">
        <v>-0.40155666258659578</v>
      </c>
      <c r="BX34">
        <v>0.30764335222881378</v>
      </c>
      <c r="BY34">
        <v>-1.2141237516690631</v>
      </c>
      <c r="BZ34">
        <v>-0.95509896327593891</v>
      </c>
      <c r="CA34">
        <v>-1.062383645409839</v>
      </c>
      <c r="CB34">
        <v>-0.65988138830941245</v>
      </c>
      <c r="CC34">
        <v>-0.17370691198504909</v>
      </c>
      <c r="CD34">
        <v>1.1071727546203749</v>
      </c>
      <c r="CE34">
        <v>-0.53547925819564512</v>
      </c>
      <c r="CF34">
        <v>-0.99931082611453659</v>
      </c>
      <c r="CG34">
        <v>-1.546940396640424</v>
      </c>
      <c r="CH34">
        <v>-1.102382087549441</v>
      </c>
      <c r="CI34">
        <v>-0.63201646361277442</v>
      </c>
      <c r="CJ34">
        <v>-1.196738600167337</v>
      </c>
      <c r="CK34">
        <v>0.11604555033936551</v>
      </c>
      <c r="CL34">
        <v>0.58187078326972697</v>
      </c>
      <c r="CM34">
        <v>4.5072507319096177E-4</v>
      </c>
      <c r="CN34">
        <v>-1.697880102735517</v>
      </c>
      <c r="CO34">
        <v>1.312166487234141</v>
      </c>
      <c r="CP34">
        <v>-0.47980285588155908</v>
      </c>
      <c r="CQ34">
        <v>0.62410720186959312</v>
      </c>
      <c r="CR34">
        <v>1.4253639352846461</v>
      </c>
      <c r="CS34">
        <v>1.451768732543415</v>
      </c>
      <c r="CT34">
        <v>-1.011070520271016</v>
      </c>
      <c r="CU34">
        <v>-0.80523346713776156</v>
      </c>
      <c r="CV34">
        <v>-1.6631055742135741</v>
      </c>
      <c r="CW34">
        <v>0.28568231243435832</v>
      </c>
      <c r="CX34">
        <v>0.92565647098765236</v>
      </c>
      <c r="CY34">
        <v>1.232146360802391</v>
      </c>
      <c r="CZ34">
        <v>-0.37638934244431521</v>
      </c>
      <c r="DA34">
        <v>-0.8318242704775064</v>
      </c>
      <c r="DB34">
        <v>1.6284211351121609</v>
      </c>
      <c r="DC34">
        <v>-1.4607486867590911</v>
      </c>
      <c r="DD34">
        <v>1.4910600662360809</v>
      </c>
      <c r="DE34">
        <v>0.52766285639465793</v>
      </c>
      <c r="DF34">
        <v>-1.1341616777399639</v>
      </c>
      <c r="DG34">
        <v>1.4482927407908019</v>
      </c>
      <c r="DH34">
        <v>-1.179117990856176</v>
      </c>
      <c r="DI34">
        <v>0.46455648430824359</v>
      </c>
      <c r="DJ34">
        <v>1.033963773205705</v>
      </c>
      <c r="DK34">
        <v>-1.3884501955113511</v>
      </c>
      <c r="DL34">
        <v>-0.60576839958119777</v>
      </c>
      <c r="DM34">
        <v>1.369130855156458</v>
      </c>
      <c r="DN34">
        <v>0.8718921960265088</v>
      </c>
    </row>
    <row r="35" spans="1:118" x14ac:dyDescent="0.2">
      <c r="A35" s="2">
        <v>44701</v>
      </c>
      <c r="B35">
        <v>1.303280147606181</v>
      </c>
      <c r="C35">
        <v>0.74561432293548968</v>
      </c>
      <c r="D35">
        <v>0.76410254333929861</v>
      </c>
      <c r="E35">
        <v>0.16646585078979301</v>
      </c>
      <c r="F35">
        <v>-0.6133679378556105</v>
      </c>
      <c r="G35">
        <v>-1.8265851584810919</v>
      </c>
      <c r="H35">
        <v>0.32436172413269287</v>
      </c>
      <c r="I35">
        <v>1.1338336000385381</v>
      </c>
      <c r="J35">
        <v>-1.210040848895819</v>
      </c>
      <c r="K35">
        <v>-1.287504018785472</v>
      </c>
      <c r="L35">
        <v>-1.1542628738332981</v>
      </c>
      <c r="M35">
        <v>-0.96794254054171203</v>
      </c>
      <c r="N35">
        <v>-0.74727331980799816</v>
      </c>
      <c r="O35">
        <v>0.18719489523911109</v>
      </c>
      <c r="P35">
        <v>1.664222738732045</v>
      </c>
      <c r="Q35">
        <v>-1.2323861240564149</v>
      </c>
      <c r="R35">
        <v>-1.659086237531961</v>
      </c>
      <c r="S35">
        <v>-1.2233194460810219</v>
      </c>
      <c r="T35">
        <v>-0.68221058897037723</v>
      </c>
      <c r="U35">
        <v>1.236348189930446</v>
      </c>
      <c r="V35">
        <v>1.7328127498287871E-2</v>
      </c>
      <c r="W35">
        <v>-1.4634644764672491</v>
      </c>
      <c r="X35">
        <v>-1.4019933178049</v>
      </c>
      <c r="Y35">
        <v>1.1929602090739579</v>
      </c>
      <c r="Z35">
        <v>-0.36670484718274532</v>
      </c>
      <c r="AA35">
        <v>-1.0915041901757261</v>
      </c>
      <c r="AB35">
        <v>1.405470045139918</v>
      </c>
      <c r="AC35">
        <v>-0.75263628470580768</v>
      </c>
      <c r="AD35">
        <v>-1.1149164343819919</v>
      </c>
      <c r="AE35">
        <v>-1.649329316382744</v>
      </c>
      <c r="AF35">
        <v>-1.6008479083881</v>
      </c>
      <c r="AG35">
        <v>0.55725321537626582</v>
      </c>
      <c r="AH35">
        <v>1.0301616709378869</v>
      </c>
      <c r="AI35">
        <v>-1.2508938386626831</v>
      </c>
      <c r="AJ35">
        <v>-1.4751630286641819</v>
      </c>
      <c r="AK35">
        <v>0.89879064376657147</v>
      </c>
      <c r="AL35">
        <v>-0.56332020921420334</v>
      </c>
      <c r="AM35">
        <v>-1.2562605909658771</v>
      </c>
      <c r="AN35">
        <v>-1.56725560100922</v>
      </c>
      <c r="AO35">
        <v>1.1896283847273419</v>
      </c>
      <c r="AP35">
        <v>-1.6201410539884651</v>
      </c>
      <c r="AQ35">
        <v>0.69469255663382412</v>
      </c>
      <c r="AR35">
        <v>-0.72636495501336407</v>
      </c>
      <c r="AS35">
        <v>2.561553321874996</v>
      </c>
      <c r="AT35">
        <v>1.002741288800719</v>
      </c>
      <c r="AU35">
        <v>-0.13737312275072869</v>
      </c>
      <c r="AV35">
        <v>1.3978034397071859</v>
      </c>
      <c r="AW35">
        <v>1.087955652108785</v>
      </c>
      <c r="AX35">
        <v>1.252753183862426</v>
      </c>
      <c r="AY35">
        <v>-0.70363678721793532</v>
      </c>
      <c r="AZ35">
        <v>-1.5678504979825689</v>
      </c>
      <c r="BA35">
        <v>-0.8789387761064188</v>
      </c>
      <c r="BB35">
        <v>-0.44016903095693399</v>
      </c>
      <c r="BC35">
        <v>1.554868796204375</v>
      </c>
      <c r="BD35">
        <v>1.019581843075354</v>
      </c>
      <c r="BE35">
        <v>0.69855149172392095</v>
      </c>
      <c r="BF35">
        <v>1.5672044178147451</v>
      </c>
      <c r="BG35">
        <v>1.2420264071560689</v>
      </c>
      <c r="BH35">
        <v>-1.245294662895613</v>
      </c>
      <c r="BI35">
        <v>-1.1024531659358929</v>
      </c>
      <c r="BJ35">
        <v>-1.2832052554212861</v>
      </c>
      <c r="BK35">
        <v>1.225165077137889</v>
      </c>
      <c r="BL35">
        <v>-0.26863254943675358</v>
      </c>
      <c r="BM35">
        <v>-1.001066292930461</v>
      </c>
      <c r="BN35">
        <v>1.2951123528108739</v>
      </c>
      <c r="BO35">
        <v>1.701348967907562</v>
      </c>
      <c r="BP35">
        <v>1.0547090556078751</v>
      </c>
      <c r="BQ35">
        <v>0.92213489225503797</v>
      </c>
      <c r="BR35">
        <v>-1.468214593414052</v>
      </c>
      <c r="BS35">
        <v>1.0003452693097801</v>
      </c>
      <c r="BT35">
        <v>-0.88723075113974859</v>
      </c>
      <c r="BU35">
        <v>-1.227479402689039</v>
      </c>
      <c r="BV35">
        <v>-0.66636752983021952</v>
      </c>
      <c r="BW35">
        <v>-0.52321749827348873</v>
      </c>
      <c r="BX35">
        <v>0.35233650741977912</v>
      </c>
      <c r="BY35">
        <v>-1.1152899851443121</v>
      </c>
      <c r="BZ35">
        <v>-0.96077340893562546</v>
      </c>
      <c r="CA35">
        <v>-1.0840785927858041</v>
      </c>
      <c r="CB35">
        <v>-0.66468762887775146</v>
      </c>
      <c r="CC35">
        <v>-0.40371471225277689</v>
      </c>
      <c r="CD35">
        <v>1.215457416150227</v>
      </c>
      <c r="CE35">
        <v>-0.46783660993732501</v>
      </c>
      <c r="CF35">
        <v>-1.0548585698137121</v>
      </c>
      <c r="CG35">
        <v>-1.690762249273063</v>
      </c>
      <c r="CH35">
        <v>-1.23938415850373</v>
      </c>
      <c r="CI35">
        <v>-0.62928312678502296</v>
      </c>
      <c r="CJ35">
        <v>-1.1794171953868551</v>
      </c>
      <c r="CK35">
        <v>6.5979738091383036E-2</v>
      </c>
      <c r="CL35">
        <v>0.88899431267846207</v>
      </c>
      <c r="CM35">
        <v>9.8478064670236634E-4</v>
      </c>
      <c r="CN35">
        <v>-1.706957689170379</v>
      </c>
      <c r="CO35">
        <v>1.2431155938163989</v>
      </c>
      <c r="CP35">
        <v>-0.4206346957601374</v>
      </c>
      <c r="CQ35">
        <v>0.51054336598645522</v>
      </c>
      <c r="CR35">
        <v>1.419242897652113</v>
      </c>
      <c r="CS35">
        <v>1.3942434505865571</v>
      </c>
      <c r="CT35">
        <v>-1.0143961932289121</v>
      </c>
      <c r="CU35">
        <v>-0.89688869793778281</v>
      </c>
      <c r="CV35">
        <v>-1.7079191026700831</v>
      </c>
      <c r="CW35">
        <v>0.26871326161102982</v>
      </c>
      <c r="CX35">
        <v>0.91587151087023089</v>
      </c>
      <c r="CY35">
        <v>1.2323510286359629</v>
      </c>
      <c r="CZ35">
        <v>-0.52659502587966411</v>
      </c>
      <c r="DA35">
        <v>-0.99874833904904681</v>
      </c>
      <c r="DB35">
        <v>1.585663198852534</v>
      </c>
      <c r="DC35">
        <v>-1.407797987465387</v>
      </c>
      <c r="DD35">
        <v>1.466409570698755</v>
      </c>
      <c r="DE35">
        <v>0.51888468875213678</v>
      </c>
      <c r="DF35">
        <v>-1.0772621828650351</v>
      </c>
      <c r="DG35">
        <v>1.4352242760938521</v>
      </c>
      <c r="DH35">
        <v>-1.185710941454815</v>
      </c>
      <c r="DI35">
        <v>0.70480818080082996</v>
      </c>
      <c r="DJ35">
        <v>0.8967334633140982</v>
      </c>
      <c r="DK35">
        <v>-1.456816194266265</v>
      </c>
      <c r="DL35">
        <v>-0.56930928016661053</v>
      </c>
      <c r="DM35">
        <v>1.36323988184006</v>
      </c>
      <c r="DN35">
        <v>0.73991999595691882</v>
      </c>
    </row>
    <row r="36" spans="1:118" x14ac:dyDescent="0.2">
      <c r="A36" s="2">
        <v>44704</v>
      </c>
      <c r="B36">
        <v>1.279291816375639</v>
      </c>
      <c r="C36">
        <v>0.81025311155946989</v>
      </c>
      <c r="D36">
        <v>0.8264974292270072</v>
      </c>
      <c r="E36">
        <v>0.1062964410990805</v>
      </c>
      <c r="F36">
        <v>-0.50953566037019871</v>
      </c>
      <c r="G36">
        <v>-1.7758886169697909</v>
      </c>
      <c r="H36">
        <v>0.53497888272548721</v>
      </c>
      <c r="I36">
        <v>0.9604636694073958</v>
      </c>
      <c r="J36">
        <v>-1.2232414878280951</v>
      </c>
      <c r="K36">
        <v>-1.280828322902265</v>
      </c>
      <c r="L36">
        <v>-1.2987831418434019</v>
      </c>
      <c r="M36">
        <v>-1.187842243831464</v>
      </c>
      <c r="N36">
        <v>-0.78543519691726271</v>
      </c>
      <c r="O36">
        <v>0.14733629308694279</v>
      </c>
      <c r="P36">
        <v>1.590016075288391</v>
      </c>
      <c r="Q36">
        <v>-1.318095433418075</v>
      </c>
      <c r="R36">
        <v>-1.8099628857004459</v>
      </c>
      <c r="S36">
        <v>-1.202754087270608</v>
      </c>
      <c r="T36">
        <v>-0.64913533507157695</v>
      </c>
      <c r="U36">
        <v>1.2060637060203061</v>
      </c>
      <c r="V36">
        <v>-1.625851879202737E-2</v>
      </c>
      <c r="W36">
        <v>-1.5328973051101371</v>
      </c>
      <c r="X36">
        <v>-1.3511905000980851</v>
      </c>
      <c r="Y36">
        <v>1.022419362878479</v>
      </c>
      <c r="Z36">
        <v>-0.57454127505837604</v>
      </c>
      <c r="AA36">
        <v>-1.0497176660917891</v>
      </c>
      <c r="AB36">
        <v>1.358190731968927</v>
      </c>
      <c r="AC36">
        <v>-0.69820233323121483</v>
      </c>
      <c r="AD36">
        <v>-1.076447140888487</v>
      </c>
      <c r="AE36">
        <v>-1.6388790345694679</v>
      </c>
      <c r="AF36">
        <v>-1.5544500850485889</v>
      </c>
      <c r="AG36">
        <v>0.45577482126327329</v>
      </c>
      <c r="AH36">
        <v>0.94298205904689369</v>
      </c>
      <c r="AI36">
        <v>-1.1996733274303759</v>
      </c>
      <c r="AJ36">
        <v>-1.4705453423868931</v>
      </c>
      <c r="AK36">
        <v>0.872460447216727</v>
      </c>
      <c r="AL36">
        <v>-0.58750036724050059</v>
      </c>
      <c r="AM36">
        <v>-1.278165090526008</v>
      </c>
      <c r="AN36">
        <v>-1.574392209201966</v>
      </c>
      <c r="AO36">
        <v>1.1721195169281291</v>
      </c>
      <c r="AP36">
        <v>-1.576241188626192</v>
      </c>
      <c r="AQ36">
        <v>0.59610106060426393</v>
      </c>
      <c r="AR36">
        <v>-0.38407118565007159</v>
      </c>
      <c r="AS36">
        <v>2.605575652118854</v>
      </c>
      <c r="AT36">
        <v>0.92511863963621221</v>
      </c>
      <c r="AU36">
        <v>-0.1160448690928795</v>
      </c>
      <c r="AV36">
        <v>1.487965954525782</v>
      </c>
      <c r="AW36">
        <v>1.0600657324825791</v>
      </c>
      <c r="AX36">
        <v>1.2494905197099271</v>
      </c>
      <c r="AY36">
        <v>-0.69512895500866045</v>
      </c>
      <c r="AZ36">
        <v>-1.559022466949411</v>
      </c>
      <c r="BA36">
        <v>-0.69358589267274773</v>
      </c>
      <c r="BB36">
        <v>-0.44667442563811183</v>
      </c>
      <c r="BC36">
        <v>1.725025674109163</v>
      </c>
      <c r="BD36">
        <v>1.073725384200295</v>
      </c>
      <c r="BE36">
        <v>0.4514319802495495</v>
      </c>
      <c r="BF36">
        <v>1.4814278239841581</v>
      </c>
      <c r="BG36">
        <v>1.3318748235262561</v>
      </c>
      <c r="BH36">
        <v>-1.155048763611584</v>
      </c>
      <c r="BI36">
        <v>-1.044479570360326</v>
      </c>
      <c r="BJ36">
        <v>-1.1675155653493019</v>
      </c>
      <c r="BK36">
        <v>1.293827692485817</v>
      </c>
      <c r="BL36">
        <v>-0.28467385161822178</v>
      </c>
      <c r="BM36">
        <v>-0.99107786064318648</v>
      </c>
      <c r="BN36">
        <v>1.2491567775574699</v>
      </c>
      <c r="BO36">
        <v>1.6684292724769749</v>
      </c>
      <c r="BP36">
        <v>1.003555097048483</v>
      </c>
      <c r="BQ36">
        <v>1.286483257710523</v>
      </c>
      <c r="BR36">
        <v>-1.0380644156784571</v>
      </c>
      <c r="BS36">
        <v>0.88267251971074523</v>
      </c>
      <c r="BT36">
        <v>-0.90866829112407055</v>
      </c>
      <c r="BU36">
        <v>-1.2333630641478801</v>
      </c>
      <c r="BV36">
        <v>-0.63641216200098105</v>
      </c>
      <c r="BW36">
        <v>-0.5783931796018803</v>
      </c>
      <c r="BX36">
        <v>0.34325738973843523</v>
      </c>
      <c r="BY36">
        <v>-1.067183696616036</v>
      </c>
      <c r="BZ36">
        <v>-1.000531778465054</v>
      </c>
      <c r="CA36">
        <v>-1.0065965341936609</v>
      </c>
      <c r="CB36">
        <v>-0.62049849588886608</v>
      </c>
      <c r="CC36">
        <v>-0.42432210153672179</v>
      </c>
      <c r="CD36">
        <v>1.1789667384834011</v>
      </c>
      <c r="CE36">
        <v>-0.43443921524177509</v>
      </c>
      <c r="CF36">
        <v>-0.94304001651138414</v>
      </c>
      <c r="CG36">
        <v>-1.6608410629894279</v>
      </c>
      <c r="CH36">
        <v>-1.1465696539450241</v>
      </c>
      <c r="CI36">
        <v>-0.62213214328105881</v>
      </c>
      <c r="CJ36">
        <v>-1.083908965833446</v>
      </c>
      <c r="CK36">
        <v>0.11042413692514801</v>
      </c>
      <c r="CL36">
        <v>0.82993446544020388</v>
      </c>
      <c r="CM36">
        <v>4.1704560843220551E-2</v>
      </c>
      <c r="CN36">
        <v>-1.687667272521411</v>
      </c>
      <c r="CO36">
        <v>1.1668067846918371</v>
      </c>
      <c r="CP36">
        <v>-0.21755835649231151</v>
      </c>
      <c r="CQ36">
        <v>0.58476699659713938</v>
      </c>
      <c r="CR36">
        <v>1.446373245975952</v>
      </c>
      <c r="CS36">
        <v>1.502942617778406</v>
      </c>
      <c r="CT36">
        <v>-0.94022571199080918</v>
      </c>
      <c r="CU36">
        <v>-1.1166207546908999</v>
      </c>
      <c r="CV36">
        <v>-1.6648318225229799</v>
      </c>
      <c r="CW36">
        <v>0.30670480998821681</v>
      </c>
      <c r="CX36">
        <v>0.92000203842615302</v>
      </c>
      <c r="CY36">
        <v>1.233384656348022</v>
      </c>
      <c r="CZ36">
        <v>-0.49140602398491601</v>
      </c>
      <c r="DA36">
        <v>-0.94768232742429404</v>
      </c>
      <c r="DB36">
        <v>1.5628230910909879</v>
      </c>
      <c r="DC36">
        <v>-1.3125160330201</v>
      </c>
      <c r="DD36">
        <v>1.3527338568290941</v>
      </c>
      <c r="DE36">
        <v>0.50314959297507378</v>
      </c>
      <c r="DF36">
        <v>-1.065914020347748</v>
      </c>
      <c r="DG36">
        <v>1.4235454837221979</v>
      </c>
      <c r="DH36">
        <v>-1.188071940771537</v>
      </c>
      <c r="DI36">
        <v>0.64997621730039989</v>
      </c>
      <c r="DJ36">
        <v>0.81546194306038422</v>
      </c>
      <c r="DK36">
        <v>-1.4439648366960649</v>
      </c>
      <c r="DL36">
        <v>-0.53458774445572899</v>
      </c>
      <c r="DM36">
        <v>1.379864726436719</v>
      </c>
      <c r="DN36">
        <v>0.63330066334350243</v>
      </c>
    </row>
    <row r="37" spans="1:118" x14ac:dyDescent="0.2">
      <c r="A37" s="2">
        <v>44705</v>
      </c>
      <c r="B37">
        <v>1.263471131512435</v>
      </c>
      <c r="C37">
        <v>0.8950789845861179</v>
      </c>
      <c r="D37">
        <v>0.78710451453382446</v>
      </c>
      <c r="E37">
        <v>-0.16961085994578259</v>
      </c>
      <c r="F37">
        <v>-0.52623870518657168</v>
      </c>
      <c r="G37">
        <v>-1.806115822543138</v>
      </c>
      <c r="H37">
        <v>0.51645222565017856</v>
      </c>
      <c r="I37">
        <v>1.069441888639395</v>
      </c>
      <c r="J37">
        <v>-1.1932708148411539</v>
      </c>
      <c r="K37">
        <v>-1.371379257158754</v>
      </c>
      <c r="L37">
        <v>-1.405567759188967</v>
      </c>
      <c r="M37">
        <v>-1.293491026471665</v>
      </c>
      <c r="N37">
        <v>-0.78692013245113057</v>
      </c>
      <c r="O37">
        <v>0.11449176118771121</v>
      </c>
      <c r="P37">
        <v>1.660499033391801</v>
      </c>
      <c r="Q37">
        <v>-1.360117892332892</v>
      </c>
      <c r="R37">
        <v>-1.7050359062204921</v>
      </c>
      <c r="S37">
        <v>-1.264650064446589</v>
      </c>
      <c r="T37">
        <v>-0.6704530099802638</v>
      </c>
      <c r="U37">
        <v>1.23899461807667</v>
      </c>
      <c r="V37">
        <v>6.1298944430455572E-3</v>
      </c>
      <c r="W37">
        <v>-1.605440977899218</v>
      </c>
      <c r="X37">
        <v>-1.3285562141653939</v>
      </c>
      <c r="Y37">
        <v>1.048464498868388</v>
      </c>
      <c r="Z37">
        <v>-0.60326865439092692</v>
      </c>
      <c r="AA37">
        <v>-1.0016595637387471</v>
      </c>
      <c r="AB37">
        <v>1.412024518417631</v>
      </c>
      <c r="AC37">
        <v>-0.67420510593744476</v>
      </c>
      <c r="AD37">
        <v>-0.8944018997999087</v>
      </c>
      <c r="AE37">
        <v>-1.7187446909921269</v>
      </c>
      <c r="AF37">
        <v>-1.7167118599583919</v>
      </c>
      <c r="AG37">
        <v>0.55015480683467133</v>
      </c>
      <c r="AH37">
        <v>0.98364348699771875</v>
      </c>
      <c r="AI37">
        <v>-1.205609279862903</v>
      </c>
      <c r="AJ37">
        <v>-1.544882302330945</v>
      </c>
      <c r="AK37">
        <v>0.8462028272886758</v>
      </c>
      <c r="AL37">
        <v>-0.60774710565495926</v>
      </c>
      <c r="AM37">
        <v>-1.318902168734567</v>
      </c>
      <c r="AN37">
        <v>-1.5505241296125141</v>
      </c>
      <c r="AO37">
        <v>1.1698325875038531</v>
      </c>
      <c r="AP37">
        <v>-1.6182273264047979</v>
      </c>
      <c r="AQ37">
        <v>0.66105897899577559</v>
      </c>
      <c r="AR37">
        <v>-0.27180524663991829</v>
      </c>
      <c r="AS37">
        <v>2.6718909622634368</v>
      </c>
      <c r="AT37">
        <v>0.90232221801822854</v>
      </c>
      <c r="AU37">
        <v>-0.14071846131282131</v>
      </c>
      <c r="AV37">
        <v>1.432785681955167</v>
      </c>
      <c r="AW37">
        <v>1.0856089657755981</v>
      </c>
      <c r="AX37">
        <v>1.2543718830337871</v>
      </c>
      <c r="AY37">
        <v>-0.73533763627910798</v>
      </c>
      <c r="AZ37">
        <v>-1.5955079151437279</v>
      </c>
      <c r="BA37">
        <v>-0.75511235212541727</v>
      </c>
      <c r="BB37">
        <v>-0.51196116366409805</v>
      </c>
      <c r="BC37">
        <v>1.9187300283575459</v>
      </c>
      <c r="BD37">
        <v>1.162011600948673</v>
      </c>
      <c r="BE37">
        <v>0.53178469203361933</v>
      </c>
      <c r="BF37">
        <v>1.272107170450486</v>
      </c>
      <c r="BG37">
        <v>1.338103776552575</v>
      </c>
      <c r="BH37">
        <v>-0.95845620643613705</v>
      </c>
      <c r="BI37">
        <v>-1.2569762883863209</v>
      </c>
      <c r="BJ37">
        <v>-1.055802008117446</v>
      </c>
      <c r="BK37">
        <v>1.291498355635093</v>
      </c>
      <c r="BL37">
        <v>-0.27429026061007211</v>
      </c>
      <c r="BM37">
        <v>-1.0503898283250479</v>
      </c>
      <c r="BN37">
        <v>1.2695717059313061</v>
      </c>
      <c r="BO37">
        <v>1.661657364958337</v>
      </c>
      <c r="BP37">
        <v>0.96579464873541343</v>
      </c>
      <c r="BQ37">
        <v>1.3057886089547139</v>
      </c>
      <c r="BR37">
        <v>-0.58010464363585823</v>
      </c>
      <c r="BS37">
        <v>0.81836006342938328</v>
      </c>
      <c r="BT37">
        <v>-0.90724076527582964</v>
      </c>
      <c r="BU37">
        <v>-1.130708262859383</v>
      </c>
      <c r="BV37">
        <v>-0.54059567176469714</v>
      </c>
      <c r="BW37">
        <v>-0.45070551461989328</v>
      </c>
      <c r="BX37">
        <v>0.203920109681934</v>
      </c>
      <c r="BY37">
        <v>-1.050747281073771</v>
      </c>
      <c r="BZ37">
        <v>-0.99561316575986536</v>
      </c>
      <c r="CA37">
        <v>-1.021917013989958</v>
      </c>
      <c r="CB37">
        <v>-0.5832416691410115</v>
      </c>
      <c r="CC37">
        <v>-0.44231561690917209</v>
      </c>
      <c r="CD37">
        <v>1.1854375757432991</v>
      </c>
      <c r="CE37">
        <v>-0.44822199049797878</v>
      </c>
      <c r="CF37">
        <v>-0.77087866040872977</v>
      </c>
      <c r="CG37">
        <v>-1.6950117780838261</v>
      </c>
      <c r="CH37">
        <v>-1.1223103930768641</v>
      </c>
      <c r="CI37">
        <v>-0.63418997760246665</v>
      </c>
      <c r="CJ37">
        <v>-1.117597363263473</v>
      </c>
      <c r="CK37">
        <v>6.4525534731443998E-2</v>
      </c>
      <c r="CL37">
        <v>0.85938219572422991</v>
      </c>
      <c r="CM37">
        <v>8.5166048853875468E-3</v>
      </c>
      <c r="CN37">
        <v>-1.698015018009823</v>
      </c>
      <c r="CO37">
        <v>1.1050632911333951</v>
      </c>
      <c r="CP37">
        <v>-0.25146535551800719</v>
      </c>
      <c r="CQ37">
        <v>0.56949547521086119</v>
      </c>
      <c r="CR37">
        <v>1.4577577005734279</v>
      </c>
      <c r="CS37">
        <v>1.5687472388737549</v>
      </c>
      <c r="CT37">
        <v>-0.95899315626930282</v>
      </c>
      <c r="CU37">
        <v>-1.175793144220201</v>
      </c>
      <c r="CV37">
        <v>-1.6422137575535041</v>
      </c>
      <c r="CW37">
        <v>0.3378305135406075</v>
      </c>
      <c r="CX37">
        <v>1.1272280879818419</v>
      </c>
      <c r="CY37">
        <v>1.2054077001054191</v>
      </c>
      <c r="CZ37">
        <v>-0.46423935047205073</v>
      </c>
      <c r="DA37">
        <v>-1.1143189081813261</v>
      </c>
      <c r="DB37">
        <v>1.4404156234710579</v>
      </c>
      <c r="DC37">
        <v>-1.31323876960015</v>
      </c>
      <c r="DD37">
        <v>1.2002711307787739</v>
      </c>
      <c r="DE37">
        <v>0.54284157845423986</v>
      </c>
      <c r="DF37">
        <v>-1.0235061095835909</v>
      </c>
      <c r="DG37">
        <v>1.454985588487629</v>
      </c>
      <c r="DH37">
        <v>-1.1532471702841529</v>
      </c>
      <c r="DI37">
        <v>0.65823590602015769</v>
      </c>
      <c r="DJ37">
        <v>0.74785710755842882</v>
      </c>
      <c r="DK37">
        <v>-1.534784078488826</v>
      </c>
      <c r="DL37">
        <v>-0.48561464152679917</v>
      </c>
      <c r="DM37">
        <v>1.308971846943878</v>
      </c>
      <c r="DN37">
        <v>0.53717503255539001</v>
      </c>
    </row>
    <row r="38" spans="1:118" x14ac:dyDescent="0.2">
      <c r="A38" s="2">
        <v>44706</v>
      </c>
      <c r="B38">
        <v>1.2648331253419649</v>
      </c>
      <c r="C38">
        <v>0.74487808419515422</v>
      </c>
      <c r="D38">
        <v>0.82506531330018074</v>
      </c>
      <c r="E38">
        <v>-0.1932805099764657</v>
      </c>
      <c r="F38">
        <v>-0.54310343816199014</v>
      </c>
      <c r="G38">
        <v>-1.788675186810218</v>
      </c>
      <c r="H38">
        <v>0.55126803882750841</v>
      </c>
      <c r="I38">
        <v>1.013192605674905</v>
      </c>
      <c r="J38">
        <v>-1.180481519493124</v>
      </c>
      <c r="K38">
        <v>-1.3338992200775719</v>
      </c>
      <c r="L38">
        <v>-1.381180449809001</v>
      </c>
      <c r="M38">
        <v>-1.4152637097847289</v>
      </c>
      <c r="N38">
        <v>-0.79967933829865323</v>
      </c>
      <c r="O38">
        <v>5.9157809125221249E-2</v>
      </c>
      <c r="P38">
        <v>1.61378943394707</v>
      </c>
      <c r="Q38">
        <v>-1.3245614043494629</v>
      </c>
      <c r="R38">
        <v>-1.607718097044682</v>
      </c>
      <c r="S38">
        <v>-1.224625406357545</v>
      </c>
      <c r="T38">
        <v>-0.61200805087876819</v>
      </c>
      <c r="U38">
        <v>1.244331827710448</v>
      </c>
      <c r="V38">
        <v>-0.1364589225659685</v>
      </c>
      <c r="W38">
        <v>-1.6490491653260411</v>
      </c>
      <c r="X38">
        <v>-1.3285372340982351</v>
      </c>
      <c r="Y38">
        <v>1.1236452275371549</v>
      </c>
      <c r="Z38">
        <v>-0.77301695493793543</v>
      </c>
      <c r="AA38">
        <v>-0.9521196494411952</v>
      </c>
      <c r="AB38">
        <v>1.358571321990331</v>
      </c>
      <c r="AC38">
        <v>-0.76401624401363333</v>
      </c>
      <c r="AD38">
        <v>-0.8787370192266809</v>
      </c>
      <c r="AE38">
        <v>-1.6902773229110359</v>
      </c>
      <c r="AF38">
        <v>-1.314621789240292</v>
      </c>
      <c r="AG38">
        <v>0.53392327870245848</v>
      </c>
      <c r="AH38">
        <v>0.97067205286119473</v>
      </c>
      <c r="AI38">
        <v>-1.1739276963854339</v>
      </c>
      <c r="AJ38">
        <v>-1.507063605049513</v>
      </c>
      <c r="AK38">
        <v>0.90024033252729763</v>
      </c>
      <c r="AL38">
        <v>-0.45370520281195958</v>
      </c>
      <c r="AM38">
        <v>-1.334772519761124</v>
      </c>
      <c r="AN38">
        <v>-1.5665921043306461</v>
      </c>
      <c r="AO38">
        <v>1.1742264248343921</v>
      </c>
      <c r="AP38">
        <v>-1.565418235331768</v>
      </c>
      <c r="AQ38">
        <v>0.53735022331566462</v>
      </c>
      <c r="AR38">
        <v>-0.1719367712618356</v>
      </c>
      <c r="AS38">
        <v>2.770104156556342</v>
      </c>
      <c r="AT38">
        <v>0.96583205796558957</v>
      </c>
      <c r="AU38">
        <v>-0.1414994033282333</v>
      </c>
      <c r="AV38">
        <v>1.4100769281247441</v>
      </c>
      <c r="AW38">
        <v>1.0525834212407761</v>
      </c>
      <c r="AX38">
        <v>1.245691685623999</v>
      </c>
      <c r="AY38">
        <v>-0.66310789779959389</v>
      </c>
      <c r="AZ38">
        <v>-1.6180024149770771</v>
      </c>
      <c r="BA38">
        <v>-0.85716943339908935</v>
      </c>
      <c r="BB38">
        <v>-0.43007907687041691</v>
      </c>
      <c r="BC38">
        <v>1.7251901476038889</v>
      </c>
      <c r="BD38">
        <v>1.1392049364941179</v>
      </c>
      <c r="BE38">
        <v>0.54310398558380157</v>
      </c>
      <c r="BF38">
        <v>1.066303042278101</v>
      </c>
      <c r="BG38">
        <v>1.3678630808398149</v>
      </c>
      <c r="BH38">
        <v>-0.8865395081303773</v>
      </c>
      <c r="BI38">
        <v>-1.2914513709990689</v>
      </c>
      <c r="BJ38">
        <v>-1.036547986682435</v>
      </c>
      <c r="BK38">
        <v>1.292438507839464</v>
      </c>
      <c r="BL38">
        <v>-0.32022563411374488</v>
      </c>
      <c r="BM38">
        <v>-0.97846755091505255</v>
      </c>
      <c r="BN38">
        <v>1.2448027884656461</v>
      </c>
      <c r="BO38">
        <v>1.701268006317689</v>
      </c>
      <c r="BP38">
        <v>1.0002227025775321</v>
      </c>
      <c r="BQ38">
        <v>0.93106322872383818</v>
      </c>
      <c r="BR38">
        <v>-0.6322999177743952</v>
      </c>
      <c r="BS38">
        <v>0.84391179536832905</v>
      </c>
      <c r="BT38">
        <v>-0.99729781682972285</v>
      </c>
      <c r="BU38">
        <v>-1.200214839341885</v>
      </c>
      <c r="BV38">
        <v>-0.113277638443816</v>
      </c>
      <c r="BW38">
        <v>-0.51832356992853323</v>
      </c>
      <c r="BX38">
        <v>0.3140326034117315</v>
      </c>
      <c r="BY38">
        <v>-0.86062939597559585</v>
      </c>
      <c r="BZ38">
        <v>-0.98838539373816803</v>
      </c>
      <c r="CA38">
        <v>-1.0424754498544979</v>
      </c>
      <c r="CB38">
        <v>-0.58553098462535091</v>
      </c>
      <c r="CC38">
        <v>-0.42443999284736778</v>
      </c>
      <c r="CD38">
        <v>1.100121353885591</v>
      </c>
      <c r="CE38">
        <v>-0.45952312351183727</v>
      </c>
      <c r="CF38">
        <v>-0.67084494953219009</v>
      </c>
      <c r="CG38">
        <v>-1.689593801208735</v>
      </c>
      <c r="CH38">
        <v>-1.069410175898506</v>
      </c>
      <c r="CI38">
        <v>-0.55144709389372204</v>
      </c>
      <c r="CJ38">
        <v>-1.08844108448098</v>
      </c>
      <c r="CK38">
        <v>0.1118340570757925</v>
      </c>
      <c r="CL38">
        <v>0.81056148636438519</v>
      </c>
      <c r="CM38">
        <v>-7.4602442684265663E-2</v>
      </c>
      <c r="CN38">
        <v>-1.681647884937119</v>
      </c>
      <c r="CO38">
        <v>1.043111595478901</v>
      </c>
      <c r="CP38">
        <v>-0.32638867273763361</v>
      </c>
      <c r="CQ38">
        <v>0.38330323706432928</v>
      </c>
      <c r="CR38">
        <v>1.4496127739160429</v>
      </c>
      <c r="CS38">
        <v>1.45847360353186</v>
      </c>
      <c r="CT38">
        <v>-0.93382190989330505</v>
      </c>
      <c r="CU38">
        <v>-0.99310414360852894</v>
      </c>
      <c r="CV38">
        <v>-1.5428997121513031</v>
      </c>
      <c r="CW38">
        <v>0.2343701369838527</v>
      </c>
      <c r="CX38">
        <v>1.026232585781043</v>
      </c>
      <c r="CY38">
        <v>1.2094132943672931</v>
      </c>
      <c r="CZ38">
        <v>-0.18614147587591101</v>
      </c>
      <c r="DA38">
        <v>-1.0841430906073191</v>
      </c>
      <c r="DB38">
        <v>1.5276298650161191</v>
      </c>
      <c r="DC38">
        <v>-1.2965720314402369</v>
      </c>
      <c r="DD38">
        <v>1.293915085074399</v>
      </c>
      <c r="DE38">
        <v>0.62828393117874892</v>
      </c>
      <c r="DF38">
        <v>-0.9651459347867537</v>
      </c>
      <c r="DG38">
        <v>1.436795035515561</v>
      </c>
      <c r="DH38">
        <v>-1.1053347242668641</v>
      </c>
      <c r="DI38">
        <v>0.60766228343254458</v>
      </c>
      <c r="DJ38">
        <v>0.67897180122755885</v>
      </c>
      <c r="DK38">
        <v>-1.4588184888342861</v>
      </c>
      <c r="DL38">
        <v>-0.44272529068679128</v>
      </c>
      <c r="DM38">
        <v>1.3458329041800769</v>
      </c>
      <c r="DN38">
        <v>0.56478753649952806</v>
      </c>
    </row>
    <row r="39" spans="1:118" x14ac:dyDescent="0.2">
      <c r="A39" s="2">
        <v>44707</v>
      </c>
      <c r="B39">
        <v>1.275292300126792</v>
      </c>
      <c r="C39">
        <v>0.52341700315012629</v>
      </c>
      <c r="D39">
        <v>0.68013754976746221</v>
      </c>
      <c r="E39">
        <v>-0.25922259813945842</v>
      </c>
      <c r="F39">
        <v>-0.48018434772703522</v>
      </c>
      <c r="G39">
        <v>-1.641664479648681</v>
      </c>
      <c r="H39">
        <v>0.55012926227061298</v>
      </c>
      <c r="I39">
        <v>0.94828523632200534</v>
      </c>
      <c r="J39">
        <v>-1.203230121692209</v>
      </c>
      <c r="K39">
        <v>-1.2286398268304239</v>
      </c>
      <c r="L39">
        <v>-1.423312168056539</v>
      </c>
      <c r="M39">
        <v>-1.630165050503263</v>
      </c>
      <c r="N39">
        <v>-0.82681900254921825</v>
      </c>
      <c r="O39">
        <v>0.59782266519225757</v>
      </c>
      <c r="P39">
        <v>1.50933550028189</v>
      </c>
      <c r="Q39">
        <v>-1.3494557917374921</v>
      </c>
      <c r="R39">
        <v>-1.6944979199354011</v>
      </c>
      <c r="S39">
        <v>-1.1405235070095381</v>
      </c>
      <c r="T39">
        <v>-0.67970613557327397</v>
      </c>
      <c r="U39">
        <v>1.233060519284962</v>
      </c>
      <c r="V39">
        <v>-0.43163768194264929</v>
      </c>
      <c r="W39">
        <v>-1.641586762780809</v>
      </c>
      <c r="X39">
        <v>-1.291248345924745</v>
      </c>
      <c r="Y39">
        <v>0.95496859695531267</v>
      </c>
      <c r="Z39">
        <v>-0.92872734534670409</v>
      </c>
      <c r="AA39">
        <v>-1.085325986519758</v>
      </c>
      <c r="AB39">
        <v>1.31852262798111</v>
      </c>
      <c r="AC39">
        <v>-0.81833501376700024</v>
      </c>
      <c r="AD39">
        <v>-1.015382174674593</v>
      </c>
      <c r="AE39">
        <v>-1.621755509203274</v>
      </c>
      <c r="AF39">
        <v>-1.136167964984246</v>
      </c>
      <c r="AG39">
        <v>0.42583021755336081</v>
      </c>
      <c r="AH39">
        <v>0.92637372479930691</v>
      </c>
      <c r="AI39">
        <v>-1.148069074080075</v>
      </c>
      <c r="AJ39">
        <v>-1.480037802629933</v>
      </c>
      <c r="AK39">
        <v>0.85556154401869489</v>
      </c>
      <c r="AL39">
        <v>-0.22331311616504701</v>
      </c>
      <c r="AM39">
        <v>-1.341629114571306</v>
      </c>
      <c r="AN39">
        <v>-1.548482625502944</v>
      </c>
      <c r="AO39">
        <v>1.152260792562634</v>
      </c>
      <c r="AP39">
        <v>-1.484525636125442</v>
      </c>
      <c r="AQ39">
        <v>0.47460267725607658</v>
      </c>
      <c r="AR39">
        <v>-0.2044907703952201</v>
      </c>
      <c r="AS39">
        <v>2.6958842606859821</v>
      </c>
      <c r="AT39">
        <v>0.90935914339146406</v>
      </c>
      <c r="AU39">
        <v>-4.8957656256385547E-2</v>
      </c>
      <c r="AV39">
        <v>1.4468202532556349</v>
      </c>
      <c r="AW39">
        <v>1.052671746458786</v>
      </c>
      <c r="AX39">
        <v>1.2483005249730359</v>
      </c>
      <c r="AY39">
        <v>-0.71473304885810818</v>
      </c>
      <c r="AZ39">
        <v>-1.576592502892908</v>
      </c>
      <c r="BA39">
        <v>-0.87438389807273564</v>
      </c>
      <c r="BB39">
        <v>-0.37872723767191002</v>
      </c>
      <c r="BC39">
        <v>1.6578609024857129</v>
      </c>
      <c r="BD39">
        <v>1.1732396084009411</v>
      </c>
      <c r="BE39">
        <v>0.54913885207016622</v>
      </c>
      <c r="BF39">
        <v>1.3133585259126459</v>
      </c>
      <c r="BG39">
        <v>1.439993689858204</v>
      </c>
      <c r="BH39">
        <v>-0.81829270374921392</v>
      </c>
      <c r="BI39">
        <v>-1.1681468545953899</v>
      </c>
      <c r="BJ39">
        <v>-1.0033282367999721</v>
      </c>
      <c r="BK39">
        <v>1.218878333718969</v>
      </c>
      <c r="BL39">
        <v>-0.39439499677898809</v>
      </c>
      <c r="BM39">
        <v>-0.87539789951266511</v>
      </c>
      <c r="BN39">
        <v>1.119467696355968</v>
      </c>
      <c r="BO39">
        <v>1.645323816835542</v>
      </c>
      <c r="BP39">
        <v>0.99808050272277338</v>
      </c>
      <c r="BQ39">
        <v>0.98717544674031599</v>
      </c>
      <c r="BR39">
        <v>-0.51402442944208693</v>
      </c>
      <c r="BS39">
        <v>0.82504463644194803</v>
      </c>
      <c r="BT39">
        <v>-0.98829095491695729</v>
      </c>
      <c r="BU39">
        <v>-1.212062011314639</v>
      </c>
      <c r="BV39">
        <v>-0.1500042139458288</v>
      </c>
      <c r="BW39">
        <v>-0.39759380551159967</v>
      </c>
      <c r="BX39">
        <v>0.36660980209361399</v>
      </c>
      <c r="BY39">
        <v>-0.80379758502706622</v>
      </c>
      <c r="BZ39">
        <v>-0.96469192446917762</v>
      </c>
      <c r="CA39">
        <v>-0.97014643904331965</v>
      </c>
      <c r="CB39">
        <v>-0.56763430553396799</v>
      </c>
      <c r="CC39">
        <v>-0.56813169996895452</v>
      </c>
      <c r="CD39">
        <v>1.1237701795661541</v>
      </c>
      <c r="CE39">
        <v>-0.34221166796342828</v>
      </c>
      <c r="CF39">
        <v>-0.72638811919059409</v>
      </c>
      <c r="CG39">
        <v>-1.665319017715877</v>
      </c>
      <c r="CH39">
        <v>-1.0198436112685461</v>
      </c>
      <c r="CI39">
        <v>-0.59718044185706753</v>
      </c>
      <c r="CJ39">
        <v>-1.048509816972677</v>
      </c>
      <c r="CK39">
        <v>0.25498828550424629</v>
      </c>
      <c r="CL39">
        <v>0.61813988761929073</v>
      </c>
      <c r="CM39">
        <v>2.5053022216860042E-2</v>
      </c>
      <c r="CN39">
        <v>-1.6849955224509361</v>
      </c>
      <c r="CO39">
        <v>0.86897986237431035</v>
      </c>
      <c r="CP39">
        <v>-0.28435554716910971</v>
      </c>
      <c r="CQ39">
        <v>0.33497553598935959</v>
      </c>
      <c r="CR39">
        <v>1.4320061160745949</v>
      </c>
      <c r="CS39">
        <v>1.378389547400511</v>
      </c>
      <c r="CT39">
        <v>-0.77987306230411124</v>
      </c>
      <c r="CU39">
        <v>-0.8954020558038599</v>
      </c>
      <c r="CV39">
        <v>-1.526770737688476</v>
      </c>
      <c r="CW39">
        <v>0.14075308804788089</v>
      </c>
      <c r="CX39">
        <v>0.91037748526153506</v>
      </c>
      <c r="CY39">
        <v>1.208455092819521</v>
      </c>
      <c r="CZ39">
        <v>-0.24732359491543321</v>
      </c>
      <c r="DA39">
        <v>-1.119750737953406</v>
      </c>
      <c r="DB39">
        <v>1.521384755660085</v>
      </c>
      <c r="DC39">
        <v>-1.2437883236202489</v>
      </c>
      <c r="DD39">
        <v>1.2641286688828299</v>
      </c>
      <c r="DE39">
        <v>0.45648986427667981</v>
      </c>
      <c r="DF39">
        <v>-0.98066926175239921</v>
      </c>
      <c r="DG39">
        <v>1.4089110165755361</v>
      </c>
      <c r="DH39">
        <v>-1.1003298172071161</v>
      </c>
      <c r="DI39">
        <v>0.45397398427307489</v>
      </c>
      <c r="DJ39">
        <v>0.8368248392941241</v>
      </c>
      <c r="DK39">
        <v>-1.280915900084225</v>
      </c>
      <c r="DL39">
        <v>-0.54154067793886473</v>
      </c>
      <c r="DM39">
        <v>1.3815561121639559</v>
      </c>
      <c r="DN39">
        <v>0.49564391670338759</v>
      </c>
    </row>
    <row r="40" spans="1:118" x14ac:dyDescent="0.2">
      <c r="A40" s="2">
        <v>44708</v>
      </c>
      <c r="B40">
        <v>1.2229486774086631</v>
      </c>
      <c r="C40">
        <v>0.34208446636124279</v>
      </c>
      <c r="D40">
        <v>0.49290240187126011</v>
      </c>
      <c r="E40">
        <v>-0.29691871613990872</v>
      </c>
      <c r="F40">
        <v>-0.35601131289739391</v>
      </c>
      <c r="G40">
        <v>-1.5375120391611179</v>
      </c>
      <c r="H40">
        <v>0.67993137695439254</v>
      </c>
      <c r="I40">
        <v>0.8367692804003608</v>
      </c>
      <c r="J40">
        <v>-1.181337222827201</v>
      </c>
      <c r="K40">
        <v>-1.144343205416855</v>
      </c>
      <c r="L40">
        <v>-1.5514992250635089</v>
      </c>
      <c r="M40">
        <v>-1.6152281583722661</v>
      </c>
      <c r="N40">
        <v>-0.85328062705982266</v>
      </c>
      <c r="O40">
        <v>0.50737017691165465</v>
      </c>
      <c r="P40">
        <v>1.425729750597035</v>
      </c>
      <c r="Q40">
        <v>-1.3158402710966259</v>
      </c>
      <c r="R40">
        <v>-1.8101427429281971</v>
      </c>
      <c r="S40">
        <v>-1.0398992131777101</v>
      </c>
      <c r="T40">
        <v>-1.0290082322851539</v>
      </c>
      <c r="U40">
        <v>1.1950860584358849</v>
      </c>
      <c r="V40">
        <v>-0.53458770596069494</v>
      </c>
      <c r="W40">
        <v>-1.4180413242240819</v>
      </c>
      <c r="X40">
        <v>-1.174767961671231</v>
      </c>
      <c r="Y40">
        <v>0.75670078904902416</v>
      </c>
      <c r="Z40">
        <v>-1.024221880741736</v>
      </c>
      <c r="AA40">
        <v>-1.1548506174194719</v>
      </c>
      <c r="AB40">
        <v>1.282863238384039</v>
      </c>
      <c r="AC40">
        <v>-0.70625296720573538</v>
      </c>
      <c r="AD40">
        <v>-1.3575811085770699</v>
      </c>
      <c r="AE40">
        <v>-1.463142570819272</v>
      </c>
      <c r="AF40">
        <v>-0.95215005131542418</v>
      </c>
      <c r="AG40">
        <v>0.25840527538703678</v>
      </c>
      <c r="AH40">
        <v>0.87208486192590529</v>
      </c>
      <c r="AI40">
        <v>-1.1287770799064369</v>
      </c>
      <c r="AJ40">
        <v>-1.414223460702777</v>
      </c>
      <c r="AK40">
        <v>0.74935957143384857</v>
      </c>
      <c r="AL40">
        <v>-0.1401054801988407</v>
      </c>
      <c r="AM40">
        <v>-1.3388222083312571</v>
      </c>
      <c r="AN40">
        <v>-1.4896489234831429</v>
      </c>
      <c r="AO40">
        <v>1.1414913473373101</v>
      </c>
      <c r="AP40">
        <v>-1.518926254721837</v>
      </c>
      <c r="AQ40">
        <v>0.42836919759394348</v>
      </c>
      <c r="AR40">
        <v>7.8555376663739917E-3</v>
      </c>
      <c r="AS40">
        <v>2.7204838279835521</v>
      </c>
      <c r="AT40">
        <v>0.81255543017515497</v>
      </c>
      <c r="AU40">
        <v>-6.4353415050266524E-2</v>
      </c>
      <c r="AV40">
        <v>1.4839782832019091</v>
      </c>
      <c r="AW40">
        <v>1.001767257668601</v>
      </c>
      <c r="AX40">
        <v>1.234946383420233</v>
      </c>
      <c r="AY40">
        <v>-0.73956359791544857</v>
      </c>
      <c r="AZ40">
        <v>-1.509767988857345</v>
      </c>
      <c r="BA40">
        <v>-0.61274272339737523</v>
      </c>
      <c r="BB40">
        <v>-0.31025486714174039</v>
      </c>
      <c r="BC40">
        <v>1.7723333509404571</v>
      </c>
      <c r="BD40">
        <v>1.2352618366573631</v>
      </c>
      <c r="BE40">
        <v>0.53990226922301332</v>
      </c>
      <c r="BF40">
        <v>1.883517363235272</v>
      </c>
      <c r="BG40">
        <v>1.536647539291575</v>
      </c>
      <c r="BH40">
        <v>-0.77943239582970425</v>
      </c>
      <c r="BI40">
        <v>-0.84597729845573932</v>
      </c>
      <c r="BJ40">
        <v>-1.0180155592703519</v>
      </c>
      <c r="BK40">
        <v>1.0167844705711739</v>
      </c>
      <c r="BL40">
        <v>-0.48000136537921329</v>
      </c>
      <c r="BM40">
        <v>-0.76731706459817772</v>
      </c>
      <c r="BN40">
        <v>1.047743281914542</v>
      </c>
      <c r="BO40">
        <v>1.5655621243765601</v>
      </c>
      <c r="BP40">
        <v>0.98012367682129675</v>
      </c>
      <c r="BQ40">
        <v>1.2857743693449111</v>
      </c>
      <c r="BR40">
        <v>-0.48971544256132671</v>
      </c>
      <c r="BS40">
        <v>0.76635635046574468</v>
      </c>
      <c r="BT40">
        <v>-0.8802876344735977</v>
      </c>
      <c r="BU40">
        <v>-1.20495723996657</v>
      </c>
      <c r="BV40">
        <v>-0.95978660783504455</v>
      </c>
      <c r="BW40">
        <v>-0.4083289837246537</v>
      </c>
      <c r="BX40">
        <v>9.0148495146409879E-2</v>
      </c>
      <c r="BY40">
        <v>-0.65134335825259582</v>
      </c>
      <c r="BZ40">
        <v>-0.91658559430918862</v>
      </c>
      <c r="CA40">
        <v>-0.92597857867832789</v>
      </c>
      <c r="CB40">
        <v>-0.53181204344790467</v>
      </c>
      <c r="CC40">
        <v>-0.89756841440301116</v>
      </c>
      <c r="CD40">
        <v>1.102838117331234</v>
      </c>
      <c r="CE40">
        <v>-0.2308773631958671</v>
      </c>
      <c r="CF40">
        <v>-0.70694214052242643</v>
      </c>
      <c r="CG40">
        <v>-1.607101945044304</v>
      </c>
      <c r="CH40">
        <v>-0.96072624959157793</v>
      </c>
      <c r="CI40">
        <v>-0.47811826185843942</v>
      </c>
      <c r="CJ40">
        <v>-0.94748578509506887</v>
      </c>
      <c r="CK40">
        <v>0.76509329368137857</v>
      </c>
      <c r="CL40">
        <v>0.55327698635685696</v>
      </c>
      <c r="CM40">
        <v>0.13911621107265679</v>
      </c>
      <c r="CN40">
        <v>-1.6441301183826149</v>
      </c>
      <c r="CO40">
        <v>0.79489703765789088</v>
      </c>
      <c r="CP40">
        <v>-3.5601936178733688E-2</v>
      </c>
      <c r="CQ40">
        <v>0.1772757322939269</v>
      </c>
      <c r="CR40">
        <v>1.414661805886285</v>
      </c>
      <c r="CS40">
        <v>1.4562109338448219</v>
      </c>
      <c r="CT40">
        <v>-0.58661582877973406</v>
      </c>
      <c r="CU40">
        <v>-0.34220730713383968</v>
      </c>
      <c r="CV40">
        <v>-1.5059726155647231</v>
      </c>
      <c r="CW40">
        <v>0.15736820533961521</v>
      </c>
      <c r="CX40">
        <v>0.71696283955324092</v>
      </c>
      <c r="CY40">
        <v>1.1407556700171351</v>
      </c>
      <c r="CZ40">
        <v>-0.55131531831881386</v>
      </c>
      <c r="DA40">
        <v>-1.1246305234524561</v>
      </c>
      <c r="DB40">
        <v>1.508783151585988</v>
      </c>
      <c r="DC40">
        <v>-1.253233291269735</v>
      </c>
      <c r="DD40">
        <v>1.3012716432611711</v>
      </c>
      <c r="DE40">
        <v>0.35546214230828521</v>
      </c>
      <c r="DF40">
        <v>-0.90530098355357835</v>
      </c>
      <c r="DG40">
        <v>1.3485699740556729</v>
      </c>
      <c r="DH40">
        <v>-0.98938978520084031</v>
      </c>
      <c r="DI40">
        <v>0.59032824037812104</v>
      </c>
      <c r="DJ40">
        <v>1.0142912640940229</v>
      </c>
      <c r="DK40">
        <v>-1.1134587389261681</v>
      </c>
      <c r="DL40">
        <v>-0.68142959539046477</v>
      </c>
      <c r="DM40">
        <v>1.4302843180436899</v>
      </c>
      <c r="DN40">
        <v>0.40272514843787838</v>
      </c>
    </row>
    <row r="41" spans="1:118" x14ac:dyDescent="0.2">
      <c r="A41" s="2">
        <v>44712</v>
      </c>
      <c r="B41">
        <v>1.2038722636184009</v>
      </c>
      <c r="C41">
        <v>0.37771797695850162</v>
      </c>
      <c r="D41">
        <v>0.49830757583867219</v>
      </c>
      <c r="E41">
        <v>-9.2047652445136801E-4</v>
      </c>
      <c r="F41">
        <v>-0.41890901752329418</v>
      </c>
      <c r="G41">
        <v>-1.612873908487926</v>
      </c>
      <c r="H41">
        <v>0.67945670421816329</v>
      </c>
      <c r="I41">
        <v>0.83650866090594456</v>
      </c>
      <c r="J41">
        <v>-1.2307377923048179</v>
      </c>
      <c r="K41">
        <v>-1.221746629598113</v>
      </c>
      <c r="L41">
        <v>-1.640839243466004</v>
      </c>
      <c r="M41">
        <v>-1.6842239715385079</v>
      </c>
      <c r="N41">
        <v>-0.85083968848004965</v>
      </c>
      <c r="O41">
        <v>0.92416951372868272</v>
      </c>
      <c r="P41">
        <v>1.433702387546457</v>
      </c>
      <c r="Q41">
        <v>-1.3224533285634761</v>
      </c>
      <c r="R41">
        <v>-1.9506079529313329</v>
      </c>
      <c r="S41">
        <v>-1.0830124996791901</v>
      </c>
      <c r="T41">
        <v>-0.43922381925028781</v>
      </c>
      <c r="U41">
        <v>1.210147130487196</v>
      </c>
      <c r="V41">
        <v>-0.40781660970257128</v>
      </c>
      <c r="W41">
        <v>-1.48653915297206</v>
      </c>
      <c r="X41">
        <v>-1.1185065691572</v>
      </c>
      <c r="Y41">
        <v>0.87902167502362916</v>
      </c>
      <c r="Z41">
        <v>-0.99821691727886896</v>
      </c>
      <c r="AA41">
        <v>-1.0865680624800089</v>
      </c>
      <c r="AB41">
        <v>1.291825929140014</v>
      </c>
      <c r="AC41">
        <v>-0.84336288907993373</v>
      </c>
      <c r="AD41">
        <v>-1.113084596037891</v>
      </c>
      <c r="AE41">
        <v>-1.5156986538855</v>
      </c>
      <c r="AF41">
        <v>-1.0457939994891481</v>
      </c>
      <c r="AG41">
        <v>0.27396075802987641</v>
      </c>
      <c r="AH41">
        <v>0.90232279915009894</v>
      </c>
      <c r="AI41">
        <v>-1.1985040162320419</v>
      </c>
      <c r="AJ41">
        <v>-1.3891064221478819</v>
      </c>
      <c r="AK41">
        <v>0.75644361399510107</v>
      </c>
      <c r="AL41">
        <v>-0.36675624518250238</v>
      </c>
      <c r="AM41">
        <v>-1.3155437933970919</v>
      </c>
      <c r="AN41">
        <v>-1.4899996688107691</v>
      </c>
      <c r="AO41">
        <v>1.144226079748526</v>
      </c>
      <c r="AP41">
        <v>-1.624678369868354</v>
      </c>
      <c r="AQ41">
        <v>0.43420384548885549</v>
      </c>
      <c r="AR41">
        <v>-1.801093992120166E-2</v>
      </c>
      <c r="AS41">
        <v>2.7325978192464451</v>
      </c>
      <c r="AT41">
        <v>0.87533737826710079</v>
      </c>
      <c r="AU41">
        <v>-0.2062081562655784</v>
      </c>
      <c r="AV41">
        <v>1.460408559099438</v>
      </c>
      <c r="AW41">
        <v>1.0114677012117781</v>
      </c>
      <c r="AX41">
        <v>1.2372062168851981</v>
      </c>
      <c r="AY41">
        <v>-0.75373962051735366</v>
      </c>
      <c r="AZ41">
        <v>-1.5451829833771209</v>
      </c>
      <c r="BA41">
        <v>-0.41308622420377072</v>
      </c>
      <c r="BB41">
        <v>-0.39593405570501572</v>
      </c>
      <c r="BC41">
        <v>1.627464342976005</v>
      </c>
      <c r="BD41">
        <v>1.071743888026071</v>
      </c>
      <c r="BE41">
        <v>0.50622637760051004</v>
      </c>
      <c r="BF41">
        <v>1.4635468582143509</v>
      </c>
      <c r="BG41">
        <v>1.520019702911938</v>
      </c>
      <c r="BH41">
        <v>-0.68642838972910536</v>
      </c>
      <c r="BI41">
        <v>-0.97462473225928126</v>
      </c>
      <c r="BJ41">
        <v>-1.064140879181525</v>
      </c>
      <c r="BK41">
        <v>1.0793777483341049</v>
      </c>
      <c r="BL41">
        <v>-0.41017152871429791</v>
      </c>
      <c r="BM41">
        <v>-0.82262432068625746</v>
      </c>
      <c r="BN41">
        <v>1.0558469774652219</v>
      </c>
      <c r="BO41">
        <v>1.6281171650724791</v>
      </c>
      <c r="BP41">
        <v>0.9675454254493967</v>
      </c>
      <c r="BQ41">
        <v>1.230421431217424</v>
      </c>
      <c r="BR41">
        <v>-0.47872063293451822</v>
      </c>
      <c r="BS41">
        <v>0.72873963223151328</v>
      </c>
      <c r="BT41">
        <v>-0.90632923885361472</v>
      </c>
      <c r="BU41">
        <v>-1.275723050038104</v>
      </c>
      <c r="BV41">
        <v>-0.83730288713070311</v>
      </c>
      <c r="BW41">
        <v>-0.41600268462592882</v>
      </c>
      <c r="BX41">
        <v>5.4251588020734091E-2</v>
      </c>
      <c r="BY41">
        <v>-0.70570802898077756</v>
      </c>
      <c r="BZ41">
        <v>-0.91521036443167403</v>
      </c>
      <c r="CA41">
        <v>-0.96192241730186068</v>
      </c>
      <c r="CB41">
        <v>-0.50940197573779133</v>
      </c>
      <c r="CC41">
        <v>-0.83454035886228195</v>
      </c>
      <c r="CD41">
        <v>1.084170852938398</v>
      </c>
      <c r="CE41">
        <v>-0.34021148043463362</v>
      </c>
      <c r="CF41">
        <v>-0.93098667862240003</v>
      </c>
      <c r="CG41">
        <v>-1.581939962708258</v>
      </c>
      <c r="CH41">
        <v>-0.97824134544322017</v>
      </c>
      <c r="CI41">
        <v>-0.39286372103139128</v>
      </c>
      <c r="CJ41">
        <v>-1.02940223208504</v>
      </c>
      <c r="CK41">
        <v>0.52769796731032459</v>
      </c>
      <c r="CL41">
        <v>0.43760843702862662</v>
      </c>
      <c r="CM41">
        <v>0.14631238788016049</v>
      </c>
      <c r="CN41">
        <v>-1.6641414442224181</v>
      </c>
      <c r="CO41">
        <v>0.77129277170418598</v>
      </c>
      <c r="CP41">
        <v>-2.8452680151728891E-2</v>
      </c>
      <c r="CQ41">
        <v>0.2344050307560856</v>
      </c>
      <c r="CR41">
        <v>1.426029786007275</v>
      </c>
      <c r="CS41">
        <v>1.461633951236422</v>
      </c>
      <c r="CT41">
        <v>-0.69289610451724393</v>
      </c>
      <c r="CU41">
        <v>-0.40862425332771568</v>
      </c>
      <c r="CV41">
        <v>-1.415063947930473</v>
      </c>
      <c r="CW41">
        <v>0.16672131709223029</v>
      </c>
      <c r="CX41">
        <v>0.75345335058055962</v>
      </c>
      <c r="CY41">
        <v>1.1741435249991581</v>
      </c>
      <c r="CZ41">
        <v>-0.34446631319368709</v>
      </c>
      <c r="DA41">
        <v>-0.98730471218390659</v>
      </c>
      <c r="DB41">
        <v>1.440752665114911</v>
      </c>
      <c r="DC41">
        <v>-1.291371831026181</v>
      </c>
      <c r="DD41">
        <v>1.2973804027181659</v>
      </c>
      <c r="DE41">
        <v>0.47594982088263033</v>
      </c>
      <c r="DF41">
        <v>-0.90218078056388029</v>
      </c>
      <c r="DG41">
        <v>1.3205975712014539</v>
      </c>
      <c r="DH41">
        <v>-1.01312151003267</v>
      </c>
      <c r="DI41">
        <v>0.62304204920149653</v>
      </c>
      <c r="DJ41">
        <v>1.041299709346454</v>
      </c>
      <c r="DK41">
        <v>-1.1698162497273941</v>
      </c>
      <c r="DL41">
        <v>-0.60085923172736688</v>
      </c>
      <c r="DM41">
        <v>1.4542574513140241</v>
      </c>
      <c r="DN41">
        <v>0.58165196694517185</v>
      </c>
    </row>
    <row r="42" spans="1:118" x14ac:dyDescent="0.2">
      <c r="A42" s="2">
        <v>44713</v>
      </c>
      <c r="B42">
        <v>1.265944356671953</v>
      </c>
      <c r="C42">
        <v>0.50733721768638651</v>
      </c>
      <c r="D42">
        <v>0.5559060802493585</v>
      </c>
      <c r="E42">
        <v>9.9372392686482888E-2</v>
      </c>
      <c r="F42">
        <v>-0.47935372744773852</v>
      </c>
      <c r="G42">
        <v>-1.6800110019404939</v>
      </c>
      <c r="H42">
        <v>0.44859933759821619</v>
      </c>
      <c r="I42">
        <v>0.84589950770169431</v>
      </c>
      <c r="J42">
        <v>-1.3468308793671739</v>
      </c>
      <c r="K42">
        <v>-1.224151568544996</v>
      </c>
      <c r="L42">
        <v>-1.4351386571178439</v>
      </c>
      <c r="M42">
        <v>-1.510953612022875</v>
      </c>
      <c r="N42">
        <v>-0.80711896032380703</v>
      </c>
      <c r="O42">
        <v>0.96025384776339506</v>
      </c>
      <c r="P42">
        <v>1.410225762308613</v>
      </c>
      <c r="Q42">
        <v>-1.315317399170933</v>
      </c>
      <c r="R42">
        <v>-1.7190019708847859</v>
      </c>
      <c r="S42">
        <v>-1.122776283577358</v>
      </c>
      <c r="T42">
        <v>-0.38533771659337468</v>
      </c>
      <c r="U42">
        <v>1.2170561371865789</v>
      </c>
      <c r="V42">
        <v>-0.37040046675677119</v>
      </c>
      <c r="W42">
        <v>-1.373967922849854</v>
      </c>
      <c r="X42">
        <v>-1.3347904519470819</v>
      </c>
      <c r="Y42">
        <v>0.91655098451606265</v>
      </c>
      <c r="Z42">
        <v>-0.9051642260725743</v>
      </c>
      <c r="AA42">
        <v>-1.0792834811035661</v>
      </c>
      <c r="AB42">
        <v>1.2657548942899719</v>
      </c>
      <c r="AC42">
        <v>-0.95489658019167123</v>
      </c>
      <c r="AD42">
        <v>-1.024633201098492</v>
      </c>
      <c r="AE42">
        <v>-1.505142168586276</v>
      </c>
      <c r="AF42">
        <v>-1.106076057378073</v>
      </c>
      <c r="AG42">
        <v>0.37089304679803842</v>
      </c>
      <c r="AH42">
        <v>0.92905666629736305</v>
      </c>
      <c r="AI42">
        <v>-1.3361643597966071</v>
      </c>
      <c r="AJ42">
        <v>-1.377844488302209</v>
      </c>
      <c r="AK42">
        <v>0.75605901803083619</v>
      </c>
      <c r="AL42">
        <v>-0.50658180164443789</v>
      </c>
      <c r="AM42">
        <v>-1.3119324975568989</v>
      </c>
      <c r="AN42">
        <v>-1.4620016127488089</v>
      </c>
      <c r="AO42">
        <v>1.1295809185011969</v>
      </c>
      <c r="AP42">
        <v>-1.596613088529429</v>
      </c>
      <c r="AQ42">
        <v>0.4966605491665807</v>
      </c>
      <c r="AR42">
        <v>-0.12830836624940151</v>
      </c>
      <c r="AS42">
        <v>2.5655651477149082</v>
      </c>
      <c r="AT42">
        <v>1.172023313997931</v>
      </c>
      <c r="AU42">
        <v>-0.18144317853277431</v>
      </c>
      <c r="AV42">
        <v>1.4532410162784939</v>
      </c>
      <c r="AW42">
        <v>1.1153519198982591</v>
      </c>
      <c r="AX42">
        <v>1.2363033122771681</v>
      </c>
      <c r="AY42">
        <v>-0.76948766812195013</v>
      </c>
      <c r="AZ42">
        <v>-1.5491771085514821</v>
      </c>
      <c r="BA42">
        <v>-0.58507849259155986</v>
      </c>
      <c r="BB42">
        <v>-0.52807931318482793</v>
      </c>
      <c r="BC42">
        <v>1.478255907109574</v>
      </c>
      <c r="BD42">
        <v>1.1014652005554271</v>
      </c>
      <c r="BE42">
        <v>0.40044820423725491</v>
      </c>
      <c r="BF42">
        <v>1.258647468108731</v>
      </c>
      <c r="BG42">
        <v>1.654568401390732</v>
      </c>
      <c r="BH42">
        <v>-0.69981445998561687</v>
      </c>
      <c r="BI42">
        <v>-1.1347305311778091</v>
      </c>
      <c r="BJ42">
        <v>-0.94913403269496155</v>
      </c>
      <c r="BK42">
        <v>1.1021814501557179</v>
      </c>
      <c r="BL42">
        <v>-0.33939145073386517</v>
      </c>
      <c r="BM42">
        <v>-0.87609365782450743</v>
      </c>
      <c r="BN42">
        <v>1.1038319757665609</v>
      </c>
      <c r="BO42">
        <v>1.6179977682025759</v>
      </c>
      <c r="BP42">
        <v>1.0357113157726681</v>
      </c>
      <c r="BQ42">
        <v>0.89626129810757871</v>
      </c>
      <c r="BR42">
        <v>-0.60029764564545496</v>
      </c>
      <c r="BS42">
        <v>0.84651772461409103</v>
      </c>
      <c r="BT42">
        <v>-0.77741358047215881</v>
      </c>
      <c r="BU42">
        <v>-1.186195002466818</v>
      </c>
      <c r="BV42">
        <v>-0.54023404306772327</v>
      </c>
      <c r="BW42">
        <v>-0.31239843201831302</v>
      </c>
      <c r="BX42">
        <v>5.6247640327807463E-2</v>
      </c>
      <c r="BY42">
        <v>-0.71637659808220033</v>
      </c>
      <c r="BZ42">
        <v>-0.93333362387613139</v>
      </c>
      <c r="CA42">
        <v>-0.99850101897765897</v>
      </c>
      <c r="CB42">
        <v>-0.49444341920815288</v>
      </c>
      <c r="CC42">
        <v>-0.62161251873087142</v>
      </c>
      <c r="CD42">
        <v>1.084441545201196</v>
      </c>
      <c r="CE42">
        <v>-0.3561276172294674</v>
      </c>
      <c r="CF42">
        <v>-0.90027147368066018</v>
      </c>
      <c r="CG42">
        <v>-1.5207535394664271</v>
      </c>
      <c r="CH42">
        <v>-0.95055851219772936</v>
      </c>
      <c r="CI42">
        <v>-0.38488752552244943</v>
      </c>
      <c r="CJ42">
        <v>-1.084634202316775</v>
      </c>
      <c r="CK42">
        <v>0.34183635508845589</v>
      </c>
      <c r="CL42">
        <v>0.71789880712653353</v>
      </c>
      <c r="CM42">
        <v>0.1218089041761858</v>
      </c>
      <c r="CN42">
        <v>-1.6754598907519891</v>
      </c>
      <c r="CO42">
        <v>0.82838794694457185</v>
      </c>
      <c r="CP42">
        <v>-1.42653415669202E-3</v>
      </c>
      <c r="CQ42">
        <v>0.1918825931308567</v>
      </c>
      <c r="CR42">
        <v>1.41545711251968</v>
      </c>
      <c r="CS42">
        <v>1.549677290675515</v>
      </c>
      <c r="CT42">
        <v>-0.80864355670530064</v>
      </c>
      <c r="CU42">
        <v>-0.35692935481535409</v>
      </c>
      <c r="CV42">
        <v>-1.3437600719415781</v>
      </c>
      <c r="CW42">
        <v>0.27824562140513398</v>
      </c>
      <c r="CX42">
        <v>0.75739255445817655</v>
      </c>
      <c r="CY42">
        <v>1.1973235860030551</v>
      </c>
      <c r="CZ42">
        <v>-6.7279269558990884E-2</v>
      </c>
      <c r="DA42">
        <v>-0.89419211344647032</v>
      </c>
      <c r="DB42">
        <v>1.4809779024377761</v>
      </c>
      <c r="DC42">
        <v>-1.3489895046481111</v>
      </c>
      <c r="DD42">
        <v>1.3744339899587961</v>
      </c>
      <c r="DE42">
        <v>0.65033780270394392</v>
      </c>
      <c r="DF42">
        <v>-0.92139255920898422</v>
      </c>
      <c r="DG42">
        <v>1.321556902550723</v>
      </c>
      <c r="DH42">
        <v>-1.0618780481981669</v>
      </c>
      <c r="DI42">
        <v>0.57023466137320367</v>
      </c>
      <c r="DJ42">
        <v>0.90695976071057083</v>
      </c>
      <c r="DK42">
        <v>-1.1001924139207619</v>
      </c>
      <c r="DL42">
        <v>-0.58760732535735305</v>
      </c>
      <c r="DM42">
        <v>1.459690239156342</v>
      </c>
      <c r="DN42">
        <v>0.79048225081273527</v>
      </c>
    </row>
    <row r="43" spans="1:118" x14ac:dyDescent="0.2">
      <c r="A43" s="2">
        <v>44714</v>
      </c>
      <c r="B43">
        <v>1.2358508610840959</v>
      </c>
      <c r="C43">
        <v>0.46917593291705822</v>
      </c>
      <c r="D43">
        <v>0.53865904987809821</v>
      </c>
      <c r="E43">
        <v>6.4294182713663439E-2</v>
      </c>
      <c r="F43">
        <v>-0.439828924325809</v>
      </c>
      <c r="G43">
        <v>-1.612268152974931</v>
      </c>
      <c r="H43">
        <v>0.67534480076905246</v>
      </c>
      <c r="I43">
        <v>0.76535902630339825</v>
      </c>
      <c r="J43">
        <v>-1.2280302714964959</v>
      </c>
      <c r="K43">
        <v>-1.178581756623863</v>
      </c>
      <c r="L43">
        <v>-1.6539773926283421</v>
      </c>
      <c r="M43">
        <v>-1.6450064958796049</v>
      </c>
      <c r="N43">
        <v>-0.80999584409246117</v>
      </c>
      <c r="O43">
        <v>1.0142398025280099</v>
      </c>
      <c r="P43">
        <v>1.123711403263449</v>
      </c>
      <c r="Q43">
        <v>-1.2614825214241909</v>
      </c>
      <c r="R43">
        <v>-1.884203811741886</v>
      </c>
      <c r="S43">
        <v>-1.04208824795216</v>
      </c>
      <c r="T43">
        <v>-0.4831605489270363</v>
      </c>
      <c r="U43">
        <v>1.190267466085253</v>
      </c>
      <c r="V43">
        <v>-0.51841713711329329</v>
      </c>
      <c r="W43">
        <v>-1.246895221328586</v>
      </c>
      <c r="X43">
        <v>-1.219787563851394</v>
      </c>
      <c r="Y43">
        <v>0.77212117499054067</v>
      </c>
      <c r="Z43">
        <v>-1.037811373442675</v>
      </c>
      <c r="AA43">
        <v>-1.170355074464849</v>
      </c>
      <c r="AB43">
        <v>1.2945359866991379</v>
      </c>
      <c r="AC43">
        <v>-0.94039108902166835</v>
      </c>
      <c r="AD43">
        <v>-1.3478892894808281</v>
      </c>
      <c r="AE43">
        <v>-1.3503394854320749</v>
      </c>
      <c r="AF43">
        <v>-0.91160682902884604</v>
      </c>
      <c r="AG43">
        <v>0.35482557923275349</v>
      </c>
      <c r="AH43">
        <v>0.89257978175064545</v>
      </c>
      <c r="AI43">
        <v>-1.395710057855271</v>
      </c>
      <c r="AJ43">
        <v>-1.295026418851194</v>
      </c>
      <c r="AK43">
        <v>0.76991026093958093</v>
      </c>
      <c r="AL43">
        <v>-0.40498343760522271</v>
      </c>
      <c r="AM43">
        <v>-1.3115779182400971</v>
      </c>
      <c r="AN43">
        <v>-1.4649402585520861</v>
      </c>
      <c r="AO43">
        <v>1.1027109490632101</v>
      </c>
      <c r="AP43">
        <v>-1.636555406272227</v>
      </c>
      <c r="AQ43">
        <v>0.42354098553422748</v>
      </c>
      <c r="AR43">
        <v>2.0756981810770399E-2</v>
      </c>
      <c r="AS43">
        <v>2.5632624552557108</v>
      </c>
      <c r="AT43">
        <v>1.0308006760975881</v>
      </c>
      <c r="AU43">
        <v>-0.26041473909367341</v>
      </c>
      <c r="AV43">
        <v>1.486312902128293</v>
      </c>
      <c r="AW43">
        <v>1.0203786841865861</v>
      </c>
      <c r="AX43">
        <v>1.2139819251893389</v>
      </c>
      <c r="AY43">
        <v>-0.83970431094233511</v>
      </c>
      <c r="AZ43">
        <v>-1.5195334973695429</v>
      </c>
      <c r="BA43">
        <v>-0.1744034631749137</v>
      </c>
      <c r="BB43">
        <v>-0.39316245249332948</v>
      </c>
      <c r="BC43">
        <v>1.4167018122849391</v>
      </c>
      <c r="BD43">
        <v>1.24666771596517</v>
      </c>
      <c r="BE43">
        <v>0.3933996884226752</v>
      </c>
      <c r="BF43">
        <v>1.6241867618572019</v>
      </c>
      <c r="BG43">
        <v>1.7430713918181511</v>
      </c>
      <c r="BH43">
        <v>-0.39884176134573929</v>
      </c>
      <c r="BI43">
        <v>-0.82192769796475396</v>
      </c>
      <c r="BJ43">
        <v>-1.1552538436677999</v>
      </c>
      <c r="BK43">
        <v>0.98557788488971743</v>
      </c>
      <c r="BL43">
        <v>-0.3537113199291681</v>
      </c>
      <c r="BM43">
        <v>-0.79850350970899886</v>
      </c>
      <c r="BN43">
        <v>1.016160321617078</v>
      </c>
      <c r="BO43">
        <v>1.5628951127676911</v>
      </c>
      <c r="BP43">
        <v>1.052033253381387</v>
      </c>
      <c r="BQ43">
        <v>1.095189841328513</v>
      </c>
      <c r="BR43">
        <v>-0.69782337898975866</v>
      </c>
      <c r="BS43">
        <v>0.78047461212154201</v>
      </c>
      <c r="BT43">
        <v>-0.74022428982459387</v>
      </c>
      <c r="BU43">
        <v>-1.244972232522046</v>
      </c>
      <c r="BV43">
        <v>-0.77096158870364939</v>
      </c>
      <c r="BW43">
        <v>-0.3870318608780241</v>
      </c>
      <c r="BX43">
        <v>0.30153822283360132</v>
      </c>
      <c r="BY43">
        <v>-0.42779499075059652</v>
      </c>
      <c r="BZ43">
        <v>-0.94402291518426373</v>
      </c>
      <c r="CA43">
        <v>-0.98111770041043456</v>
      </c>
      <c r="CB43">
        <v>-0.48751839410306619</v>
      </c>
      <c r="CC43">
        <v>-0.91541108470426158</v>
      </c>
      <c r="CD43">
        <v>1.0664124881727031</v>
      </c>
      <c r="CE43">
        <v>-0.18926968450357359</v>
      </c>
      <c r="CF43">
        <v>-0.89586032504806568</v>
      </c>
      <c r="CG43">
        <v>-1.5101353351706459</v>
      </c>
      <c r="CH43">
        <v>-0.91589712256627531</v>
      </c>
      <c r="CI43">
        <v>-0.40748461028267491</v>
      </c>
      <c r="CJ43">
        <v>-1.0146877973588559</v>
      </c>
      <c r="CK43">
        <v>0.75939546530485591</v>
      </c>
      <c r="CL43">
        <v>0.50110006523921713</v>
      </c>
      <c r="CM43">
        <v>0.28875625126924809</v>
      </c>
      <c r="CN43">
        <v>-1.709229337832513</v>
      </c>
      <c r="CO43">
        <v>0.63464129378070055</v>
      </c>
      <c r="CP43">
        <v>5.7232559172189008E-2</v>
      </c>
      <c r="CQ43">
        <v>-9.2753967981515736E-2</v>
      </c>
      <c r="CR43">
        <v>1.378647751998842</v>
      </c>
      <c r="CS43">
        <v>1.532407045140503</v>
      </c>
      <c r="CT43">
        <v>-0.63976503551113839</v>
      </c>
      <c r="CU43">
        <v>-0.24327049491131841</v>
      </c>
      <c r="CV43">
        <v>-1.3619073091579721</v>
      </c>
      <c r="CW43">
        <v>0.2317273861426962</v>
      </c>
      <c r="CX43">
        <v>0.62337294316109992</v>
      </c>
      <c r="CY43">
        <v>1.160293789403462</v>
      </c>
      <c r="CZ43">
        <v>-0.36035920609032102</v>
      </c>
      <c r="DA43">
        <v>-0.77558426745095888</v>
      </c>
      <c r="DB43">
        <v>1.4138163377228941</v>
      </c>
      <c r="DC43">
        <v>-1.4010399551891251</v>
      </c>
      <c r="DD43">
        <v>1.433412734086899</v>
      </c>
      <c r="DE43">
        <v>0.51856876349969383</v>
      </c>
      <c r="DF43">
        <v>-1.0032920830375871</v>
      </c>
      <c r="DG43">
        <v>1.238855852378923</v>
      </c>
      <c r="DH43">
        <v>-1.01931553465644</v>
      </c>
      <c r="DI43">
        <v>0.6729489021158952</v>
      </c>
      <c r="DJ43">
        <v>1.1601703517362241</v>
      </c>
      <c r="DK43">
        <v>-0.92134166127847272</v>
      </c>
      <c r="DL43">
        <v>-0.732886521133153</v>
      </c>
      <c r="DM43">
        <v>1.50488107314129</v>
      </c>
      <c r="DN43">
        <v>0.7072752717257258</v>
      </c>
    </row>
    <row r="44" spans="1:118" x14ac:dyDescent="0.2">
      <c r="A44" s="2">
        <v>44715</v>
      </c>
      <c r="B44">
        <v>1.2793739650055389</v>
      </c>
      <c r="C44">
        <v>0.71027250812745757</v>
      </c>
      <c r="D44">
        <v>0.53177566357628459</v>
      </c>
      <c r="E44">
        <v>2.3678349594130281E-2</v>
      </c>
      <c r="F44">
        <v>-0.50376482081481166</v>
      </c>
      <c r="G44">
        <v>-1.6255629237742659</v>
      </c>
      <c r="H44">
        <v>0.54238646285603043</v>
      </c>
      <c r="I44">
        <v>0.83735457313582662</v>
      </c>
      <c r="J44">
        <v>-1.319839035215699</v>
      </c>
      <c r="K44">
        <v>-1.2216753720324121</v>
      </c>
      <c r="L44">
        <v>-1.5863704647005159</v>
      </c>
      <c r="M44">
        <v>-1.6186856229938049</v>
      </c>
      <c r="N44">
        <v>-0.77532533199160247</v>
      </c>
      <c r="O44">
        <v>1.222780699741477</v>
      </c>
      <c r="P44">
        <v>1.132184632547284</v>
      </c>
      <c r="Q44">
        <v>-1.2506742997836791</v>
      </c>
      <c r="R44">
        <v>-1.780676104183762</v>
      </c>
      <c r="S44">
        <v>-1.0918926771286299</v>
      </c>
      <c r="T44">
        <v>-0.2019894474890121</v>
      </c>
      <c r="U44">
        <v>1.1843597481828421</v>
      </c>
      <c r="V44">
        <v>-0.56132407798832318</v>
      </c>
      <c r="W44">
        <v>-1.2202686402686029</v>
      </c>
      <c r="X44">
        <v>-1.2981783255243291</v>
      </c>
      <c r="Y44">
        <v>1.017653382184083</v>
      </c>
      <c r="Z44">
        <v>-0.93782036908530353</v>
      </c>
      <c r="AA44">
        <v>-1.2291814885810619</v>
      </c>
      <c r="AB44">
        <v>1.2148108461924489</v>
      </c>
      <c r="AC44">
        <v>-1.0316129500866671</v>
      </c>
      <c r="AD44">
        <v>-1.3095847494229049</v>
      </c>
      <c r="AE44">
        <v>-1.4019135268142771</v>
      </c>
      <c r="AF44">
        <v>-1.109452951342454</v>
      </c>
      <c r="AG44">
        <v>0.36799185189014799</v>
      </c>
      <c r="AH44">
        <v>0.92185593514426778</v>
      </c>
      <c r="AI44">
        <v>-1.426319978754552</v>
      </c>
      <c r="AJ44">
        <v>-1.294349836826191</v>
      </c>
      <c r="AK44">
        <v>0.84104761609933276</v>
      </c>
      <c r="AL44">
        <v>-0.56759226788029249</v>
      </c>
      <c r="AM44">
        <v>-1.252686085094137</v>
      </c>
      <c r="AN44">
        <v>-1.4687137278772719</v>
      </c>
      <c r="AO44">
        <v>1.099535140027105</v>
      </c>
      <c r="AP44">
        <v>-1.5666496046560801</v>
      </c>
      <c r="AQ44">
        <v>0.43453860228925739</v>
      </c>
      <c r="AR44">
        <v>0.15013256335887981</v>
      </c>
      <c r="AS44">
        <v>2.3729704299928711</v>
      </c>
      <c r="AT44">
        <v>1.143156264367392</v>
      </c>
      <c r="AU44">
        <v>-0.26063567640665669</v>
      </c>
      <c r="AV44">
        <v>1.4272652640486601</v>
      </c>
      <c r="AW44">
        <v>1.10722253212778</v>
      </c>
      <c r="AX44">
        <v>1.2072302601489051</v>
      </c>
      <c r="AY44">
        <v>-0.8276771420893908</v>
      </c>
      <c r="AZ44">
        <v>-1.495070877691747</v>
      </c>
      <c r="BA44">
        <v>-0.41278421948513327</v>
      </c>
      <c r="BB44">
        <v>-0.42316723214216562</v>
      </c>
      <c r="BC44">
        <v>1.3878072219920621</v>
      </c>
      <c r="BD44">
        <v>1.322956208138204</v>
      </c>
      <c r="BE44">
        <v>0.35311859622605968</v>
      </c>
      <c r="BF44">
        <v>1.3670574850848101</v>
      </c>
      <c r="BG44">
        <v>1.687006604506722</v>
      </c>
      <c r="BH44">
        <v>-0.37836716401255432</v>
      </c>
      <c r="BI44">
        <v>-1.0491139262969691</v>
      </c>
      <c r="BJ44">
        <v>-1.1012537749936959</v>
      </c>
      <c r="BK44">
        <v>0.96060100626405232</v>
      </c>
      <c r="BL44">
        <v>-0.28290769649476788</v>
      </c>
      <c r="BM44">
        <v>-0.83186733550351633</v>
      </c>
      <c r="BN44">
        <v>1.0571716217867499</v>
      </c>
      <c r="BO44">
        <v>1.5821262422289599</v>
      </c>
      <c r="BP44">
        <v>1.1298565348762031</v>
      </c>
      <c r="BQ44">
        <v>0.97129851419704627</v>
      </c>
      <c r="BR44">
        <v>-0.13470023666222861</v>
      </c>
      <c r="BS44">
        <v>0.90472281459207038</v>
      </c>
      <c r="BT44">
        <v>-0.84650384047577598</v>
      </c>
      <c r="BU44">
        <v>-1.159973903846965</v>
      </c>
      <c r="BV44">
        <v>-0.48934616305691692</v>
      </c>
      <c r="BW44">
        <v>-0.31812917415686243</v>
      </c>
      <c r="BX44">
        <v>0.122256112593547</v>
      </c>
      <c r="BY44">
        <v>-0.54984457452967661</v>
      </c>
      <c r="BZ44">
        <v>-0.95577276328396688</v>
      </c>
      <c r="CA44">
        <v>-1.0306894827859701</v>
      </c>
      <c r="CB44">
        <v>-0.47019733668174718</v>
      </c>
      <c r="CC44">
        <v>-0.7254767587443921</v>
      </c>
      <c r="CD44">
        <v>1.018676086682305</v>
      </c>
      <c r="CE44">
        <v>-0.220986054163158</v>
      </c>
      <c r="CF44">
        <v>-0.82661919937885375</v>
      </c>
      <c r="CG44">
        <v>-1.584787092974709</v>
      </c>
      <c r="CH44">
        <v>-0.86853874621783644</v>
      </c>
      <c r="CI44">
        <v>-0.39700515776448692</v>
      </c>
      <c r="CJ44">
        <v>-1.0178946176333441</v>
      </c>
      <c r="CK44">
        <v>0.74372042886768164</v>
      </c>
      <c r="CL44">
        <v>0.70153769256184972</v>
      </c>
      <c r="CM44">
        <v>0.25912458403885752</v>
      </c>
      <c r="CN44">
        <v>-1.7346113191015859</v>
      </c>
      <c r="CO44">
        <v>0.73357355517338796</v>
      </c>
      <c r="CP44">
        <v>-0.2009533943542437</v>
      </c>
      <c r="CQ44">
        <v>0.15031703434088939</v>
      </c>
      <c r="CR44">
        <v>1.3878491206950181</v>
      </c>
      <c r="CS44">
        <v>1.7067738993929269</v>
      </c>
      <c r="CT44">
        <v>-0.78645852781078041</v>
      </c>
      <c r="CU44">
        <v>-0.36245660924973938</v>
      </c>
      <c r="CV44">
        <v>-1.3675061377767801</v>
      </c>
      <c r="CW44">
        <v>0.23098763120734439</v>
      </c>
      <c r="CX44">
        <v>0.71099363168532259</v>
      </c>
      <c r="CY44">
        <v>1.171921813610344</v>
      </c>
      <c r="CZ44">
        <v>-0.2949304402980612</v>
      </c>
      <c r="DA44">
        <v>-0.77616329268260376</v>
      </c>
      <c r="DB44">
        <v>1.409469476875276</v>
      </c>
      <c r="DC44">
        <v>-1.4322873383965149</v>
      </c>
      <c r="DD44">
        <v>1.3645278678523129</v>
      </c>
      <c r="DE44">
        <v>0.81175331898858272</v>
      </c>
      <c r="DF44">
        <v>-1.039114278792908</v>
      </c>
      <c r="DG44">
        <v>1.273302521630481</v>
      </c>
      <c r="DH44">
        <v>-0.99240580765667574</v>
      </c>
      <c r="DI44">
        <v>0.54221323668247556</v>
      </c>
      <c r="DJ44">
        <v>0.9279541733112423</v>
      </c>
      <c r="DK44">
        <v>-0.93283231984722614</v>
      </c>
      <c r="DL44">
        <v>-0.64874611545938898</v>
      </c>
      <c r="DM44">
        <v>1.362725161216489</v>
      </c>
      <c r="DN44">
        <v>0.75835210662996244</v>
      </c>
    </row>
    <row r="45" spans="1:118" x14ac:dyDescent="0.2">
      <c r="A45" s="2">
        <v>44718</v>
      </c>
      <c r="B45">
        <v>1.3079584359434451</v>
      </c>
      <c r="C45">
        <v>1.017112230072345</v>
      </c>
      <c r="D45">
        <v>0.54520945643801655</v>
      </c>
      <c r="E45">
        <v>6.7040136835212719E-2</v>
      </c>
      <c r="F45">
        <v>-0.48788345769528929</v>
      </c>
      <c r="G45">
        <v>-1.5434313828430599</v>
      </c>
      <c r="H45">
        <v>0.50198510056217449</v>
      </c>
      <c r="I45">
        <v>0.80409578947486593</v>
      </c>
      <c r="J45">
        <v>-1.3424177198254781</v>
      </c>
      <c r="K45">
        <v>-1.235470433552077</v>
      </c>
      <c r="L45">
        <v>-1.612658506844999</v>
      </c>
      <c r="M45">
        <v>-1.6189395910704161</v>
      </c>
      <c r="N45">
        <v>-0.79877660545878315</v>
      </c>
      <c r="O45">
        <v>1.086133459745489</v>
      </c>
      <c r="P45">
        <v>1.139536217004302</v>
      </c>
      <c r="Q45">
        <v>-1.247345538563039</v>
      </c>
      <c r="R45">
        <v>-1.742339329816921</v>
      </c>
      <c r="S45">
        <v>-1.095121863032759</v>
      </c>
      <c r="T45">
        <v>-7.002387914299206E-2</v>
      </c>
      <c r="U45">
        <v>1.1764804714604531</v>
      </c>
      <c r="V45">
        <v>-0.43178342413935278</v>
      </c>
      <c r="W45">
        <v>-1.2496045993217531</v>
      </c>
      <c r="X45">
        <v>-1.413914278768762</v>
      </c>
      <c r="Y45">
        <v>0.97472970949159399</v>
      </c>
      <c r="Z45">
        <v>-0.92835318066784411</v>
      </c>
      <c r="AA45">
        <v>-1.249625998874158</v>
      </c>
      <c r="AB45">
        <v>1.169547445974767</v>
      </c>
      <c r="AC45">
        <v>-1.0088432759940329</v>
      </c>
      <c r="AD45">
        <v>-1.356579635821378</v>
      </c>
      <c r="AE45">
        <v>-1.366348422582496</v>
      </c>
      <c r="AF45">
        <v>-1.1051579208460629</v>
      </c>
      <c r="AG45">
        <v>0.27945911393687972</v>
      </c>
      <c r="AH45">
        <v>0.90801510006800712</v>
      </c>
      <c r="AI45">
        <v>-1.44876395160746</v>
      </c>
      <c r="AJ45">
        <v>-1.294941208090383</v>
      </c>
      <c r="AK45">
        <v>0.88007747535181358</v>
      </c>
      <c r="AL45">
        <v>-0.65443701843423485</v>
      </c>
      <c r="AM45">
        <v>-1.276907169257101</v>
      </c>
      <c r="AN45">
        <v>-1.4633409675788029</v>
      </c>
      <c r="AO45">
        <v>1.084398289301822</v>
      </c>
      <c r="AP45">
        <v>-1.670322390504996</v>
      </c>
      <c r="AQ45">
        <v>0.45728950948711022</v>
      </c>
      <c r="AR45">
        <v>8.8716065113590578E-2</v>
      </c>
      <c r="AS45">
        <v>2.3700875032418902</v>
      </c>
      <c r="AT45">
        <v>1.143912743961063</v>
      </c>
      <c r="AU45">
        <v>-0.2290352147876932</v>
      </c>
      <c r="AV45">
        <v>1.434217032319123</v>
      </c>
      <c r="AW45">
        <v>1.1194813351171189</v>
      </c>
      <c r="AX45">
        <v>1.2148696825525569</v>
      </c>
      <c r="AY45">
        <v>-0.82663925267400007</v>
      </c>
      <c r="AZ45">
        <v>-1.4400845067288239</v>
      </c>
      <c r="BA45">
        <v>-0.34793740028528941</v>
      </c>
      <c r="BB45">
        <v>-0.40211423890138442</v>
      </c>
      <c r="BC45">
        <v>1.356017773817132</v>
      </c>
      <c r="BD45">
        <v>1.380089681827684</v>
      </c>
      <c r="BE45">
        <v>0.34265985257331599</v>
      </c>
      <c r="BF45">
        <v>1.325129939385101</v>
      </c>
      <c r="BG45">
        <v>1.6870287441664631</v>
      </c>
      <c r="BH45">
        <v>-0.32472826206004451</v>
      </c>
      <c r="BI45">
        <v>-1.069494929171801</v>
      </c>
      <c r="BJ45">
        <v>-1.027421083106949</v>
      </c>
      <c r="BK45">
        <v>1.013567808455087</v>
      </c>
      <c r="BL45">
        <v>-0.29905368828591039</v>
      </c>
      <c r="BM45">
        <v>-0.82844143391499891</v>
      </c>
      <c r="BN45">
        <v>1.08999669275609</v>
      </c>
      <c r="BO45">
        <v>1.585903084727708</v>
      </c>
      <c r="BP45">
        <v>1.1250057564449989</v>
      </c>
      <c r="BQ45">
        <v>1.451629696034227</v>
      </c>
      <c r="BR45">
        <v>-0.1639657642642898</v>
      </c>
      <c r="BS45">
        <v>0.80856327780042314</v>
      </c>
      <c r="BT45">
        <v>-0.81308433600427421</v>
      </c>
      <c r="BU45">
        <v>-1.1820005687538471</v>
      </c>
      <c r="BV45">
        <v>-0.35987771136388258</v>
      </c>
      <c r="BW45">
        <v>-0.24335171156296381</v>
      </c>
      <c r="BX45">
        <v>9.2071470078504192E-2</v>
      </c>
      <c r="BY45">
        <v>-0.56459024414490167</v>
      </c>
      <c r="BZ45">
        <v>-0.96054138874654571</v>
      </c>
      <c r="CA45">
        <v>-1.0228111401753119</v>
      </c>
      <c r="CB45">
        <v>-0.42430631414443659</v>
      </c>
      <c r="CC45">
        <v>-0.83671808539651304</v>
      </c>
      <c r="CD45">
        <v>0.99083387496651121</v>
      </c>
      <c r="CE45">
        <v>-0.25236927113793661</v>
      </c>
      <c r="CF45">
        <v>-0.81847250366072599</v>
      </c>
      <c r="CG45">
        <v>-1.5983321283292651</v>
      </c>
      <c r="CH45">
        <v>-0.85956952140031062</v>
      </c>
      <c r="CI45">
        <v>-0.50207973706653786</v>
      </c>
      <c r="CJ45">
        <v>-1.0737823769828561</v>
      </c>
      <c r="CK45">
        <v>0.80579372657835635</v>
      </c>
      <c r="CL45">
        <v>0.54381991961545639</v>
      </c>
      <c r="CM45">
        <v>0.23185060275433661</v>
      </c>
      <c r="CN45">
        <v>-1.740004485404602</v>
      </c>
      <c r="CO45">
        <v>0.71423481280565393</v>
      </c>
      <c r="CP45">
        <v>-0.18680749916377301</v>
      </c>
      <c r="CQ45">
        <v>0.19155984406459101</v>
      </c>
      <c r="CR45">
        <v>1.418023685439423</v>
      </c>
      <c r="CS45">
        <v>1.606701840032047</v>
      </c>
      <c r="CT45">
        <v>-0.77139258280259049</v>
      </c>
      <c r="CU45">
        <v>-0.37787946275860351</v>
      </c>
      <c r="CV45">
        <v>-1.3518233831066051</v>
      </c>
      <c r="CW45">
        <v>0.27937710592170989</v>
      </c>
      <c r="CX45">
        <v>0.66814690938666943</v>
      </c>
      <c r="CY45">
        <v>1.1736003104557211</v>
      </c>
      <c r="CZ45">
        <v>-0.24245062322256561</v>
      </c>
      <c r="DA45">
        <v>-0.86306892379407896</v>
      </c>
      <c r="DB45">
        <v>1.378361658301257</v>
      </c>
      <c r="DC45">
        <v>-1.408843280012311</v>
      </c>
      <c r="DD45">
        <v>1.3123138543326061</v>
      </c>
      <c r="DE45">
        <v>0.71511720782014898</v>
      </c>
      <c r="DF45">
        <v>-1.141046264570668</v>
      </c>
      <c r="DG45">
        <v>1.2474748120673329</v>
      </c>
      <c r="DH45">
        <v>-0.93092768536870585</v>
      </c>
      <c r="DI45">
        <v>0.25970142093607812</v>
      </c>
      <c r="DJ45">
        <v>0.93370662918767888</v>
      </c>
      <c r="DK45">
        <v>-0.94016942611393828</v>
      </c>
      <c r="DL45">
        <v>-0.70922236471778111</v>
      </c>
      <c r="DM45">
        <v>1.3772943219194931</v>
      </c>
      <c r="DN45">
        <v>0.72938413522372325</v>
      </c>
    </row>
    <row r="46" spans="1:118" x14ac:dyDescent="0.2">
      <c r="A46" s="2">
        <v>44719</v>
      </c>
      <c r="B46">
        <v>1.3023461633655249</v>
      </c>
      <c r="C46">
        <v>0.88882571192620752</v>
      </c>
      <c r="D46">
        <v>0.58844486610393565</v>
      </c>
      <c r="E46">
        <v>-1.349296502194893E-2</v>
      </c>
      <c r="F46">
        <v>-0.46484287109185313</v>
      </c>
      <c r="G46">
        <v>-1.488464029539569</v>
      </c>
      <c r="H46">
        <v>0.63798963455397206</v>
      </c>
      <c r="I46">
        <v>0.74765473744620592</v>
      </c>
      <c r="J46">
        <v>-1.3058003442064561</v>
      </c>
      <c r="K46">
        <v>-1.2347819805343501</v>
      </c>
      <c r="L46">
        <v>-1.655826190133064</v>
      </c>
      <c r="M46">
        <v>-1.5974534652014281</v>
      </c>
      <c r="N46">
        <v>-0.80771997813220908</v>
      </c>
      <c r="O46">
        <v>1.068237258532561</v>
      </c>
      <c r="P46">
        <v>1.1287456751624709</v>
      </c>
      <c r="Q46">
        <v>-1.2435198076404019</v>
      </c>
      <c r="R46">
        <v>-1.7325109102061971</v>
      </c>
      <c r="S46">
        <v>-1.0691342687831711</v>
      </c>
      <c r="T46">
        <v>-0.19898297863316919</v>
      </c>
      <c r="U46">
        <v>1.124169379929465</v>
      </c>
      <c r="V46">
        <v>-0.40521231275585801</v>
      </c>
      <c r="W46">
        <v>-1.319238376630806</v>
      </c>
      <c r="X46">
        <v>-1.4129527468433229</v>
      </c>
      <c r="Y46">
        <v>0.95372346038180478</v>
      </c>
      <c r="Z46">
        <v>-1.033085860701817</v>
      </c>
      <c r="AA46">
        <v>-1.208317422110651</v>
      </c>
      <c r="AB46">
        <v>1.156947313997345</v>
      </c>
      <c r="AC46">
        <v>-0.93215009669789795</v>
      </c>
      <c r="AD46">
        <v>-1.401746300371735</v>
      </c>
      <c r="AE46">
        <v>-1.324449872858708</v>
      </c>
      <c r="AF46">
        <v>-1.054437549814808</v>
      </c>
      <c r="AG46">
        <v>0.27104211957464103</v>
      </c>
      <c r="AH46">
        <v>0.88498771299133228</v>
      </c>
      <c r="AI46">
        <v>-1.380525516635507</v>
      </c>
      <c r="AJ46">
        <v>-1.3174803884577</v>
      </c>
      <c r="AK46">
        <v>0.83774685947133554</v>
      </c>
      <c r="AL46">
        <v>-0.60987987295431279</v>
      </c>
      <c r="AM46">
        <v>-1.279310442889076</v>
      </c>
      <c r="AN46">
        <v>-1.4420804440776649</v>
      </c>
      <c r="AO46">
        <v>1.045947474234608</v>
      </c>
      <c r="AP46">
        <v>-1.6472413346799151</v>
      </c>
      <c r="AQ46">
        <v>0.44066025838195122</v>
      </c>
      <c r="AR46">
        <v>9.8795227827745524E-2</v>
      </c>
      <c r="AS46">
        <v>2.395078334996215</v>
      </c>
      <c r="AT46">
        <v>1.069436368227475</v>
      </c>
      <c r="AU46">
        <v>-0.18842134198365651</v>
      </c>
      <c r="AV46">
        <v>1.4245523557618751</v>
      </c>
      <c r="AW46">
        <v>1.07024003321077</v>
      </c>
      <c r="AX46">
        <v>1.2089804502604919</v>
      </c>
      <c r="AY46">
        <v>-0.84913897120835002</v>
      </c>
      <c r="AZ46">
        <v>-1.3732994831602401</v>
      </c>
      <c r="BA46">
        <v>-0.1682386069098035</v>
      </c>
      <c r="BB46">
        <v>-0.34574358517807291</v>
      </c>
      <c r="BC46">
        <v>1.5174957959179649</v>
      </c>
      <c r="BD46">
        <v>1.657017233642482</v>
      </c>
      <c r="BE46">
        <v>0.33664610082287688</v>
      </c>
      <c r="BF46">
        <v>1.376151912790371</v>
      </c>
      <c r="BG46">
        <v>1.8306411210020981</v>
      </c>
      <c r="BH46">
        <v>-0.36850774222332361</v>
      </c>
      <c r="BI46">
        <v>-0.95555027115814228</v>
      </c>
      <c r="BJ46">
        <v>-1.0203771666087309</v>
      </c>
      <c r="BK46">
        <v>0.9935053228380728</v>
      </c>
      <c r="BL46">
        <v>-0.35699064688215171</v>
      </c>
      <c r="BM46">
        <v>-0.79370832777111633</v>
      </c>
      <c r="BN46">
        <v>1.011374908672664</v>
      </c>
      <c r="BO46">
        <v>1.588519446468345</v>
      </c>
      <c r="BP46">
        <v>1.022938657657994</v>
      </c>
      <c r="BQ46">
        <v>1.3853173287204059</v>
      </c>
      <c r="BR46">
        <v>0.29322761952175541</v>
      </c>
      <c r="BS46">
        <v>0.75158768601016968</v>
      </c>
      <c r="BT46">
        <v>-0.75531457818242442</v>
      </c>
      <c r="BU46">
        <v>-1.1482234989366491</v>
      </c>
      <c r="BV46">
        <v>-0.57978105624828591</v>
      </c>
      <c r="BW46">
        <v>-0.21427078739622199</v>
      </c>
      <c r="BX46">
        <v>0.10091575930504131</v>
      </c>
      <c r="BY46">
        <v>-0.49737774878741908</v>
      </c>
      <c r="BZ46">
        <v>-0.95022738993776734</v>
      </c>
      <c r="CA46">
        <v>-1.034583651351388</v>
      </c>
      <c r="CB46">
        <v>-0.45753272908659448</v>
      </c>
      <c r="CC46">
        <v>-0.98979600716510041</v>
      </c>
      <c r="CD46">
        <v>0.96900566040302727</v>
      </c>
      <c r="CE46">
        <v>-0.27136740424979122</v>
      </c>
      <c r="CF46">
        <v>-0.58186279396962559</v>
      </c>
      <c r="CG46">
        <v>-1.639615330859149</v>
      </c>
      <c r="CH46">
        <v>-0.80948668408692248</v>
      </c>
      <c r="CI46">
        <v>-0.45396728386721019</v>
      </c>
      <c r="CJ46">
        <v>-1.0325483284132539</v>
      </c>
      <c r="CK46">
        <v>1.0007168390848671</v>
      </c>
      <c r="CL46">
        <v>0.65038951030229974</v>
      </c>
      <c r="CM46">
        <v>0.28323893662800592</v>
      </c>
      <c r="CN46">
        <v>-1.781810382498481</v>
      </c>
      <c r="CO46">
        <v>0.6957606380848318</v>
      </c>
      <c r="CP46">
        <v>-0.10015292779059511</v>
      </c>
      <c r="CQ46">
        <v>1.4525842317859991E-2</v>
      </c>
      <c r="CR46">
        <v>1.403688720999233</v>
      </c>
      <c r="CS46">
        <v>1.8292539427189201</v>
      </c>
      <c r="CT46">
        <v>-0.73091696415546148</v>
      </c>
      <c r="CU46">
        <v>-0.4346659064862633</v>
      </c>
      <c r="CV46">
        <v>-1.375856470150165</v>
      </c>
      <c r="CW46">
        <v>0.32533704985683548</v>
      </c>
      <c r="CX46">
        <v>0.62427480343151953</v>
      </c>
      <c r="CY46">
        <v>1.119717601554385</v>
      </c>
      <c r="CZ46">
        <v>-0.23721970641180931</v>
      </c>
      <c r="DA46">
        <v>-0.85686532016464878</v>
      </c>
      <c r="DB46">
        <v>1.322612220895276</v>
      </c>
      <c r="DC46">
        <v>-1.397031194424885</v>
      </c>
      <c r="DD46">
        <v>1.3337768514957311</v>
      </c>
      <c r="DE46">
        <v>0.90455791596441559</v>
      </c>
      <c r="DF46">
        <v>-1.096302521201497</v>
      </c>
      <c r="DG46">
        <v>1.2921451269030879</v>
      </c>
      <c r="DH46">
        <v>-0.8995449526090219</v>
      </c>
      <c r="DI46">
        <v>0.3661177980186392</v>
      </c>
      <c r="DJ46">
        <v>1.0698415529444321</v>
      </c>
      <c r="DK46">
        <v>-0.8499165472483724</v>
      </c>
      <c r="DL46">
        <v>-0.82253391215863203</v>
      </c>
      <c r="DM46">
        <v>1.3682605087486519</v>
      </c>
      <c r="DN46">
        <v>0.67863954535996684</v>
      </c>
    </row>
    <row r="47" spans="1:118" x14ac:dyDescent="0.2">
      <c r="A47" s="2">
        <v>44720</v>
      </c>
      <c r="B47">
        <v>1.319113782298919</v>
      </c>
      <c r="C47">
        <v>1.134130381639219</v>
      </c>
      <c r="D47">
        <v>0.62031272109430324</v>
      </c>
      <c r="E47">
        <v>4.814859157628513E-3</v>
      </c>
      <c r="F47">
        <v>-0.54997153101343599</v>
      </c>
      <c r="G47">
        <v>-1.6155515206021711</v>
      </c>
      <c r="H47">
        <v>0.34378091773305591</v>
      </c>
      <c r="I47">
        <v>0.77198265007115296</v>
      </c>
      <c r="J47">
        <v>-1.3681751023827879</v>
      </c>
      <c r="K47">
        <v>-1.2744029748618551</v>
      </c>
      <c r="L47">
        <v>-1.4808808036556089</v>
      </c>
      <c r="M47">
        <v>-1.4980336123030349</v>
      </c>
      <c r="N47">
        <v>-0.7982891963786285</v>
      </c>
      <c r="O47">
        <v>1.167983240901955</v>
      </c>
      <c r="P47">
        <v>1.1245345678598619</v>
      </c>
      <c r="Q47">
        <v>-1.2069219751206841</v>
      </c>
      <c r="R47">
        <v>-1.5300198869148549</v>
      </c>
      <c r="S47">
        <v>-1.0972491711552439</v>
      </c>
      <c r="T47">
        <v>0.21540015991258271</v>
      </c>
      <c r="U47">
        <v>1.1308111058118211</v>
      </c>
      <c r="V47">
        <v>-0.27985523114107591</v>
      </c>
      <c r="W47">
        <v>-1.3433556660051791</v>
      </c>
      <c r="X47">
        <v>-1.5497778206042769</v>
      </c>
      <c r="Y47">
        <v>1.0374685721419861</v>
      </c>
      <c r="Z47">
        <v>-0.93865579862493798</v>
      </c>
      <c r="AA47">
        <v>-1.1835132003522519</v>
      </c>
      <c r="AB47">
        <v>1.180946600387772</v>
      </c>
      <c r="AC47">
        <v>-1.0396397517334779</v>
      </c>
      <c r="AD47">
        <v>-1.1905077177827601</v>
      </c>
      <c r="AE47">
        <v>-1.364122173156038</v>
      </c>
      <c r="AF47">
        <v>-1.0577299091652841</v>
      </c>
      <c r="AG47">
        <v>0.28329587592472227</v>
      </c>
      <c r="AH47">
        <v>0.91872189507489133</v>
      </c>
      <c r="AI47">
        <v>-1.4528455704597421</v>
      </c>
      <c r="AJ47">
        <v>-1.351506784064558</v>
      </c>
      <c r="AK47">
        <v>0.83352564895081405</v>
      </c>
      <c r="AL47">
        <v>-0.72923402098818202</v>
      </c>
      <c r="AM47">
        <v>-1.221056091254153</v>
      </c>
      <c r="AN47">
        <v>-1.443198775239126</v>
      </c>
      <c r="AO47">
        <v>1.036559519272088</v>
      </c>
      <c r="AP47">
        <v>-1.63955579719684</v>
      </c>
      <c r="AQ47">
        <v>0.46682978537827802</v>
      </c>
      <c r="AR47">
        <v>-5.3883005047588708E-2</v>
      </c>
      <c r="AS47">
        <v>2.4075690359488551</v>
      </c>
      <c r="AT47">
        <v>1.117341647461088</v>
      </c>
      <c r="AU47">
        <v>-0.21289641057440159</v>
      </c>
      <c r="AV47">
        <v>1.404621124533473</v>
      </c>
      <c r="AW47">
        <v>1.0982762706718701</v>
      </c>
      <c r="AX47">
        <v>1.235444643838062</v>
      </c>
      <c r="AY47">
        <v>-0.81817191715506221</v>
      </c>
      <c r="AZ47">
        <v>-1.420391958454734</v>
      </c>
      <c r="BA47">
        <v>-0.45242699224037092</v>
      </c>
      <c r="BB47">
        <v>-0.32897861984173993</v>
      </c>
      <c r="BC47">
        <v>1.4432278077094829</v>
      </c>
      <c r="BD47">
        <v>1.606261148416015</v>
      </c>
      <c r="BE47">
        <v>0.32648107137291521</v>
      </c>
      <c r="BF47">
        <v>1.4986932053270141</v>
      </c>
      <c r="BG47">
        <v>1.6376365519597671</v>
      </c>
      <c r="BH47">
        <v>-0.40562054660466512</v>
      </c>
      <c r="BI47">
        <v>-1.0712250031213679</v>
      </c>
      <c r="BJ47">
        <v>-1.139562975957384</v>
      </c>
      <c r="BK47">
        <v>1.0795983460923679</v>
      </c>
      <c r="BL47">
        <v>-0.37035583096157371</v>
      </c>
      <c r="BM47">
        <v>-0.83620256131169579</v>
      </c>
      <c r="BN47">
        <v>1.0829170865315441</v>
      </c>
      <c r="BO47">
        <v>1.5831479128563151</v>
      </c>
      <c r="BP47">
        <v>0.95132412068545447</v>
      </c>
      <c r="BQ47">
        <v>1.1530930569802931</v>
      </c>
      <c r="BR47">
        <v>-0.36455692054473038</v>
      </c>
      <c r="BS47">
        <v>0.8116481241517205</v>
      </c>
      <c r="BT47">
        <v>-0.84374942221860705</v>
      </c>
      <c r="BU47">
        <v>-1.206129537556071</v>
      </c>
      <c r="BV47">
        <v>-0.41294804032343158</v>
      </c>
      <c r="BW47">
        <v>-0.32286037465016187</v>
      </c>
      <c r="BX47">
        <v>0.1239155081070515</v>
      </c>
      <c r="BY47">
        <v>-0.56849445557288747</v>
      </c>
      <c r="BZ47">
        <v>-0.94352360969847282</v>
      </c>
      <c r="CA47">
        <v>-1.093284098339121</v>
      </c>
      <c r="CB47">
        <v>-0.49099237996073469</v>
      </c>
      <c r="CC47">
        <v>-0.85529580847111142</v>
      </c>
      <c r="CD47">
        <v>0.96767113290704265</v>
      </c>
      <c r="CE47">
        <v>-0.23944478059642019</v>
      </c>
      <c r="CF47">
        <v>-0.81654184162746124</v>
      </c>
      <c r="CG47">
        <v>-1.65434482896996</v>
      </c>
      <c r="CH47">
        <v>-0.76477128463424249</v>
      </c>
      <c r="CI47">
        <v>-0.4402628697128973</v>
      </c>
      <c r="CJ47">
        <v>-1.081322258481098</v>
      </c>
      <c r="CK47">
        <v>0.80563238044535468</v>
      </c>
      <c r="CL47">
        <v>0.59751319180538998</v>
      </c>
      <c r="CM47">
        <v>0.1970830668277006</v>
      </c>
      <c r="CN47">
        <v>-1.778917306937819</v>
      </c>
      <c r="CO47">
        <v>0.82644065128159372</v>
      </c>
      <c r="CP47">
        <v>-7.8721676279960351E-2</v>
      </c>
      <c r="CQ47">
        <v>0.1695524914306302</v>
      </c>
      <c r="CR47">
        <v>1.4236306207664851</v>
      </c>
      <c r="CS47">
        <v>1.7924029636705501</v>
      </c>
      <c r="CT47">
        <v>-1.0003305723100699</v>
      </c>
      <c r="CU47">
        <v>-0.54186761598144961</v>
      </c>
      <c r="CV47">
        <v>-1.339524631033612</v>
      </c>
      <c r="CW47">
        <v>0.40935735615047619</v>
      </c>
      <c r="CX47">
        <v>0.71433566895409484</v>
      </c>
      <c r="CY47">
        <v>1.0990885242351469</v>
      </c>
      <c r="CZ47">
        <v>-0.13214223488722021</v>
      </c>
      <c r="DA47">
        <v>-0.86761837748392545</v>
      </c>
      <c r="DB47">
        <v>1.427530783418171</v>
      </c>
      <c r="DC47">
        <v>-1.4758230166012669</v>
      </c>
      <c r="DD47">
        <v>1.433980598125413</v>
      </c>
      <c r="DE47">
        <v>0.89386537430606006</v>
      </c>
      <c r="DF47">
        <v>-1.133224023506324</v>
      </c>
      <c r="DG47">
        <v>1.281054853151838</v>
      </c>
      <c r="DH47">
        <v>-0.97981336867886559</v>
      </c>
      <c r="DI47">
        <v>-1.229526569042139E-2</v>
      </c>
      <c r="DJ47">
        <v>1.100145318012504</v>
      </c>
      <c r="DK47">
        <v>-0.98087004900365338</v>
      </c>
      <c r="DL47">
        <v>-0.87036023969808529</v>
      </c>
      <c r="DM47">
        <v>1.319551020921699</v>
      </c>
      <c r="DN47">
        <v>0.75307590055269458</v>
      </c>
    </row>
    <row r="48" spans="1:118" x14ac:dyDescent="0.2">
      <c r="A48" s="2">
        <v>44721</v>
      </c>
      <c r="B48">
        <v>1.3719330303570649</v>
      </c>
      <c r="C48">
        <v>1.311154617179763</v>
      </c>
      <c r="D48">
        <v>0.63999247226914524</v>
      </c>
      <c r="E48">
        <v>-2.0605270983053429E-2</v>
      </c>
      <c r="F48">
        <v>-0.68733272015420521</v>
      </c>
      <c r="G48">
        <v>-1.6518488048922659</v>
      </c>
      <c r="H48">
        <v>0.32873063984665168</v>
      </c>
      <c r="I48">
        <v>0.9552802330649095</v>
      </c>
      <c r="J48">
        <v>-1.495158008946619</v>
      </c>
      <c r="K48">
        <v>-1.322734653933497</v>
      </c>
      <c r="L48">
        <v>-1.2708113428958729</v>
      </c>
      <c r="M48">
        <v>-1.263397263952788</v>
      </c>
      <c r="N48">
        <v>-0.7754832914541282</v>
      </c>
      <c r="O48">
        <v>1.2664127550524009</v>
      </c>
      <c r="P48">
        <v>1.2591201100148071</v>
      </c>
      <c r="Q48">
        <v>-1.1603031580851539</v>
      </c>
      <c r="R48">
        <v>-1.425703235451532</v>
      </c>
      <c r="S48">
        <v>-1.1566326345580891</v>
      </c>
      <c r="T48">
        <v>0.58977365074690147</v>
      </c>
      <c r="U48">
        <v>1.146545598174894</v>
      </c>
      <c r="V48">
        <v>-0.1259347785379018</v>
      </c>
      <c r="W48">
        <v>-1.3780716491473179</v>
      </c>
      <c r="X48">
        <v>-1.7197700908777671</v>
      </c>
      <c r="Y48">
        <v>1.1585276528041999</v>
      </c>
      <c r="Z48">
        <v>-0.69014752473960816</v>
      </c>
      <c r="AA48">
        <v>-1.170662098104049</v>
      </c>
      <c r="AB48">
        <v>1.174825443331827</v>
      </c>
      <c r="AC48">
        <v>-1.216269434240524</v>
      </c>
      <c r="AD48">
        <v>-0.93033498582481433</v>
      </c>
      <c r="AE48">
        <v>-1.4419708994460381</v>
      </c>
      <c r="AF48">
        <v>-1.206698787542994</v>
      </c>
      <c r="AG48">
        <v>0.35032246607587908</v>
      </c>
      <c r="AH48">
        <v>1.035731459260302</v>
      </c>
      <c r="AI48">
        <v>-1.5020357477960911</v>
      </c>
      <c r="AJ48">
        <v>-1.379033621662231</v>
      </c>
      <c r="AK48">
        <v>0.89561656389284283</v>
      </c>
      <c r="AL48">
        <v>-0.46481518367610142</v>
      </c>
      <c r="AM48">
        <v>-1.2080364138669231</v>
      </c>
      <c r="AN48">
        <v>-1.4341783558609329</v>
      </c>
      <c r="AO48">
        <v>1.060598479764312</v>
      </c>
      <c r="AP48">
        <v>-1.644825073940902</v>
      </c>
      <c r="AQ48">
        <v>0.53518640762200986</v>
      </c>
      <c r="AR48">
        <v>-0.134920216539789</v>
      </c>
      <c r="AS48">
        <v>2.2899289787752939</v>
      </c>
      <c r="AT48">
        <v>1.147856420813582</v>
      </c>
      <c r="AU48">
        <v>-0.20905108197155159</v>
      </c>
      <c r="AV48">
        <v>1.3275820176589921</v>
      </c>
      <c r="AW48">
        <v>1.175729697515624</v>
      </c>
      <c r="AX48">
        <v>1.2382887293216811</v>
      </c>
      <c r="AY48">
        <v>-0.78671565410790678</v>
      </c>
      <c r="AZ48">
        <v>-1.4175513853802659</v>
      </c>
      <c r="BA48">
        <v>-0.67461969705300262</v>
      </c>
      <c r="BB48">
        <v>-0.44052574786395388</v>
      </c>
      <c r="BC48">
        <v>1.165748243249737</v>
      </c>
      <c r="BD48">
        <v>1.5309380041550511</v>
      </c>
      <c r="BE48">
        <v>0.42452307022267949</v>
      </c>
      <c r="BF48">
        <v>1.270432854422193</v>
      </c>
      <c r="BG48">
        <v>1.535070530148436</v>
      </c>
      <c r="BH48">
        <v>-0.59107614886767657</v>
      </c>
      <c r="BI48">
        <v>-1.258136999145425</v>
      </c>
      <c r="BJ48">
        <v>-1.036988531448588</v>
      </c>
      <c r="BK48">
        <v>1.098861165700777</v>
      </c>
      <c r="BL48">
        <v>-0.36577797952056129</v>
      </c>
      <c r="BM48">
        <v>-0.90153054390370013</v>
      </c>
      <c r="BN48">
        <v>1.1823244773138819</v>
      </c>
      <c r="BO48">
        <v>1.6299435095089641</v>
      </c>
      <c r="BP48">
        <v>0.97710811130188102</v>
      </c>
      <c r="BQ48">
        <v>0.63711318532550854</v>
      </c>
      <c r="BR48">
        <v>-0.60330388268666668</v>
      </c>
      <c r="BS48">
        <v>0.93169060068913667</v>
      </c>
      <c r="BT48">
        <v>-0.90369014393553615</v>
      </c>
      <c r="BU48">
        <v>-1.2355555626834089</v>
      </c>
      <c r="BV48">
        <v>-0.14107866722789511</v>
      </c>
      <c r="BW48">
        <v>-0.27379193152896097</v>
      </c>
      <c r="BX48">
        <v>9.271048486648361E-3</v>
      </c>
      <c r="BY48">
        <v>-0.74023974827398542</v>
      </c>
      <c r="BZ48">
        <v>-0.94274294987739649</v>
      </c>
      <c r="CA48">
        <v>-1.172100996609287</v>
      </c>
      <c r="CB48">
        <v>-0.56164317395181529</v>
      </c>
      <c r="CC48">
        <v>-0.59732598833923334</v>
      </c>
      <c r="CD48">
        <v>0.96361796715617309</v>
      </c>
      <c r="CE48">
        <v>-0.31786014995094097</v>
      </c>
      <c r="CF48">
        <v>-0.95376749317414089</v>
      </c>
      <c r="CG48">
        <v>-1.572856681054567</v>
      </c>
      <c r="CH48">
        <v>-0.85195796568721238</v>
      </c>
      <c r="CI48">
        <v>-0.42137468304306808</v>
      </c>
      <c r="CJ48">
        <v>-1.1962518240044919</v>
      </c>
      <c r="CK48">
        <v>0.63744741953419493</v>
      </c>
      <c r="CL48">
        <v>0.54261886509942925</v>
      </c>
      <c r="CM48">
        <v>0.23802477943381001</v>
      </c>
      <c r="CN48">
        <v>-1.810428757984456</v>
      </c>
      <c r="CO48">
        <v>0.81180249771133384</v>
      </c>
      <c r="CP48">
        <v>-0.30698476700672928</v>
      </c>
      <c r="CQ48">
        <v>0.21617907457624699</v>
      </c>
      <c r="CR48">
        <v>1.4389620425380929</v>
      </c>
      <c r="CS48">
        <v>1.7258134178626101</v>
      </c>
      <c r="CT48">
        <v>-1.16585052803447</v>
      </c>
      <c r="CU48">
        <v>-0.75234181093496522</v>
      </c>
      <c r="CV48">
        <v>-1.3377221944633859</v>
      </c>
      <c r="CW48">
        <v>0.36305455651650548</v>
      </c>
      <c r="CX48">
        <v>0.78270640987289031</v>
      </c>
      <c r="CY48">
        <v>1.1510750626057129</v>
      </c>
      <c r="CZ48">
        <v>-4.2083963369958399E-2</v>
      </c>
      <c r="DA48">
        <v>-0.76113550901278859</v>
      </c>
      <c r="DB48">
        <v>1.480558137788849</v>
      </c>
      <c r="DC48">
        <v>-1.4598732030176129</v>
      </c>
      <c r="DD48">
        <v>1.4183106965398959</v>
      </c>
      <c r="DE48">
        <v>0.98201904800845008</v>
      </c>
      <c r="DF48">
        <v>-1.2847136995133861</v>
      </c>
      <c r="DG48">
        <v>1.2610856626455671</v>
      </c>
      <c r="DH48">
        <v>-1.0276968103090141</v>
      </c>
      <c r="DI48">
        <v>-3.4407253156835543E-2</v>
      </c>
      <c r="DJ48">
        <v>0.96660629580283763</v>
      </c>
      <c r="DK48">
        <v>-0.97833010812908794</v>
      </c>
      <c r="DL48">
        <v>-0.7862338704436288</v>
      </c>
      <c r="DM48">
        <v>1.286451644408666</v>
      </c>
      <c r="DN48">
        <v>0.76067612668473317</v>
      </c>
    </row>
    <row r="49" spans="1:118" x14ac:dyDescent="0.2">
      <c r="A49" s="2">
        <v>44722</v>
      </c>
      <c r="B49">
        <v>1.3604492225248459</v>
      </c>
      <c r="C49">
        <v>1.4719661528980941</v>
      </c>
      <c r="D49">
        <v>0.67426143768229507</v>
      </c>
      <c r="E49">
        <v>-7.1071650410018783E-2</v>
      </c>
      <c r="F49">
        <v>-0.8571247739792508</v>
      </c>
      <c r="G49">
        <v>-1.559223409326282</v>
      </c>
      <c r="H49">
        <v>0.13798784678047371</v>
      </c>
      <c r="I49">
        <v>1.1554413815453199</v>
      </c>
      <c r="J49">
        <v>-1.492471509796671</v>
      </c>
      <c r="K49">
        <v>-1.369538230583401</v>
      </c>
      <c r="L49">
        <v>-0.96039373652701332</v>
      </c>
      <c r="M49">
        <v>-1.076533115721414</v>
      </c>
      <c r="N49">
        <v>-0.66842697143690644</v>
      </c>
      <c r="O49">
        <v>1.226569443739751</v>
      </c>
      <c r="P49">
        <v>1.426048829239897</v>
      </c>
      <c r="Q49">
        <v>-1.08475752045967</v>
      </c>
      <c r="R49">
        <v>-1.240713696804516</v>
      </c>
      <c r="S49">
        <v>-1.23634822580693</v>
      </c>
      <c r="T49">
        <v>0.68939801369538167</v>
      </c>
      <c r="U49">
        <v>1.204306377993331</v>
      </c>
      <c r="V49">
        <v>4.23331773378606E-2</v>
      </c>
      <c r="W49">
        <v>-1.471093667781407</v>
      </c>
      <c r="X49">
        <v>-1.887139942163597</v>
      </c>
      <c r="Y49">
        <v>1.1501367443506521</v>
      </c>
      <c r="Z49">
        <v>-0.48754304776056728</v>
      </c>
      <c r="AA49">
        <v>-1.2384191374580591</v>
      </c>
      <c r="AB49">
        <v>1.2333973526973301</v>
      </c>
      <c r="AC49">
        <v>-1.2784804836937249</v>
      </c>
      <c r="AD49">
        <v>-0.8296539510239247</v>
      </c>
      <c r="AE49">
        <v>-1.577462019546751</v>
      </c>
      <c r="AF49">
        <v>-1.386045734017445</v>
      </c>
      <c r="AG49">
        <v>0.40781678718813602</v>
      </c>
      <c r="AH49">
        <v>1.066855444747792</v>
      </c>
      <c r="AI49">
        <v>-1.460464627969623</v>
      </c>
      <c r="AJ49">
        <v>-1.443341652007387</v>
      </c>
      <c r="AK49">
        <v>0.93529791939441986</v>
      </c>
      <c r="AL49">
        <v>-0.5889102875204546</v>
      </c>
      <c r="AM49">
        <v>-1.2387198058171729</v>
      </c>
      <c r="AN49">
        <v>-1.428569445986912</v>
      </c>
      <c r="AO49">
        <v>1.1345638733105139</v>
      </c>
      <c r="AP49">
        <v>-1.6859876951220749</v>
      </c>
      <c r="AQ49">
        <v>0.61690699907347024</v>
      </c>
      <c r="AR49">
        <v>-7.9816439820237992E-2</v>
      </c>
      <c r="AS49">
        <v>2.364884049317209</v>
      </c>
      <c r="AT49">
        <v>1.15882399329416</v>
      </c>
      <c r="AU49">
        <v>-0.26074109245767418</v>
      </c>
      <c r="AV49">
        <v>1.2987914779410861</v>
      </c>
      <c r="AW49">
        <v>1.211315758020957</v>
      </c>
      <c r="AX49">
        <v>1.238219190139769</v>
      </c>
      <c r="AY49">
        <v>-0.70472371934862243</v>
      </c>
      <c r="AZ49">
        <v>-1.4430710501572761</v>
      </c>
      <c r="BA49">
        <v>-1.0231490853826191</v>
      </c>
      <c r="BB49">
        <v>-0.55311796359205967</v>
      </c>
      <c r="BC49">
        <v>1.1490090225997081</v>
      </c>
      <c r="BD49">
        <v>1.4915230242585229</v>
      </c>
      <c r="BE49">
        <v>0.49089920369429441</v>
      </c>
      <c r="BF49">
        <v>0.82948455499649254</v>
      </c>
      <c r="BG49">
        <v>1.338019496674846</v>
      </c>
      <c r="BH49">
        <v>-0.7383049277281547</v>
      </c>
      <c r="BI49">
        <v>-1.469675750566475</v>
      </c>
      <c r="BJ49">
        <v>-1.1416840111546669</v>
      </c>
      <c r="BK49">
        <v>1.2095585191999241</v>
      </c>
      <c r="BL49">
        <v>-0.31354677997257557</v>
      </c>
      <c r="BM49">
        <v>-0.95345367023679672</v>
      </c>
      <c r="BN49">
        <v>1.247159313594383</v>
      </c>
      <c r="BO49">
        <v>1.683925319326274</v>
      </c>
      <c r="BP49">
        <v>1.0920770377562019</v>
      </c>
      <c r="BQ49">
        <v>0.68522513391959328</v>
      </c>
      <c r="BR49">
        <v>-0.55323012589734311</v>
      </c>
      <c r="BS49">
        <v>0.9778311667530315</v>
      </c>
      <c r="BT49">
        <v>-0.76817489058857158</v>
      </c>
      <c r="BU49">
        <v>-1.2693914473706429</v>
      </c>
      <c r="BV49">
        <v>0.1321977737975126</v>
      </c>
      <c r="BW49">
        <v>-0.41059357091427712</v>
      </c>
      <c r="BX49">
        <v>-6.7535059737986902E-2</v>
      </c>
      <c r="BY49">
        <v>-0.93773714016821375</v>
      </c>
      <c r="BZ49">
        <v>-0.94642669028576187</v>
      </c>
      <c r="CA49">
        <v>-1.3290926820796849</v>
      </c>
      <c r="CB49">
        <v>-0.58952461670342948</v>
      </c>
      <c r="CC49">
        <v>-0.33776776166452321</v>
      </c>
      <c r="CD49">
        <v>1.026918514590206</v>
      </c>
      <c r="CE49">
        <v>-0.41808173670521293</v>
      </c>
      <c r="CF49">
        <v>-0.95787869112932755</v>
      </c>
      <c r="CG49">
        <v>-1.4900936931293101</v>
      </c>
      <c r="CH49">
        <v>-0.97155798136612959</v>
      </c>
      <c r="CI49">
        <v>-0.29030706369183601</v>
      </c>
      <c r="CJ49">
        <v>-1.3339065071678691</v>
      </c>
      <c r="CK49">
        <v>0.25141012366529458</v>
      </c>
      <c r="CL49">
        <v>0.60940764284173066</v>
      </c>
      <c r="CM49">
        <v>0.1783873716926889</v>
      </c>
      <c r="CN49">
        <v>-1.7433592395084549</v>
      </c>
      <c r="CO49">
        <v>1.0986896360416629</v>
      </c>
      <c r="CP49">
        <v>-0.42447968227835531</v>
      </c>
      <c r="CQ49">
        <v>5.3159272752812708E-2</v>
      </c>
      <c r="CR49">
        <v>1.4222322802206631</v>
      </c>
      <c r="CS49">
        <v>1.8216940498547729</v>
      </c>
      <c r="CT49">
        <v>-1.2855492786036069</v>
      </c>
      <c r="CU49">
        <v>-0.9185779687529122</v>
      </c>
      <c r="CV49">
        <v>-1.388993037471572</v>
      </c>
      <c r="CW49">
        <v>0.35811473320348169</v>
      </c>
      <c r="CX49">
        <v>0.88432876937272997</v>
      </c>
      <c r="CY49">
        <v>1.181979661029102</v>
      </c>
      <c r="CZ49">
        <v>-8.7105846117006992E-3</v>
      </c>
      <c r="DA49">
        <v>-0.78634447693374754</v>
      </c>
      <c r="DB49">
        <v>1.7022740807325909</v>
      </c>
      <c r="DC49">
        <v>-1.4149250125720521</v>
      </c>
      <c r="DD49">
        <v>1.4873541626106159</v>
      </c>
      <c r="DE49">
        <v>1.069780196526396</v>
      </c>
      <c r="DF49">
        <v>-1.3403099825488189</v>
      </c>
      <c r="DG49">
        <v>1.3612270017956589</v>
      </c>
      <c r="DH49">
        <v>-1.0442437593779459</v>
      </c>
      <c r="DI49">
        <v>-9.1701009076774045E-2</v>
      </c>
      <c r="DJ49">
        <v>0.87005038327960837</v>
      </c>
      <c r="DK49">
        <v>-1.1778635597299369</v>
      </c>
      <c r="DL49">
        <v>-0.82498758887260792</v>
      </c>
      <c r="DM49">
        <v>1.2503670527299791</v>
      </c>
      <c r="DN49">
        <v>0.80546347087630743</v>
      </c>
    </row>
    <row r="50" spans="1:118" x14ac:dyDescent="0.2">
      <c r="A50" s="2">
        <v>44725</v>
      </c>
      <c r="B50">
        <v>1.3775887351191349</v>
      </c>
      <c r="C50">
        <v>1.63773361903279</v>
      </c>
      <c r="D50">
        <v>0.81716310259341618</v>
      </c>
      <c r="E50">
        <v>0.12314049776459871</v>
      </c>
      <c r="F50">
        <v>-1.033569601002023</v>
      </c>
      <c r="G50">
        <v>-1.73095790741183</v>
      </c>
      <c r="H50">
        <v>0.1129350236931503</v>
      </c>
      <c r="I50">
        <v>1.364392517507983</v>
      </c>
      <c r="J50">
        <v>-1.637974835757241</v>
      </c>
      <c r="K50">
        <v>-1.4185664177523729</v>
      </c>
      <c r="L50">
        <v>-0.87234308722022869</v>
      </c>
      <c r="M50">
        <v>-1.0465392745337401</v>
      </c>
      <c r="N50">
        <v>-0.59754704587387353</v>
      </c>
      <c r="O50">
        <v>1.5343692273353831</v>
      </c>
      <c r="P50">
        <v>1.668352514990324</v>
      </c>
      <c r="Q50">
        <v>-1.1295966201237351</v>
      </c>
      <c r="R50">
        <v>-0.99980279789795456</v>
      </c>
      <c r="S50">
        <v>-1.359296542100594</v>
      </c>
      <c r="T50">
        <v>0.99856350073023181</v>
      </c>
      <c r="U50">
        <v>1.2450446735029199</v>
      </c>
      <c r="V50">
        <v>0.34233869760291219</v>
      </c>
      <c r="W50">
        <v>-1.619404343556295</v>
      </c>
      <c r="X50">
        <v>-1.675178986733912</v>
      </c>
      <c r="Y50">
        <v>1.2642370944006871</v>
      </c>
      <c r="Z50">
        <v>-0.36998205180685151</v>
      </c>
      <c r="AA50">
        <v>-1.2843893597318341</v>
      </c>
      <c r="AB50">
        <v>1.193253935382758</v>
      </c>
      <c r="AC50">
        <v>-1.4988030507535219</v>
      </c>
      <c r="AD50">
        <v>-0.66270655669352707</v>
      </c>
      <c r="AE50">
        <v>-1.720080655805776</v>
      </c>
      <c r="AF50">
        <v>-1.5355335451134171</v>
      </c>
      <c r="AG50">
        <v>0.60544454181519303</v>
      </c>
      <c r="AH50">
        <v>1.185159042126275</v>
      </c>
      <c r="AI50">
        <v>-1.512781974227396</v>
      </c>
      <c r="AJ50">
        <v>-1.543535043977232</v>
      </c>
      <c r="AK50">
        <v>0.92637153287090623</v>
      </c>
      <c r="AL50">
        <v>-0.87168730195947508</v>
      </c>
      <c r="AM50">
        <v>-1.180912008420189</v>
      </c>
      <c r="AN50">
        <v>-1.463849226621422</v>
      </c>
      <c r="AO50">
        <v>1.1741189854771801</v>
      </c>
      <c r="AP50">
        <v>-1.7729889384311011</v>
      </c>
      <c r="AQ50">
        <v>0.74503913168808122</v>
      </c>
      <c r="AR50">
        <v>-4.3638627938942187E-2</v>
      </c>
      <c r="AS50">
        <v>2.196312764535326</v>
      </c>
      <c r="AT50">
        <v>1.256070734944281</v>
      </c>
      <c r="AU50">
        <v>-0.27952284658402288</v>
      </c>
      <c r="AV50">
        <v>1.2740797777752719</v>
      </c>
      <c r="AW50">
        <v>1.3020793766903109</v>
      </c>
      <c r="AX50">
        <v>1.2703108540957051</v>
      </c>
      <c r="AY50">
        <v>-0.62175465869236857</v>
      </c>
      <c r="AZ50">
        <v>-1.578116294832334</v>
      </c>
      <c r="BA50">
        <v>-1.31746836777179</v>
      </c>
      <c r="BB50">
        <v>-0.72445292920705717</v>
      </c>
      <c r="BC50">
        <v>1.0773720485406519</v>
      </c>
      <c r="BD50">
        <v>1.3023546179024359</v>
      </c>
      <c r="BE50">
        <v>0.60453030484689319</v>
      </c>
      <c r="BF50">
        <v>0.78456744379896026</v>
      </c>
      <c r="BG50">
        <v>1.2300496657760329</v>
      </c>
      <c r="BH50">
        <v>-0.83150070273479093</v>
      </c>
      <c r="BI50">
        <v>-1.7531683510218681</v>
      </c>
      <c r="BJ50">
        <v>-1.214038507872967</v>
      </c>
      <c r="BK50">
        <v>1.4305066608723891</v>
      </c>
      <c r="BL50">
        <v>-0.1366532125309807</v>
      </c>
      <c r="BM50">
        <v>-1.0856878753939001</v>
      </c>
      <c r="BN50">
        <v>1.4113843713739791</v>
      </c>
      <c r="BO50">
        <v>1.638937420272323</v>
      </c>
      <c r="BP50">
        <v>1.1596383015431819</v>
      </c>
      <c r="BQ50">
        <v>0.1097341006693649</v>
      </c>
      <c r="BR50">
        <v>-0.52378373399918721</v>
      </c>
      <c r="BS50">
        <v>1.0007113280706761</v>
      </c>
      <c r="BT50">
        <v>-0.78613905743518508</v>
      </c>
      <c r="BU50">
        <v>-1.220124683449701</v>
      </c>
      <c r="BV50">
        <v>0.38343443877420169</v>
      </c>
      <c r="BW50">
        <v>-0.30482070218699442</v>
      </c>
      <c r="BX50">
        <v>-0.15522052120334959</v>
      </c>
      <c r="BY50">
        <v>-1.203746141287132</v>
      </c>
      <c r="BZ50">
        <v>-0.96729895212045724</v>
      </c>
      <c r="CA50">
        <v>-1.3229841444291821</v>
      </c>
      <c r="CB50">
        <v>-0.57750683042133388</v>
      </c>
      <c r="CC50">
        <v>-5.4098312629156847E-2</v>
      </c>
      <c r="CD50">
        <v>1.095174566623101</v>
      </c>
      <c r="CE50">
        <v>-0.55529086087892077</v>
      </c>
      <c r="CF50">
        <v>-1.006466848948131</v>
      </c>
      <c r="CG50">
        <v>-1.384166021905767</v>
      </c>
      <c r="CH50">
        <v>-1.0837423399701129</v>
      </c>
      <c r="CI50">
        <v>-0.2379412662722569</v>
      </c>
      <c r="CJ50">
        <v>-1.5005683692766849</v>
      </c>
      <c r="CK50">
        <v>-1.815685955010082E-2</v>
      </c>
      <c r="CL50">
        <v>0.52021261574060829</v>
      </c>
      <c r="CM50">
        <v>-2.995904813426406E-2</v>
      </c>
      <c r="CN50">
        <v>-1.753406365880831</v>
      </c>
      <c r="CO50">
        <v>1.211903620029156</v>
      </c>
      <c r="CP50">
        <v>-0.53807321431599653</v>
      </c>
      <c r="CQ50">
        <v>-0.13820853396175681</v>
      </c>
      <c r="CR50">
        <v>1.423001699901624</v>
      </c>
      <c r="CS50">
        <v>1.5583606389824749</v>
      </c>
      <c r="CT50">
        <v>-1.4322847799704601</v>
      </c>
      <c r="CU50">
        <v>-1.197777789960508</v>
      </c>
      <c r="CV50">
        <v>-1.3841115979698151</v>
      </c>
      <c r="CW50">
        <v>0.50161332160163719</v>
      </c>
      <c r="CX50">
        <v>1.074634397621167</v>
      </c>
      <c r="CY50">
        <v>1.1615752673862609</v>
      </c>
      <c r="CZ50">
        <v>0.1439261224398935</v>
      </c>
      <c r="DA50">
        <v>-0.60688122127912325</v>
      </c>
      <c r="DB50">
        <v>1.9644767143459689</v>
      </c>
      <c r="DC50">
        <v>-1.438696394731706</v>
      </c>
      <c r="DD50">
        <v>1.538025815363635</v>
      </c>
      <c r="DE50">
        <v>0.89024494143418287</v>
      </c>
      <c r="DF50">
        <v>-1.513984296396474</v>
      </c>
      <c r="DG50">
        <v>1.3937404235976369</v>
      </c>
      <c r="DH50">
        <v>-1.118289146436878</v>
      </c>
      <c r="DI50">
        <v>-0.19368013340718629</v>
      </c>
      <c r="DJ50">
        <v>0.66859542879224731</v>
      </c>
      <c r="DK50">
        <v>-1.4011176636272351</v>
      </c>
      <c r="DL50">
        <v>-0.72326938269842267</v>
      </c>
      <c r="DM50">
        <v>1.2022922868429371</v>
      </c>
      <c r="DN50">
        <v>0.89608056491377341</v>
      </c>
    </row>
    <row r="51" spans="1:118" x14ac:dyDescent="0.2">
      <c r="A51" s="2">
        <v>44726</v>
      </c>
      <c r="B51">
        <v>1.433702694635792</v>
      </c>
      <c r="C51">
        <v>1.5911671536136951</v>
      </c>
      <c r="D51">
        <v>0.80922618378296118</v>
      </c>
      <c r="E51">
        <v>0.1160756479187474</v>
      </c>
      <c r="F51">
        <v>-1.1247710909880271</v>
      </c>
      <c r="G51">
        <v>-1.648824762352302</v>
      </c>
      <c r="H51">
        <v>1.219753388708417E-2</v>
      </c>
      <c r="I51">
        <v>1.3306502121323709</v>
      </c>
      <c r="J51">
        <v>-1.770041739642382</v>
      </c>
      <c r="K51">
        <v>-1.348064245883029</v>
      </c>
      <c r="L51">
        <v>-0.5313668476099519</v>
      </c>
      <c r="M51">
        <v>-1.059958665661797</v>
      </c>
      <c r="N51">
        <v>-0.60915642045809915</v>
      </c>
      <c r="O51">
        <v>1.5560766452616721</v>
      </c>
      <c r="P51">
        <v>1.4806298990814279</v>
      </c>
      <c r="Q51">
        <v>-1.077531673784506</v>
      </c>
      <c r="R51">
        <v>-0.73758334651663071</v>
      </c>
      <c r="S51">
        <v>-1.340624549281952</v>
      </c>
      <c r="T51">
        <v>1.1544013275745859</v>
      </c>
      <c r="U51">
        <v>1.271126876552136</v>
      </c>
      <c r="V51">
        <v>0.47181282688063658</v>
      </c>
      <c r="W51">
        <v>-1.691919290806849</v>
      </c>
      <c r="X51">
        <v>-1.6726227141632271</v>
      </c>
      <c r="Y51">
        <v>1.2721810411452179</v>
      </c>
      <c r="Z51">
        <v>-0.47066011839551553</v>
      </c>
      <c r="AA51">
        <v>-1.219227685750067</v>
      </c>
      <c r="AB51">
        <v>1.2206241635060571</v>
      </c>
      <c r="AC51">
        <v>-1.529402450582777</v>
      </c>
      <c r="AD51">
        <v>-0.6483815020357796</v>
      </c>
      <c r="AE51">
        <v>-1.68365727540645</v>
      </c>
      <c r="AF51">
        <v>-1.5091107566196169</v>
      </c>
      <c r="AG51">
        <v>0.50266853974931414</v>
      </c>
      <c r="AH51">
        <v>1.174948951553328</v>
      </c>
      <c r="AI51">
        <v>-1.530686455801376</v>
      </c>
      <c r="AJ51">
        <v>-1.5016304895844219</v>
      </c>
      <c r="AK51">
        <v>1.0443914674332719</v>
      </c>
      <c r="AL51">
        <v>-0.87424012339066204</v>
      </c>
      <c r="AM51">
        <v>-1.1738067640759891</v>
      </c>
      <c r="AN51">
        <v>-1.5087758971063521</v>
      </c>
      <c r="AO51">
        <v>1.185812232666317</v>
      </c>
      <c r="AP51">
        <v>-1.8546670388928539</v>
      </c>
      <c r="AQ51">
        <v>0.81410631128763422</v>
      </c>
      <c r="AR51">
        <v>-9.0374147327211607E-2</v>
      </c>
      <c r="AS51">
        <v>1.8493857507379809</v>
      </c>
      <c r="AT51">
        <v>1.3053327661324829</v>
      </c>
      <c r="AU51">
        <v>-0.31009254850651402</v>
      </c>
      <c r="AV51">
        <v>1.336819704804209</v>
      </c>
      <c r="AW51">
        <v>1.3362013613058259</v>
      </c>
      <c r="AX51">
        <v>1.2685189337543921</v>
      </c>
      <c r="AY51">
        <v>-0.6166579257992113</v>
      </c>
      <c r="AZ51">
        <v>-1.611309569590839</v>
      </c>
      <c r="BA51">
        <v>-1.4538912146013521</v>
      </c>
      <c r="BB51">
        <v>-0.7713787042186091</v>
      </c>
      <c r="BC51">
        <v>0.83573552777779914</v>
      </c>
      <c r="BD51">
        <v>1.2448362856514159</v>
      </c>
      <c r="BE51">
        <v>0.51883034381624549</v>
      </c>
      <c r="BF51">
        <v>0.75947620253656223</v>
      </c>
      <c r="BG51">
        <v>1.2341361651088809</v>
      </c>
      <c r="BH51">
        <v>-0.86825514076753618</v>
      </c>
      <c r="BI51">
        <v>-1.739663069110422</v>
      </c>
      <c r="BJ51">
        <v>-1.1707771944797301</v>
      </c>
      <c r="BK51">
        <v>1.7271540459598389</v>
      </c>
      <c r="BL51">
        <v>-0.11689706362437299</v>
      </c>
      <c r="BM51">
        <v>-1.069546098956538</v>
      </c>
      <c r="BN51">
        <v>1.429868786472229</v>
      </c>
      <c r="BO51">
        <v>1.501114476600218</v>
      </c>
      <c r="BP51">
        <v>1.1468593714446209</v>
      </c>
      <c r="BQ51">
        <v>-0.28903013641748582</v>
      </c>
      <c r="BR51">
        <v>-0.76047002808109809</v>
      </c>
      <c r="BS51">
        <v>1.0460177488055631</v>
      </c>
      <c r="BT51">
        <v>-0.9030744399053553</v>
      </c>
      <c r="BU51">
        <v>-1.198639927554491</v>
      </c>
      <c r="BV51">
        <v>0.50522893190621099</v>
      </c>
      <c r="BW51">
        <v>-0.26753516811443001</v>
      </c>
      <c r="BX51">
        <v>-0.2028104621256803</v>
      </c>
      <c r="BY51">
        <v>-1.2691241114195759</v>
      </c>
      <c r="BZ51">
        <v>-0.95914118182073094</v>
      </c>
      <c r="CA51">
        <v>-1.3289074501412921</v>
      </c>
      <c r="CB51">
        <v>-0.54073500933803109</v>
      </c>
      <c r="CC51">
        <v>-0.15326027170925949</v>
      </c>
      <c r="CD51">
        <v>1.081843444191098</v>
      </c>
      <c r="CE51">
        <v>-0.55125865663613549</v>
      </c>
      <c r="CF51">
        <v>-1.176886371194743</v>
      </c>
      <c r="CG51">
        <v>-1.363476656065528</v>
      </c>
      <c r="CH51">
        <v>-1.089060537265063</v>
      </c>
      <c r="CI51">
        <v>-0.20492068273742101</v>
      </c>
      <c r="CJ51">
        <v>-1.541465164859547</v>
      </c>
      <c r="CK51">
        <v>2.6425448228799189E-2</v>
      </c>
      <c r="CL51">
        <v>0.33230852969300029</v>
      </c>
      <c r="CM51">
        <v>9.3803865449119506E-2</v>
      </c>
      <c r="CN51">
        <v>-1.7405733433819559</v>
      </c>
      <c r="CO51">
        <v>1.2757369772283711</v>
      </c>
      <c r="CP51">
        <v>-0.48934281133530633</v>
      </c>
      <c r="CQ51">
        <v>0.20159030043483039</v>
      </c>
      <c r="CR51">
        <v>1.4420981178371071</v>
      </c>
      <c r="CS51">
        <v>1.3198013973612659</v>
      </c>
      <c r="CT51">
        <v>-1.5139354166207339</v>
      </c>
      <c r="CU51">
        <v>-1.1948350979994049</v>
      </c>
      <c r="CV51">
        <v>-1.328695669745718</v>
      </c>
      <c r="CW51">
        <v>0.48770990055067331</v>
      </c>
      <c r="CX51">
        <v>0.95353318551060406</v>
      </c>
      <c r="CY51">
        <v>1.2713366987711701</v>
      </c>
      <c r="CZ51">
        <v>0.1222018170333285</v>
      </c>
      <c r="DA51">
        <v>-0.5801609397296873</v>
      </c>
      <c r="DB51">
        <v>2.0876759934597442</v>
      </c>
      <c r="DC51">
        <v>-1.420230006234604</v>
      </c>
      <c r="DD51">
        <v>1.67914655950623</v>
      </c>
      <c r="DE51">
        <v>0.90043476882379181</v>
      </c>
      <c r="DF51">
        <v>-1.619782450512518</v>
      </c>
      <c r="DG51">
        <v>1.416607701413777</v>
      </c>
      <c r="DH51">
        <v>-1.0498344682965739</v>
      </c>
      <c r="DI51">
        <v>-0.40005933414018308</v>
      </c>
      <c r="DJ51">
        <v>0.5320372236534241</v>
      </c>
      <c r="DK51">
        <v>-1.340994196354208</v>
      </c>
      <c r="DL51">
        <v>-0.71504620355564608</v>
      </c>
      <c r="DM51">
        <v>1.192130850899894</v>
      </c>
      <c r="DN51">
        <v>0.97789073113836178</v>
      </c>
    </row>
    <row r="52" spans="1:118" x14ac:dyDescent="0.2">
      <c r="A52" s="2">
        <v>44727</v>
      </c>
      <c r="B52">
        <v>1.3896996487644879</v>
      </c>
      <c r="C52">
        <v>1.4889588074288429</v>
      </c>
      <c r="D52">
        <v>0.74965264853867208</v>
      </c>
      <c r="E52">
        <v>0.16117970191221201</v>
      </c>
      <c r="F52">
        <v>-1.0864197489784191</v>
      </c>
      <c r="G52">
        <v>-1.5977971293758371</v>
      </c>
      <c r="H52">
        <v>0.11435664807227811</v>
      </c>
      <c r="I52">
        <v>1.2875509836346131</v>
      </c>
      <c r="J52">
        <v>-1.750385212242709</v>
      </c>
      <c r="K52">
        <v>-1.3600511131211901</v>
      </c>
      <c r="L52">
        <v>-0.4764709585752277</v>
      </c>
      <c r="M52">
        <v>-1.0504806587058619</v>
      </c>
      <c r="N52">
        <v>-0.63519915342028532</v>
      </c>
      <c r="O52">
        <v>1.6083319856120311</v>
      </c>
      <c r="P52">
        <v>1.1565904872608439</v>
      </c>
      <c r="Q52">
        <v>-1.0554256002744491</v>
      </c>
      <c r="R52">
        <v>-0.87507818991462982</v>
      </c>
      <c r="S52">
        <v>-1.3000721206702659</v>
      </c>
      <c r="T52">
        <v>0.92499462599645477</v>
      </c>
      <c r="U52">
        <v>1.267020550042079</v>
      </c>
      <c r="V52">
        <v>0.47991395671048881</v>
      </c>
      <c r="W52">
        <v>-1.56039841673284</v>
      </c>
      <c r="X52">
        <v>-1.6909926049458781</v>
      </c>
      <c r="Y52">
        <v>1.25509433573554</v>
      </c>
      <c r="Z52">
        <v>-0.47948866428464232</v>
      </c>
      <c r="AA52">
        <v>-1.1818947316874411</v>
      </c>
      <c r="AB52">
        <v>1.2256460073723709</v>
      </c>
      <c r="AC52">
        <v>-1.5049222889905221</v>
      </c>
      <c r="AD52">
        <v>-0.72535136832369973</v>
      </c>
      <c r="AE52">
        <v>-1.589834386743372</v>
      </c>
      <c r="AF52">
        <v>-1.347805084934188</v>
      </c>
      <c r="AG52">
        <v>0.47659489415363882</v>
      </c>
      <c r="AH52">
        <v>1.1366050953681091</v>
      </c>
      <c r="AI52">
        <v>-1.5021435251881241</v>
      </c>
      <c r="AJ52">
        <v>-1.449240980207938</v>
      </c>
      <c r="AK52">
        <v>0.99714964878559331</v>
      </c>
      <c r="AL52">
        <v>-0.87818331703560049</v>
      </c>
      <c r="AM52">
        <v>-1.1947382744080399</v>
      </c>
      <c r="AN52">
        <v>-1.500874561588478</v>
      </c>
      <c r="AO52">
        <v>1.1754867927226269</v>
      </c>
      <c r="AP52">
        <v>-1.801428939268279</v>
      </c>
      <c r="AQ52">
        <v>0.79695656356381328</v>
      </c>
      <c r="AR52">
        <v>-0.30266054012940202</v>
      </c>
      <c r="AS52">
        <v>1.8930192764857039</v>
      </c>
      <c r="AT52">
        <v>1.2960943063816159</v>
      </c>
      <c r="AU52">
        <v>-0.19326115453020201</v>
      </c>
      <c r="AV52">
        <v>1.3579384022811449</v>
      </c>
      <c r="AW52">
        <v>1.29452358900224</v>
      </c>
      <c r="AX52">
        <v>1.2422874119663061</v>
      </c>
      <c r="AY52">
        <v>-0.60947941526601035</v>
      </c>
      <c r="AZ52">
        <v>-1.611194667571674</v>
      </c>
      <c r="BA52">
        <v>-1.237941828509709</v>
      </c>
      <c r="BB52">
        <v>-0.73052738159073582</v>
      </c>
      <c r="BC52">
        <v>0.9878867912925714</v>
      </c>
      <c r="BD52">
        <v>1.295555544155587</v>
      </c>
      <c r="BE52">
        <v>0.48800828800293872</v>
      </c>
      <c r="BF52">
        <v>0.83887275336060385</v>
      </c>
      <c r="BG52">
        <v>1.265831840739942</v>
      </c>
      <c r="BH52">
        <v>-0.89992249504634003</v>
      </c>
      <c r="BI52">
        <v>-1.4714997525696909</v>
      </c>
      <c r="BJ52">
        <v>-1.0547152472085981</v>
      </c>
      <c r="BK52">
        <v>1.6454260992034959</v>
      </c>
      <c r="BL52">
        <v>-0.21114481149890679</v>
      </c>
      <c r="BM52">
        <v>-1.072883005219746</v>
      </c>
      <c r="BN52">
        <v>1.3155514487884821</v>
      </c>
      <c r="BO52">
        <v>1.509549114066792</v>
      </c>
      <c r="BP52">
        <v>1.111682479493463</v>
      </c>
      <c r="BQ52">
        <v>-0.25240536053702778</v>
      </c>
      <c r="BR52">
        <v>-0.66598375240538943</v>
      </c>
      <c r="BS52">
        <v>1.083541420245197</v>
      </c>
      <c r="BT52">
        <v>-1.0289394360857049</v>
      </c>
      <c r="BU52">
        <v>-1.246974798588161</v>
      </c>
      <c r="BV52">
        <v>0.35209135086275012</v>
      </c>
      <c r="BW52">
        <v>-0.28158844383193682</v>
      </c>
      <c r="BX52">
        <v>-0.15569428241029359</v>
      </c>
      <c r="BY52">
        <v>-1.1491894155386899</v>
      </c>
      <c r="BZ52">
        <v>-0.94909710189831331</v>
      </c>
      <c r="CA52">
        <v>-1.246908576423984</v>
      </c>
      <c r="CB52">
        <v>-0.51403250030718417</v>
      </c>
      <c r="CC52">
        <v>-0.15436209678330279</v>
      </c>
      <c r="CD52">
        <v>1.0619661255932731</v>
      </c>
      <c r="CE52">
        <v>-0.48461560002525972</v>
      </c>
      <c r="CF52">
        <v>-1.2732509463286541</v>
      </c>
      <c r="CG52">
        <v>-1.3896797142651089</v>
      </c>
      <c r="CH52">
        <v>-1.100744162209413</v>
      </c>
      <c r="CI52">
        <v>-0.20879217437159139</v>
      </c>
      <c r="CJ52">
        <v>-1.469035630264224</v>
      </c>
      <c r="CK52">
        <v>1.2521536065644909E-2</v>
      </c>
      <c r="CL52">
        <v>0.22539917871060719</v>
      </c>
      <c r="CM52">
        <v>0.1509000806839404</v>
      </c>
      <c r="CN52">
        <v>-1.748114423525587</v>
      </c>
      <c r="CO52">
        <v>1.229404865562155</v>
      </c>
      <c r="CP52">
        <v>-0.37950932501126328</v>
      </c>
      <c r="CQ52">
        <v>-4.1389539835036342E-2</v>
      </c>
      <c r="CR52">
        <v>1.4281902035177261</v>
      </c>
      <c r="CS52">
        <v>1.320356740419987</v>
      </c>
      <c r="CT52">
        <v>-1.4199812845819799</v>
      </c>
      <c r="CU52">
        <v>-1.0952978872497621</v>
      </c>
      <c r="CV52">
        <v>-1.2831188809730141</v>
      </c>
      <c r="CW52">
        <v>0.49052672977803702</v>
      </c>
      <c r="CX52">
        <v>0.91097667339320798</v>
      </c>
      <c r="CY52">
        <v>1.221079647082383</v>
      </c>
      <c r="CZ52">
        <v>0.14393903706037109</v>
      </c>
      <c r="DA52">
        <v>-0.561276605027066</v>
      </c>
      <c r="DB52">
        <v>2.1002325103045361</v>
      </c>
      <c r="DC52">
        <v>-1.41295360295257</v>
      </c>
      <c r="DD52">
        <v>1.6652653592857189</v>
      </c>
      <c r="DE52">
        <v>0.90087157346569779</v>
      </c>
      <c r="DF52">
        <v>-1.5578064498749631</v>
      </c>
      <c r="DG52">
        <v>1.3702652854380539</v>
      </c>
      <c r="DH52">
        <v>-1.0578266714599489</v>
      </c>
      <c r="DI52">
        <v>-0.40596162833006072</v>
      </c>
      <c r="DJ52">
        <v>0.70214039879680235</v>
      </c>
      <c r="DK52">
        <v>-1.2916979576382199</v>
      </c>
      <c r="DL52">
        <v>-0.72616570237088696</v>
      </c>
      <c r="DM52">
        <v>1.185447614902184</v>
      </c>
      <c r="DN52">
        <v>0.94554384520399348</v>
      </c>
    </row>
    <row r="53" spans="1:118" x14ac:dyDescent="0.2">
      <c r="A53" s="2">
        <v>44728</v>
      </c>
      <c r="B53">
        <v>1.411288270245721</v>
      </c>
      <c r="C53">
        <v>1.6517063901107889</v>
      </c>
      <c r="D53">
        <v>0.85120202081878404</v>
      </c>
      <c r="E53">
        <v>0.21554096788271979</v>
      </c>
      <c r="F53">
        <v>-1.255744615491222</v>
      </c>
      <c r="G53">
        <v>-1.7086807363049481</v>
      </c>
      <c r="H53">
        <v>0.1142307108561699</v>
      </c>
      <c r="I53">
        <v>1.5194666746040839</v>
      </c>
      <c r="J53">
        <v>-1.8531494108512441</v>
      </c>
      <c r="K53">
        <v>-1.494967226611569</v>
      </c>
      <c r="L53">
        <v>-0.57250706719867006</v>
      </c>
      <c r="M53">
        <v>-0.90064005443817841</v>
      </c>
      <c r="N53">
        <v>-0.59079007480950174</v>
      </c>
      <c r="O53">
        <v>1.649878834065573</v>
      </c>
      <c r="P53">
        <v>1.100796302792781</v>
      </c>
      <c r="Q53">
        <v>-1.206251994816119</v>
      </c>
      <c r="R53">
        <v>-0.73944843315561459</v>
      </c>
      <c r="S53">
        <v>-1.3732710011322411</v>
      </c>
      <c r="T53">
        <v>0.80058855054721434</v>
      </c>
      <c r="U53">
        <v>1.3092732438192709</v>
      </c>
      <c r="V53">
        <v>0.70575524515720534</v>
      </c>
      <c r="W53">
        <v>-1.5753769632588679</v>
      </c>
      <c r="X53">
        <v>-1.7355109728384559</v>
      </c>
      <c r="Y53">
        <v>1.2626915287402389</v>
      </c>
      <c r="Z53">
        <v>-0.31330787926669063</v>
      </c>
      <c r="AA53">
        <v>-1.1402084795427321</v>
      </c>
      <c r="AB53">
        <v>1.268468783612583</v>
      </c>
      <c r="AC53">
        <v>-1.4942847231263681</v>
      </c>
      <c r="AD53">
        <v>-0.59786227745789389</v>
      </c>
      <c r="AE53">
        <v>-1.695013175425423</v>
      </c>
      <c r="AF53">
        <v>-1.5226932069679471</v>
      </c>
      <c r="AG53">
        <v>0.74371196471757983</v>
      </c>
      <c r="AH53">
        <v>1.2131832790799379</v>
      </c>
      <c r="AI53">
        <v>-1.5299394168456411</v>
      </c>
      <c r="AJ53">
        <v>-1.5474055751096549</v>
      </c>
      <c r="AK53">
        <v>0.97504379228051952</v>
      </c>
      <c r="AL53">
        <v>-1.186563430762698</v>
      </c>
      <c r="AM53">
        <v>-1.156332073971724</v>
      </c>
      <c r="AN53">
        <v>-1.5795554246690111</v>
      </c>
      <c r="AO53">
        <v>1.23979174399017</v>
      </c>
      <c r="AP53">
        <v>-1.8985661884020191</v>
      </c>
      <c r="AQ53">
        <v>0.98776737577570628</v>
      </c>
      <c r="AR53">
        <v>-0.37811929807537731</v>
      </c>
      <c r="AS53">
        <v>1.6602568590160489</v>
      </c>
      <c r="AT53">
        <v>1.3581820257967121</v>
      </c>
      <c r="AU53">
        <v>-0.24047351707859549</v>
      </c>
      <c r="AV53">
        <v>1.3025494898182199</v>
      </c>
      <c r="AW53">
        <v>1.338118988120645</v>
      </c>
      <c r="AX53">
        <v>1.274281703786075</v>
      </c>
      <c r="AY53">
        <v>-0.53925136542373309</v>
      </c>
      <c r="AZ53">
        <v>-1.70946137366861</v>
      </c>
      <c r="BA53">
        <v>-1.794245444011924</v>
      </c>
      <c r="BB53">
        <v>-0.82821152027925948</v>
      </c>
      <c r="BC53">
        <v>1.073161402700793</v>
      </c>
      <c r="BD53">
        <v>1.1283262697364811</v>
      </c>
      <c r="BE53">
        <v>0.62115895896717443</v>
      </c>
      <c r="BF53">
        <v>0.70400963703996511</v>
      </c>
      <c r="BG53">
        <v>1.356992507906625</v>
      </c>
      <c r="BH53">
        <v>-1.0981947744877749</v>
      </c>
      <c r="BI53">
        <v>-1.7150858987269411</v>
      </c>
      <c r="BJ53">
        <v>-1.0310584839930541</v>
      </c>
      <c r="BK53">
        <v>1.892264422659502</v>
      </c>
      <c r="BL53">
        <v>-0.1113811557557203</v>
      </c>
      <c r="BM53">
        <v>-1.2071719260470199</v>
      </c>
      <c r="BN53">
        <v>1.4205876915799129</v>
      </c>
      <c r="BO53">
        <v>1.531048430429808</v>
      </c>
      <c r="BP53">
        <v>1.1495775495249041</v>
      </c>
      <c r="BQ53">
        <v>-0.4547252346699045</v>
      </c>
      <c r="BR53">
        <v>-0.96551998755489321</v>
      </c>
      <c r="BS53">
        <v>1.186529571170635</v>
      </c>
      <c r="BT53">
        <v>-1.17625345409279</v>
      </c>
      <c r="BU53">
        <v>-1.2620560472423119</v>
      </c>
      <c r="BV53">
        <v>0.475727902639828</v>
      </c>
      <c r="BW53">
        <v>-0.28203671093694671</v>
      </c>
      <c r="BX53">
        <v>-0.26187666729812481</v>
      </c>
      <c r="BY53">
        <v>-1.4699047436616091</v>
      </c>
      <c r="BZ53">
        <v>-0.99420282095644097</v>
      </c>
      <c r="CA53">
        <v>-1.2540326965387709</v>
      </c>
      <c r="CB53">
        <v>-0.51029703653568692</v>
      </c>
      <c r="CC53">
        <v>-0.1349741507603861</v>
      </c>
      <c r="CD53">
        <v>1.1747485145608469</v>
      </c>
      <c r="CE53">
        <v>-0.55876881488093655</v>
      </c>
      <c r="CF53">
        <v>-1.2866243575089999</v>
      </c>
      <c r="CG53">
        <v>-1.384904309291936</v>
      </c>
      <c r="CH53">
        <v>-1.2633393553926009</v>
      </c>
      <c r="CI53">
        <v>-0.12971234403090789</v>
      </c>
      <c r="CJ53">
        <v>-1.561427035035146</v>
      </c>
      <c r="CK53">
        <v>-0.22726779532276911</v>
      </c>
      <c r="CL53">
        <v>0.28118882998543171</v>
      </c>
      <c r="CM53">
        <v>-0.1182213370648179</v>
      </c>
      <c r="CN53">
        <v>-1.752001872104799</v>
      </c>
      <c r="CO53">
        <v>1.3138202095907701</v>
      </c>
      <c r="CP53">
        <v>-0.49127399368064623</v>
      </c>
      <c r="CQ53">
        <v>-0.18295610996023909</v>
      </c>
      <c r="CR53">
        <v>1.472511567777699</v>
      </c>
      <c r="CS53">
        <v>1.1880465271106739</v>
      </c>
      <c r="CT53">
        <v>-1.5391759263445861</v>
      </c>
      <c r="CU53">
        <v>-1.381364643122017</v>
      </c>
      <c r="CV53">
        <v>-1.3971188627109279</v>
      </c>
      <c r="CW53">
        <v>0.5635692698455872</v>
      </c>
      <c r="CX53">
        <v>1.0426219124306271</v>
      </c>
      <c r="CY53">
        <v>1.2345601870575591</v>
      </c>
      <c r="CZ53">
        <v>-5.8987408242456227E-2</v>
      </c>
      <c r="DA53">
        <v>-0.57218043017549081</v>
      </c>
      <c r="DB53">
        <v>2.323771905323492</v>
      </c>
      <c r="DC53">
        <v>-1.469744456000559</v>
      </c>
      <c r="DD53">
        <v>1.677797339284552</v>
      </c>
      <c r="DE53">
        <v>0.86297505846054978</v>
      </c>
      <c r="DF53">
        <v>-1.6772734126809969</v>
      </c>
      <c r="DG53">
        <v>1.3848784700796539</v>
      </c>
      <c r="DH53">
        <v>-1.2218017111470421</v>
      </c>
      <c r="DI53">
        <v>-0.84874249327408158</v>
      </c>
      <c r="DJ53">
        <v>0.70095024752449775</v>
      </c>
      <c r="DK53">
        <v>-1.5659908002179861</v>
      </c>
      <c r="DL53">
        <v>-0.59827846362803705</v>
      </c>
      <c r="DM53">
        <v>1.1330576382744291</v>
      </c>
      <c r="DN53">
        <v>0.98404602572284972</v>
      </c>
    </row>
    <row r="54" spans="1:118" x14ac:dyDescent="0.2">
      <c r="A54" s="2">
        <v>44729</v>
      </c>
      <c r="B54">
        <v>1.3839879611172909</v>
      </c>
      <c r="C54">
        <v>1.792608267316808</v>
      </c>
      <c r="D54">
        <v>0.93264503090198747</v>
      </c>
      <c r="E54">
        <v>0.21201418635428149</v>
      </c>
      <c r="F54">
        <v>-1.2913572621051881</v>
      </c>
      <c r="G54">
        <v>-1.58969197905245</v>
      </c>
      <c r="H54">
        <v>5.2938903124092718E-2</v>
      </c>
      <c r="I54">
        <v>1.4949577628093871</v>
      </c>
      <c r="J54">
        <v>-1.919331856011522</v>
      </c>
      <c r="K54">
        <v>-1.489449697263991</v>
      </c>
      <c r="L54">
        <v>-0.50510537141251155</v>
      </c>
      <c r="M54">
        <v>-1.0081695810503311</v>
      </c>
      <c r="N54">
        <v>-0.61895354159588567</v>
      </c>
      <c r="O54">
        <v>1.7117121533556141</v>
      </c>
      <c r="P54">
        <v>1.0307104817586641</v>
      </c>
      <c r="Q54">
        <v>-1.144362014786068</v>
      </c>
      <c r="R54">
        <v>-0.82534131482257567</v>
      </c>
      <c r="S54">
        <v>-1.367943697614695</v>
      </c>
      <c r="T54">
        <v>0.38951776989760989</v>
      </c>
      <c r="U54">
        <v>1.31608890508607</v>
      </c>
      <c r="V54">
        <v>0.72605520132533641</v>
      </c>
      <c r="W54">
        <v>-1.4447036189262721</v>
      </c>
      <c r="X54">
        <v>-1.792446649056654</v>
      </c>
      <c r="Y54">
        <v>1.196219582772166</v>
      </c>
      <c r="Z54">
        <v>-0.37820414283059822</v>
      </c>
      <c r="AA54">
        <v>-1.163596373982319</v>
      </c>
      <c r="AB54">
        <v>1.3328215163173991</v>
      </c>
      <c r="AC54">
        <v>-1.5609694734673469</v>
      </c>
      <c r="AD54">
        <v>-0.57776156267751211</v>
      </c>
      <c r="AE54">
        <v>-1.653121338952269</v>
      </c>
      <c r="AF54">
        <v>-1.3489411930472921</v>
      </c>
      <c r="AG54">
        <v>0.72986916289300674</v>
      </c>
      <c r="AH54">
        <v>1.1995318700604509</v>
      </c>
      <c r="AI54">
        <v>-1.548455309056511</v>
      </c>
      <c r="AJ54">
        <v>-1.463101400142129</v>
      </c>
      <c r="AK54">
        <v>1.1449166891862861</v>
      </c>
      <c r="AL54">
        <v>-1.228261672737236</v>
      </c>
      <c r="AM54">
        <v>-1.1161594047989389</v>
      </c>
      <c r="AN54">
        <v>-1.6384221518769631</v>
      </c>
      <c r="AO54">
        <v>1.2731788009524609</v>
      </c>
      <c r="AP54">
        <v>-1.8571966954226471</v>
      </c>
      <c r="AQ54">
        <v>0.83899079769591467</v>
      </c>
      <c r="AR54">
        <v>-0.392554539622262</v>
      </c>
      <c r="AS54">
        <v>1.563777397710068</v>
      </c>
      <c r="AT54">
        <v>1.350465747450905</v>
      </c>
      <c r="AU54">
        <v>-0.19234262364044469</v>
      </c>
      <c r="AV54">
        <v>1.2624196919325099</v>
      </c>
      <c r="AW54">
        <v>1.3298742457213151</v>
      </c>
      <c r="AX54">
        <v>1.2679561916369799</v>
      </c>
      <c r="AY54">
        <v>-0.54227769073290522</v>
      </c>
      <c r="AZ54">
        <v>-1.7340193105531569</v>
      </c>
      <c r="BA54">
        <v>-1.8488987894956761</v>
      </c>
      <c r="BB54">
        <v>-0.70027436216336869</v>
      </c>
      <c r="BC54">
        <v>1.0130087632866509</v>
      </c>
      <c r="BD54">
        <v>1.0644076959279349</v>
      </c>
      <c r="BE54">
        <v>0.60164504506791949</v>
      </c>
      <c r="BF54">
        <v>0.81026965246957183</v>
      </c>
      <c r="BG54">
        <v>1.3463849955529199</v>
      </c>
      <c r="BH54">
        <v>-1.255847465396789</v>
      </c>
      <c r="BI54">
        <v>-1.549250896941498</v>
      </c>
      <c r="BJ54">
        <v>-1.0613359469225849</v>
      </c>
      <c r="BK54">
        <v>1.681379017843154</v>
      </c>
      <c r="BL54">
        <v>-0.1670045393400221</v>
      </c>
      <c r="BM54">
        <v>-1.208986233250962</v>
      </c>
      <c r="BN54">
        <v>1.4449625562772721</v>
      </c>
      <c r="BO54">
        <v>1.538556972922922</v>
      </c>
      <c r="BP54">
        <v>1.1280592446197739</v>
      </c>
      <c r="BQ54">
        <v>-0.39909796657805618</v>
      </c>
      <c r="BR54">
        <v>-1.1316779069296281</v>
      </c>
      <c r="BS54">
        <v>1.1861913802099979</v>
      </c>
      <c r="BT54">
        <v>-1.244922522641279</v>
      </c>
      <c r="BU54">
        <v>-1.28983959883467</v>
      </c>
      <c r="BV54">
        <v>0.57502828116026561</v>
      </c>
      <c r="BW54">
        <v>-0.3506482404054963</v>
      </c>
      <c r="BX54">
        <v>-0.27609204961466011</v>
      </c>
      <c r="BY54">
        <v>-1.4371253899945839</v>
      </c>
      <c r="BZ54">
        <v>-0.98807432261448347</v>
      </c>
      <c r="CA54">
        <v>-1.3710691971482909</v>
      </c>
      <c r="CB54">
        <v>-0.52322576973046597</v>
      </c>
      <c r="CC54">
        <v>-0.21034533452755999</v>
      </c>
      <c r="CD54">
        <v>1.1368783188911631</v>
      </c>
      <c r="CE54">
        <v>-0.54516289095089832</v>
      </c>
      <c r="CF54">
        <v>-1.316566560525807</v>
      </c>
      <c r="CG54">
        <v>-1.308409315804117</v>
      </c>
      <c r="CH54">
        <v>-1.2964303057619759</v>
      </c>
      <c r="CI54">
        <v>-3.1924432537237472E-2</v>
      </c>
      <c r="CJ54">
        <v>-1.3864148445014459</v>
      </c>
      <c r="CK54">
        <v>-0.20935085942480919</v>
      </c>
      <c r="CL54">
        <v>0.12858388758617709</v>
      </c>
      <c r="CM54">
        <v>2.3286203921371608E-3</v>
      </c>
      <c r="CN54">
        <v>-1.785498435909429</v>
      </c>
      <c r="CO54">
        <v>1.354836541469244</v>
      </c>
      <c r="CP54">
        <v>-0.42438351884396608</v>
      </c>
      <c r="CQ54">
        <v>-1.5676364692921121E-2</v>
      </c>
      <c r="CR54">
        <v>1.4809082279388259</v>
      </c>
      <c r="CS54">
        <v>1.1336367632743389</v>
      </c>
      <c r="CT54">
        <v>-1.475095991687726</v>
      </c>
      <c r="CU54">
        <v>-1.3029953355095321</v>
      </c>
      <c r="CV54">
        <v>-1.403501920076877</v>
      </c>
      <c r="CW54">
        <v>0.49756061339328811</v>
      </c>
      <c r="CX54">
        <v>0.9874907693630669</v>
      </c>
      <c r="CY54">
        <v>1.215798442896852</v>
      </c>
      <c r="CZ54">
        <v>-7.3763673297696383E-2</v>
      </c>
      <c r="DA54">
        <v>-0.4034520455977097</v>
      </c>
      <c r="DB54">
        <v>2.4180971340502508</v>
      </c>
      <c r="DC54">
        <v>-1.498408219460567</v>
      </c>
      <c r="DD54">
        <v>1.74982508893219</v>
      </c>
      <c r="DE54">
        <v>0.71948142732344134</v>
      </c>
      <c r="DF54">
        <v>-1.5967851615393489</v>
      </c>
      <c r="DG54">
        <v>1.377933990017213</v>
      </c>
      <c r="DH54">
        <v>-1.2274580892005429</v>
      </c>
      <c r="DI54">
        <v>-0.85425174072538101</v>
      </c>
      <c r="DJ54">
        <v>0.88648703638892257</v>
      </c>
      <c r="DK54">
        <v>-1.573947252803674</v>
      </c>
      <c r="DL54">
        <v>-0.65706079661009498</v>
      </c>
      <c r="DM54">
        <v>1.142053828072819</v>
      </c>
      <c r="DN54">
        <v>0.93776973238277717</v>
      </c>
    </row>
    <row r="55" spans="1:118" x14ac:dyDescent="0.2">
      <c r="A55" s="2">
        <v>44733</v>
      </c>
      <c r="B55">
        <v>1.3777400825493999</v>
      </c>
      <c r="C55">
        <v>1.6211643970138241</v>
      </c>
      <c r="D55">
        <v>0.97344595045243887</v>
      </c>
      <c r="E55">
        <v>0.15534991561352801</v>
      </c>
      <c r="F55">
        <v>-1.224530317481453</v>
      </c>
      <c r="G55">
        <v>-1.5398241647096591</v>
      </c>
      <c r="H55">
        <v>0.20032945181724701</v>
      </c>
      <c r="I55">
        <v>1.3993497097468199</v>
      </c>
      <c r="J55">
        <v>-1.8870978690868749</v>
      </c>
      <c r="K55">
        <v>-1.4103539523923849</v>
      </c>
      <c r="L55">
        <v>-0.69365187600534228</v>
      </c>
      <c r="M55">
        <v>-1.092733945186833</v>
      </c>
      <c r="N55">
        <v>-0.65791948717258741</v>
      </c>
      <c r="O55">
        <v>1.610741468115896</v>
      </c>
      <c r="P55">
        <v>1.0368983405589911</v>
      </c>
      <c r="Q55">
        <v>-1.1760121468613129</v>
      </c>
      <c r="R55">
        <v>-0.97326000977774241</v>
      </c>
      <c r="S55">
        <v>-1.2836517674338841</v>
      </c>
      <c r="T55">
        <v>0.24574822177551239</v>
      </c>
      <c r="U55">
        <v>1.3091741005982229</v>
      </c>
      <c r="V55">
        <v>0.78844409896260848</v>
      </c>
      <c r="W55">
        <v>-1.330074595065555</v>
      </c>
      <c r="X55">
        <v>-1.7026052471437889</v>
      </c>
      <c r="Y55">
        <v>1.135848688764276</v>
      </c>
      <c r="Z55">
        <v>-0.47655979128391712</v>
      </c>
      <c r="AA55">
        <v>-1.1698519622570189</v>
      </c>
      <c r="AB55">
        <v>1.3778331641839561</v>
      </c>
      <c r="AC55">
        <v>-1.292482887882427</v>
      </c>
      <c r="AD55">
        <v>-0.67343225178543709</v>
      </c>
      <c r="AE55">
        <v>-1.5411496767300861</v>
      </c>
      <c r="AF55">
        <v>-1.280888968021014</v>
      </c>
      <c r="AG55">
        <v>0.66151208150232388</v>
      </c>
      <c r="AH55">
        <v>1.1962032452149809</v>
      </c>
      <c r="AI55">
        <v>-1.4829743202196339</v>
      </c>
      <c r="AJ55">
        <v>-1.415163732411364</v>
      </c>
      <c r="AK55">
        <v>0.99919724800258936</v>
      </c>
      <c r="AL55">
        <v>-1.1691528008386971</v>
      </c>
      <c r="AM55">
        <v>-1.1782910818690071</v>
      </c>
      <c r="AN55">
        <v>-1.6172669048428581</v>
      </c>
      <c r="AO55">
        <v>1.2485109035823521</v>
      </c>
      <c r="AP55">
        <v>-1.8235689820627301</v>
      </c>
      <c r="AQ55">
        <v>0.87408700063728706</v>
      </c>
      <c r="AR55">
        <v>-0.45300417437305968</v>
      </c>
      <c r="AS55">
        <v>1.5878047255878729</v>
      </c>
      <c r="AT55">
        <v>1.3010871649450271</v>
      </c>
      <c r="AU55">
        <v>-0.19612724533363729</v>
      </c>
      <c r="AV55">
        <v>1.329889340508257</v>
      </c>
      <c r="AW55">
        <v>1.3107251326596669</v>
      </c>
      <c r="AX55">
        <v>1.257836893283456</v>
      </c>
      <c r="AY55">
        <v>-0.5762033664239814</v>
      </c>
      <c r="AZ55">
        <v>-1.703410629364446</v>
      </c>
      <c r="BA55">
        <v>-1.4840721513958131</v>
      </c>
      <c r="BB55">
        <v>-0.70572686530147066</v>
      </c>
      <c r="BC55">
        <v>1.289936083613777</v>
      </c>
      <c r="BD55">
        <v>1.360252714553936</v>
      </c>
      <c r="BE55">
        <v>0.51912033222138632</v>
      </c>
      <c r="BF55">
        <v>0.73548566011244376</v>
      </c>
      <c r="BG55">
        <v>1.4122381278076099</v>
      </c>
      <c r="BH55">
        <v>-1.192536209906552</v>
      </c>
      <c r="BI55">
        <v>-1.4810552587825561</v>
      </c>
      <c r="BJ55">
        <v>-0.38667644760428571</v>
      </c>
      <c r="BK55">
        <v>1.604006568351342</v>
      </c>
      <c r="BL55">
        <v>-0.37440467249113141</v>
      </c>
      <c r="BM55">
        <v>-1.150194733945429</v>
      </c>
      <c r="BN55">
        <v>1.4065180111010029</v>
      </c>
      <c r="BO55">
        <v>1.449850761697449</v>
      </c>
      <c r="BP55">
        <v>1.108838813488116</v>
      </c>
      <c r="BQ55">
        <v>-0.29923836403545301</v>
      </c>
      <c r="BR55">
        <v>-0.60428534791968092</v>
      </c>
      <c r="BS55">
        <v>1.175834848361931</v>
      </c>
      <c r="BT55">
        <v>-1.401209885869048</v>
      </c>
      <c r="BU55">
        <v>-1.230842655247443</v>
      </c>
      <c r="BV55">
        <v>0.27452697544634203</v>
      </c>
      <c r="BW55">
        <v>-0.26547323244790022</v>
      </c>
      <c r="BX55">
        <v>-0.31702751821655051</v>
      </c>
      <c r="BY55">
        <v>-1.300404774179819</v>
      </c>
      <c r="BZ55">
        <v>-0.98013728723663274</v>
      </c>
      <c r="CA55">
        <v>-1.2983808901637079</v>
      </c>
      <c r="CB55">
        <v>-0.5252016033800202</v>
      </c>
      <c r="CC55">
        <v>-0.37536446748023339</v>
      </c>
      <c r="CD55">
        <v>1.095785592413036</v>
      </c>
      <c r="CE55">
        <v>-0.49835012938671819</v>
      </c>
      <c r="CF55">
        <v>-1.054516476535003</v>
      </c>
      <c r="CG55">
        <v>-1.373096304009257</v>
      </c>
      <c r="CH55">
        <v>-1.2446702378380869</v>
      </c>
      <c r="CI55">
        <v>4.6697658833576523E-2</v>
      </c>
      <c r="CJ55">
        <v>-1.2980869378173181</v>
      </c>
      <c r="CK55">
        <v>-0.1919439779467926</v>
      </c>
      <c r="CL55">
        <v>6.3653034264633312E-2</v>
      </c>
      <c r="CM55">
        <v>4.1048948825697103E-2</v>
      </c>
      <c r="CN55">
        <v>-1.8553532699601081</v>
      </c>
      <c r="CO55">
        <v>1.1276855836938671</v>
      </c>
      <c r="CP55">
        <v>-0.24295503984602801</v>
      </c>
      <c r="CQ55">
        <v>-0.43738374572985272</v>
      </c>
      <c r="CR55">
        <v>1.4742401496221469</v>
      </c>
      <c r="CS55">
        <v>1.441548409566231</v>
      </c>
      <c r="CT55">
        <v>-1.343088107498889</v>
      </c>
      <c r="CU55">
        <v>-1.323697251110687</v>
      </c>
      <c r="CV55">
        <v>-1.32487625487991</v>
      </c>
      <c r="CW55">
        <v>1.2319635244327289</v>
      </c>
      <c r="CX55">
        <v>0.91066391960961701</v>
      </c>
      <c r="CY55">
        <v>1.200451928416957</v>
      </c>
      <c r="CZ55">
        <v>-4.2781352875757343E-2</v>
      </c>
      <c r="DA55">
        <v>-0.53422176942617006</v>
      </c>
      <c r="DB55">
        <v>2.3250697235201958</v>
      </c>
      <c r="DC55">
        <v>-1.46470429237438</v>
      </c>
      <c r="DD55">
        <v>1.763653979993631</v>
      </c>
      <c r="DE55">
        <v>0.81904010720613474</v>
      </c>
      <c r="DF55">
        <v>-1.412191622241441</v>
      </c>
      <c r="DG55">
        <v>1.379412046256705</v>
      </c>
      <c r="DH55">
        <v>-1.23725804635426</v>
      </c>
      <c r="DI55">
        <v>-0.69620809185405397</v>
      </c>
      <c r="DJ55">
        <v>0.90280437067080321</v>
      </c>
      <c r="DK55">
        <v>-1.4405884935780371</v>
      </c>
      <c r="DL55">
        <v>-0.71087600163521225</v>
      </c>
      <c r="DM55">
        <v>1.1777265300320581</v>
      </c>
      <c r="DN55">
        <v>0.95333112089675898</v>
      </c>
    </row>
    <row r="56" spans="1:118" x14ac:dyDescent="0.2">
      <c r="A56" s="2">
        <v>44734</v>
      </c>
      <c r="B56">
        <v>1.3395222397355031</v>
      </c>
      <c r="C56">
        <v>1.6674697903489351</v>
      </c>
      <c r="D56">
        <v>0.99471470190427969</v>
      </c>
      <c r="E56">
        <v>0.1126965489614591</v>
      </c>
      <c r="F56">
        <v>-1.259435959513751</v>
      </c>
      <c r="G56">
        <v>-1.520562075015498</v>
      </c>
      <c r="H56">
        <v>0.1784277141265361</v>
      </c>
      <c r="I56">
        <v>1.4139423499806281</v>
      </c>
      <c r="J56">
        <v>-1.8626525302225789</v>
      </c>
      <c r="K56">
        <v>-1.446700614352026</v>
      </c>
      <c r="L56">
        <v>-0.69628939111026455</v>
      </c>
      <c r="M56">
        <v>-1.0893827093532289</v>
      </c>
      <c r="N56">
        <v>-0.66480353039655649</v>
      </c>
      <c r="O56">
        <v>1.535931337009528</v>
      </c>
      <c r="P56">
        <v>1.0294262959439799</v>
      </c>
      <c r="Q56">
        <v>-1.201664928992479</v>
      </c>
      <c r="R56">
        <v>-1.076335557349712</v>
      </c>
      <c r="S56">
        <v>-1.301621557841764</v>
      </c>
      <c r="T56">
        <v>2.955683983843431E-3</v>
      </c>
      <c r="U56">
        <v>1.3084771991566571</v>
      </c>
      <c r="V56">
        <v>0.7632225792191687</v>
      </c>
      <c r="W56">
        <v>-1.3643380877984601</v>
      </c>
      <c r="X56">
        <v>-1.6769486180388391</v>
      </c>
      <c r="Y56">
        <v>1.087831082673955</v>
      </c>
      <c r="Z56">
        <v>-0.46133162716666021</v>
      </c>
      <c r="AA56">
        <v>-1.2422249182952549</v>
      </c>
      <c r="AB56">
        <v>1.3714942487322219</v>
      </c>
      <c r="AC56">
        <v>-1.177018417229202</v>
      </c>
      <c r="AD56">
        <v>-0.69345931379724979</v>
      </c>
      <c r="AE56">
        <v>-1.5917769611623369</v>
      </c>
      <c r="AF56">
        <v>-1.2398603611789509</v>
      </c>
      <c r="AG56">
        <v>0.76086223825386345</v>
      </c>
      <c r="AH56">
        <v>1.191952286793807</v>
      </c>
      <c r="AI56">
        <v>-1.417586065099399</v>
      </c>
      <c r="AJ56">
        <v>-1.447613728451701</v>
      </c>
      <c r="AK56">
        <v>0.98220600584432527</v>
      </c>
      <c r="AL56">
        <v>-1.2347837418449861</v>
      </c>
      <c r="AM56">
        <v>-1.188840883118176</v>
      </c>
      <c r="AN56">
        <v>-1.6157657664659799</v>
      </c>
      <c r="AO56">
        <v>1.231350429347762</v>
      </c>
      <c r="AP56">
        <v>-1.717670370705739</v>
      </c>
      <c r="AQ56">
        <v>0.85687557803358372</v>
      </c>
      <c r="AR56">
        <v>-0.68745303884929698</v>
      </c>
      <c r="AS56">
        <v>1.6543081855806101</v>
      </c>
      <c r="AT56">
        <v>1.3087481099845251</v>
      </c>
      <c r="AU56">
        <v>-0.23219634726963281</v>
      </c>
      <c r="AV56">
        <v>1.3276950635771181</v>
      </c>
      <c r="AW56">
        <v>1.2516181589062301</v>
      </c>
      <c r="AX56">
        <v>1.253329877259967</v>
      </c>
      <c r="AY56">
        <v>-0.58327461793916346</v>
      </c>
      <c r="AZ56">
        <v>-1.7148734525797</v>
      </c>
      <c r="BA56">
        <v>-1.5062809579081611</v>
      </c>
      <c r="BB56">
        <v>-0.68856463394980238</v>
      </c>
      <c r="BC56">
        <v>1.5601676595042779</v>
      </c>
      <c r="BD56">
        <v>1.3431794840893829</v>
      </c>
      <c r="BE56">
        <v>0.54171017362960872</v>
      </c>
      <c r="BF56">
        <v>0.75992396672968876</v>
      </c>
      <c r="BG56">
        <v>1.401037089058774</v>
      </c>
      <c r="BH56">
        <v>-1.312546937399159</v>
      </c>
      <c r="BI56">
        <v>-1.4914423352217849</v>
      </c>
      <c r="BJ56">
        <v>-0.32790738470286562</v>
      </c>
      <c r="BK56">
        <v>1.522719381534535</v>
      </c>
      <c r="BL56">
        <v>-0.36423987888391912</v>
      </c>
      <c r="BM56">
        <v>-1.1942482019973051</v>
      </c>
      <c r="BN56">
        <v>1.370641807239229</v>
      </c>
      <c r="BO56">
        <v>1.4295587599057289</v>
      </c>
      <c r="BP56">
        <v>1.0736500857844411</v>
      </c>
      <c r="BQ56">
        <v>-0.25549953822985738</v>
      </c>
      <c r="BR56">
        <v>-0.82146680199356636</v>
      </c>
      <c r="BS56">
        <v>1.1485189263752471</v>
      </c>
      <c r="BT56">
        <v>-1.428465507635533</v>
      </c>
      <c r="BU56">
        <v>-1.255216200070506</v>
      </c>
      <c r="BV56">
        <v>0.1186115608111893</v>
      </c>
      <c r="BW56">
        <v>-0.43114386068118371</v>
      </c>
      <c r="BX56">
        <v>-0.35416589897496842</v>
      </c>
      <c r="BY56">
        <v>-1.450385712679904</v>
      </c>
      <c r="BZ56">
        <v>-0.9900602977374604</v>
      </c>
      <c r="CA56">
        <v>-1.2938312538929491</v>
      </c>
      <c r="CB56">
        <v>-0.54548472285550775</v>
      </c>
      <c r="CC56">
        <v>-0.50341382345502372</v>
      </c>
      <c r="CD56">
        <v>1.125765878908827</v>
      </c>
      <c r="CE56">
        <v>-0.49630112704971058</v>
      </c>
      <c r="CF56">
        <v>-1.090671960037038</v>
      </c>
      <c r="CG56">
        <v>-1.471927316155585</v>
      </c>
      <c r="CH56">
        <v>-1.3716267347308939</v>
      </c>
      <c r="CI56">
        <v>1.1360900405484641E-2</v>
      </c>
      <c r="CJ56">
        <v>-1.2210081983915491</v>
      </c>
      <c r="CK56">
        <v>-7.1248853476346422E-2</v>
      </c>
      <c r="CL56">
        <v>1.7320165661999551E-2</v>
      </c>
      <c r="CM56">
        <v>1.9116929549583848E-2</v>
      </c>
      <c r="CN56">
        <v>-1.822822612813888</v>
      </c>
      <c r="CO56">
        <v>1.1792767574761021</v>
      </c>
      <c r="CP56">
        <v>-0.2435777049588046</v>
      </c>
      <c r="CQ56">
        <v>-0.44365261349556928</v>
      </c>
      <c r="CR56">
        <v>1.46082477572217</v>
      </c>
      <c r="CS56">
        <v>1.4347889281193911</v>
      </c>
      <c r="CT56">
        <v>-1.3328658954847941</v>
      </c>
      <c r="CU56">
        <v>-1.263138507916417</v>
      </c>
      <c r="CV56">
        <v>-1.353321662126534</v>
      </c>
      <c r="CW56">
        <v>0.97972557307686881</v>
      </c>
      <c r="CX56">
        <v>0.96630946302710341</v>
      </c>
      <c r="CY56">
        <v>1.1866698115863139</v>
      </c>
      <c r="CZ56">
        <v>-0.15487548648035049</v>
      </c>
      <c r="DA56">
        <v>-0.60112923553103736</v>
      </c>
      <c r="DB56">
        <v>2.319262642396255</v>
      </c>
      <c r="DC56">
        <v>-1.499642017733245</v>
      </c>
      <c r="DD56">
        <v>1.7699438290774301</v>
      </c>
      <c r="DE56">
        <v>0.74180507282185915</v>
      </c>
      <c r="DF56">
        <v>-1.3415262600279141</v>
      </c>
      <c r="DG56">
        <v>1.3751917018657189</v>
      </c>
      <c r="DH56">
        <v>-1.2111847511421141</v>
      </c>
      <c r="DI56">
        <v>-0.64118626010687474</v>
      </c>
      <c r="DJ56">
        <v>1.0313888831210329</v>
      </c>
      <c r="DK56">
        <v>-1.450607364004421</v>
      </c>
      <c r="DL56">
        <v>-0.7712189113573239</v>
      </c>
      <c r="DM56">
        <v>1.186138775129457</v>
      </c>
      <c r="DN56">
        <v>0.89199002049897769</v>
      </c>
    </row>
    <row r="57" spans="1:118" x14ac:dyDescent="0.2">
      <c r="A57" s="2">
        <v>44735</v>
      </c>
      <c r="B57">
        <v>1.3417662854447019</v>
      </c>
      <c r="C57">
        <v>1.8071296384530191</v>
      </c>
      <c r="D57">
        <v>1.1824797110947149</v>
      </c>
      <c r="E57">
        <v>-8.553982659347115E-3</v>
      </c>
      <c r="F57">
        <v>-1.306605447434239</v>
      </c>
      <c r="G57">
        <v>-1.4524817954314311</v>
      </c>
      <c r="H57">
        <v>0.1113835211800619</v>
      </c>
      <c r="I57">
        <v>1.405484622940578</v>
      </c>
      <c r="J57">
        <v>-1.796085322599551</v>
      </c>
      <c r="K57">
        <v>-1.42484986263682</v>
      </c>
      <c r="L57">
        <v>-0.7739679611531296</v>
      </c>
      <c r="M57">
        <v>-1.0422539741708921</v>
      </c>
      <c r="N57">
        <v>-0.66233631573467677</v>
      </c>
      <c r="O57">
        <v>1.439659164549679</v>
      </c>
      <c r="P57">
        <v>1.104701079822096</v>
      </c>
      <c r="Q57">
        <v>-1.2120910131035549</v>
      </c>
      <c r="R57">
        <v>-1.189738200499471</v>
      </c>
      <c r="S57">
        <v>-1.3209469488568231</v>
      </c>
      <c r="T57">
        <v>-0.39286620291806212</v>
      </c>
      <c r="U57">
        <v>1.2986939089747349</v>
      </c>
      <c r="V57">
        <v>0.71089311134346767</v>
      </c>
      <c r="W57">
        <v>-1.1936476236708591</v>
      </c>
      <c r="X57">
        <v>-1.5495736775569371</v>
      </c>
      <c r="Y57">
        <v>1.0571887885371081</v>
      </c>
      <c r="Z57">
        <v>-0.26379139353638631</v>
      </c>
      <c r="AA57">
        <v>-1.1240949050664359</v>
      </c>
      <c r="AB57">
        <v>1.377551205903436</v>
      </c>
      <c r="AC57">
        <v>-0.93049544560054553</v>
      </c>
      <c r="AD57">
        <v>-0.92682785086505759</v>
      </c>
      <c r="AE57">
        <v>-1.4810562199332169</v>
      </c>
      <c r="AF57">
        <v>-0.96655380581701034</v>
      </c>
      <c r="AG57">
        <v>0.81103863987612623</v>
      </c>
      <c r="AH57">
        <v>1.1866834469636349</v>
      </c>
      <c r="AI57">
        <v>-1.411729157879029</v>
      </c>
      <c r="AJ57">
        <v>-1.4303445818663709</v>
      </c>
      <c r="AK57">
        <v>0.8666609206643503</v>
      </c>
      <c r="AL57">
        <v>-1.326288045199802</v>
      </c>
      <c r="AM57">
        <v>-1.211463083249311</v>
      </c>
      <c r="AN57">
        <v>-1.638190491674741</v>
      </c>
      <c r="AO57">
        <v>1.2503397362455859</v>
      </c>
      <c r="AP57">
        <v>-1.7916293118878499</v>
      </c>
      <c r="AQ57">
        <v>0.90906585343696455</v>
      </c>
      <c r="AR57">
        <v>-1.188862515381107</v>
      </c>
      <c r="AS57">
        <v>1.668527904595652</v>
      </c>
      <c r="AT57">
        <v>1.2048521380886741</v>
      </c>
      <c r="AU57">
        <v>-0.23838063554686131</v>
      </c>
      <c r="AV57">
        <v>1.291152412220923</v>
      </c>
      <c r="AW57">
        <v>1.2228279929356469</v>
      </c>
      <c r="AX57">
        <v>1.2271059464957881</v>
      </c>
      <c r="AY57">
        <v>-0.61149380301590484</v>
      </c>
      <c r="AZ57">
        <v>-1.6978928459434339</v>
      </c>
      <c r="BA57">
        <v>-1.45192942143174</v>
      </c>
      <c r="BB57">
        <v>-0.57341480774163589</v>
      </c>
      <c r="BC57">
        <v>1.940149340466506</v>
      </c>
      <c r="BD57">
        <v>1.291310744061656</v>
      </c>
      <c r="BE57">
        <v>0.63650826810585748</v>
      </c>
      <c r="BF57">
        <v>1.175468518232943</v>
      </c>
      <c r="BG57">
        <v>1.2830021331265911</v>
      </c>
      <c r="BH57">
        <v>-1.3641516427346261</v>
      </c>
      <c r="BI57">
        <v>-1.146248774077159</v>
      </c>
      <c r="BJ57">
        <v>-0.11111001570293751</v>
      </c>
      <c r="BK57">
        <v>1.401539721245739</v>
      </c>
      <c r="BL57">
        <v>-0.42981660182636439</v>
      </c>
      <c r="BM57">
        <v>-1.184038051428864</v>
      </c>
      <c r="BN57">
        <v>1.261929153960804</v>
      </c>
      <c r="BO57">
        <v>1.3907237385052289</v>
      </c>
      <c r="BP57">
        <v>1.1219241435667531</v>
      </c>
      <c r="BQ57">
        <v>0.13721278785364199</v>
      </c>
      <c r="BR57">
        <v>-0.96892369917286103</v>
      </c>
      <c r="BS57">
        <v>1.260821168466582</v>
      </c>
      <c r="BT57">
        <v>-1.4697717357690729</v>
      </c>
      <c r="BU57">
        <v>-1.2802765472377939</v>
      </c>
      <c r="BV57">
        <v>-0.49180036665520982</v>
      </c>
      <c r="BW57">
        <v>-0.76077588482698721</v>
      </c>
      <c r="BX57">
        <v>-0.25575095376889118</v>
      </c>
      <c r="BY57">
        <v>-1.140900005101195</v>
      </c>
      <c r="BZ57">
        <v>-0.98579196535679081</v>
      </c>
      <c r="CA57">
        <v>-1.2589871866924891</v>
      </c>
      <c r="CB57">
        <v>-0.51565414395280562</v>
      </c>
      <c r="CC57">
        <v>-0.78538587512316949</v>
      </c>
      <c r="CD57">
        <v>1.298757412488128</v>
      </c>
      <c r="CE57">
        <v>-0.43366572504914702</v>
      </c>
      <c r="CF57">
        <v>-1.310695980266334</v>
      </c>
      <c r="CG57">
        <v>-1.5507435637474449</v>
      </c>
      <c r="CH57">
        <v>-1.508180144622544</v>
      </c>
      <c r="CI57">
        <v>-4.0932854807357782E-2</v>
      </c>
      <c r="CJ57">
        <v>-1.1725926306904939</v>
      </c>
      <c r="CK57">
        <v>0.30180078401669241</v>
      </c>
      <c r="CL57">
        <v>-0.10927468705427271</v>
      </c>
      <c r="CM57">
        <v>7.7510873510847594E-2</v>
      </c>
      <c r="CN57">
        <v>-1.849217264144331</v>
      </c>
      <c r="CO57">
        <v>1.084941394110309</v>
      </c>
      <c r="CP57">
        <v>-0.1415717883149912</v>
      </c>
      <c r="CQ57">
        <v>-0.45880265719321922</v>
      </c>
      <c r="CR57">
        <v>1.422149166643615</v>
      </c>
      <c r="CS57">
        <v>1.388962800963399</v>
      </c>
      <c r="CT57">
        <v>-1.20730043952194</v>
      </c>
      <c r="CU57">
        <v>-0.92483681647995031</v>
      </c>
      <c r="CV57">
        <v>-1.478166826969852</v>
      </c>
      <c r="CW57">
        <v>1.105899700075736</v>
      </c>
      <c r="CX57">
        <v>0.98055445073037073</v>
      </c>
      <c r="CY57">
        <v>1.2312880023060859</v>
      </c>
      <c r="CZ57">
        <v>-0.50452247839708775</v>
      </c>
      <c r="DA57">
        <v>-0.64308160137379955</v>
      </c>
      <c r="DB57">
        <v>2.3956594158286242</v>
      </c>
      <c r="DC57">
        <v>-1.482682748967131</v>
      </c>
      <c r="DD57">
        <v>1.963290714135131</v>
      </c>
      <c r="DE57">
        <v>0.56840642169053179</v>
      </c>
      <c r="DF57">
        <v>-1.2611853526804711</v>
      </c>
      <c r="DG57">
        <v>1.2681011256811889</v>
      </c>
      <c r="DH57">
        <v>-1.339452348355739</v>
      </c>
      <c r="DI57">
        <v>-0.54915411969142425</v>
      </c>
      <c r="DJ57">
        <v>1.2497029896980001</v>
      </c>
      <c r="DK57">
        <v>-1.4868167173197999</v>
      </c>
      <c r="DL57">
        <v>-0.7943125337132777</v>
      </c>
      <c r="DM57">
        <v>1.1911450621500539</v>
      </c>
      <c r="DN57">
        <v>0.80955058635204136</v>
      </c>
    </row>
    <row r="58" spans="1:118" x14ac:dyDescent="0.2">
      <c r="A58" s="2">
        <v>44736</v>
      </c>
      <c r="B58">
        <v>1.2963406801631909</v>
      </c>
      <c r="C58">
        <v>1.537184482739155</v>
      </c>
      <c r="D58">
        <v>1.002896031088887</v>
      </c>
      <c r="E58">
        <v>-9.0513547208860318E-2</v>
      </c>
      <c r="F58">
        <v>-1.118790361717205</v>
      </c>
      <c r="G58">
        <v>-1.272611662501254</v>
      </c>
      <c r="H58">
        <v>0.34504837550913259</v>
      </c>
      <c r="I58">
        <v>1.213743484226036</v>
      </c>
      <c r="J58">
        <v>-1.742247604565812</v>
      </c>
      <c r="K58">
        <v>-1.4164917654688689</v>
      </c>
      <c r="L58">
        <v>-0.89502685768934442</v>
      </c>
      <c r="M58">
        <v>-1.300105382904942</v>
      </c>
      <c r="N58">
        <v>-0.75351658328969995</v>
      </c>
      <c r="O58">
        <v>1.5428521647491611</v>
      </c>
      <c r="P58">
        <v>0.93792323702115687</v>
      </c>
      <c r="Q58">
        <v>-1.283893991282941</v>
      </c>
      <c r="R58">
        <v>-1.379436644270867</v>
      </c>
      <c r="S58">
        <v>-1.228913478940785</v>
      </c>
      <c r="T58">
        <v>-0.4387389733485495</v>
      </c>
      <c r="U58">
        <v>1.245604166146524</v>
      </c>
      <c r="V58">
        <v>0.54465767944965471</v>
      </c>
      <c r="W58">
        <v>-1.101635351547007</v>
      </c>
      <c r="X58">
        <v>-1.4309690629206171</v>
      </c>
      <c r="Y58">
        <v>0.87374477084763491</v>
      </c>
      <c r="Z58">
        <v>-0.52547956137284291</v>
      </c>
      <c r="AA58">
        <v>-1.1807409407460889</v>
      </c>
      <c r="AB58">
        <v>1.3533753698956681</v>
      </c>
      <c r="AC58">
        <v>-0.79975878700529701</v>
      </c>
      <c r="AD58">
        <v>-1.020370721936751</v>
      </c>
      <c r="AE58">
        <v>-1.3521615706233709</v>
      </c>
      <c r="AF58">
        <v>-0.82494653384981542</v>
      </c>
      <c r="AG58">
        <v>0.70579658499459563</v>
      </c>
      <c r="AH58">
        <v>1.067065679959015</v>
      </c>
      <c r="AI58">
        <v>-1.3332083081496671</v>
      </c>
      <c r="AJ58">
        <v>-1.367160785521899</v>
      </c>
      <c r="AK58">
        <v>0.84642640870463781</v>
      </c>
      <c r="AL58">
        <v>-1.170028703980162</v>
      </c>
      <c r="AM58">
        <v>-1.2572836484085259</v>
      </c>
      <c r="AN58">
        <v>-1.599038166150593</v>
      </c>
      <c r="AO58">
        <v>1.1794299244717099</v>
      </c>
      <c r="AP58">
        <v>-1.90826960522097</v>
      </c>
      <c r="AQ58">
        <v>0.88831894762791119</v>
      </c>
      <c r="AR58">
        <v>-1.230929261441432</v>
      </c>
      <c r="AS58">
        <v>1.8290216235607639</v>
      </c>
      <c r="AT58">
        <v>1.0996565935036451</v>
      </c>
      <c r="AU58">
        <v>-0.23065133054182449</v>
      </c>
      <c r="AV58">
        <v>1.3227030313013199</v>
      </c>
      <c r="AW58">
        <v>1.179499723769257</v>
      </c>
      <c r="AX58">
        <v>1.20992133279002</v>
      </c>
      <c r="AY58">
        <v>-0.69664844873665788</v>
      </c>
      <c r="AZ58">
        <v>-1.5959375511048091</v>
      </c>
      <c r="BA58">
        <v>-1.1172257020523679</v>
      </c>
      <c r="BB58">
        <v>-0.41428360303714801</v>
      </c>
      <c r="BC58">
        <v>2.0776467138395378</v>
      </c>
      <c r="BD58">
        <v>1.356507038494104</v>
      </c>
      <c r="BE58">
        <v>0.45307149444162009</v>
      </c>
      <c r="BF58">
        <v>1.2408456980092599</v>
      </c>
      <c r="BG58">
        <v>1.4596964609778831</v>
      </c>
      <c r="BH58">
        <v>-1.229031097761085</v>
      </c>
      <c r="BI58">
        <v>-0.86912491830238059</v>
      </c>
      <c r="BJ58">
        <v>-0.40713368090351032</v>
      </c>
      <c r="BK58">
        <v>1.3000536256944759</v>
      </c>
      <c r="BL58">
        <v>-0.44518656021085251</v>
      </c>
      <c r="BM58">
        <v>-1.0890896351391151</v>
      </c>
      <c r="BN58">
        <v>1.037247416596303</v>
      </c>
      <c r="BO58">
        <v>1.3325825668548741</v>
      </c>
      <c r="BP58">
        <v>1.0914667261989179</v>
      </c>
      <c r="BQ58">
        <v>0.81008398839338058</v>
      </c>
      <c r="BR58">
        <v>-0.68306757879813762</v>
      </c>
      <c r="BS58">
        <v>1.060726437921891</v>
      </c>
      <c r="BT58">
        <v>-1.5171849446788219</v>
      </c>
      <c r="BU58">
        <v>-1.2813157242800211</v>
      </c>
      <c r="BV58">
        <v>-0.51319364651871258</v>
      </c>
      <c r="BW58">
        <v>-0.66271227233770158</v>
      </c>
      <c r="BX58">
        <v>-3.5492721500896961E-2</v>
      </c>
      <c r="BY58">
        <v>-0.89794557606591585</v>
      </c>
      <c r="BZ58">
        <v>-0.98641234026417179</v>
      </c>
      <c r="CA58">
        <v>-1.101488854084486</v>
      </c>
      <c r="CB58">
        <v>-0.46902336737185202</v>
      </c>
      <c r="CC58">
        <v>-1.0732429090282061</v>
      </c>
      <c r="CD58">
        <v>1.186143456348874</v>
      </c>
      <c r="CE58">
        <v>-0.35680120215179878</v>
      </c>
      <c r="CF58">
        <v>-1.255285026346695</v>
      </c>
      <c r="CG58">
        <v>-1.5942153099499361</v>
      </c>
      <c r="CH58">
        <v>-1.412456028295201</v>
      </c>
      <c r="CI58">
        <v>-0.10268294764122191</v>
      </c>
      <c r="CJ58">
        <v>-0.98677202984514256</v>
      </c>
      <c r="CK58">
        <v>0.38876167992429878</v>
      </c>
      <c r="CL58">
        <v>-0.17652106547508989</v>
      </c>
      <c r="CM58">
        <v>0.1243659357799143</v>
      </c>
      <c r="CN58">
        <v>-1.848058928939518</v>
      </c>
      <c r="CO58">
        <v>0.92171007881213751</v>
      </c>
      <c r="CP58">
        <v>-3.347992331525225E-2</v>
      </c>
      <c r="CQ58">
        <v>-0.4805209355629968</v>
      </c>
      <c r="CR58">
        <v>1.414646564806133</v>
      </c>
      <c r="CS58">
        <v>1.443694250904336</v>
      </c>
      <c r="CT58">
        <v>-1.083691271992691</v>
      </c>
      <c r="CU58">
        <v>-0.74049118910318956</v>
      </c>
      <c r="CV58">
        <v>-1.3996365618248661</v>
      </c>
      <c r="CW58">
        <v>1.165906732620233</v>
      </c>
      <c r="CX58">
        <v>0.86971097471451064</v>
      </c>
      <c r="CY58">
        <v>1.1683820878282321</v>
      </c>
      <c r="CZ58">
        <v>-0.39108811977668878</v>
      </c>
      <c r="DA58">
        <v>-0.44856720652292548</v>
      </c>
      <c r="DB58">
        <v>2.136607603318283</v>
      </c>
      <c r="DC58">
        <v>-1.440772085372104</v>
      </c>
      <c r="DD58">
        <v>1.936184367538571</v>
      </c>
      <c r="DE58">
        <v>0.51294683279047615</v>
      </c>
      <c r="DF58">
        <v>-1.1503744085584131</v>
      </c>
      <c r="DG58">
        <v>1.2164989747520101</v>
      </c>
      <c r="DH58">
        <v>-1.162748064185585</v>
      </c>
      <c r="DI58">
        <v>-0.50707907948758935</v>
      </c>
      <c r="DJ58">
        <v>1.1118259823308989</v>
      </c>
      <c r="DK58">
        <v>-1.2843454842994171</v>
      </c>
      <c r="DL58">
        <v>-0.81866522281316978</v>
      </c>
      <c r="DM58">
        <v>1.20209857996489</v>
      </c>
      <c r="DN58">
        <v>0.72367701687071251</v>
      </c>
    </row>
    <row r="59" spans="1:118" x14ac:dyDescent="0.2">
      <c r="A59" s="2">
        <v>44739</v>
      </c>
      <c r="B59">
        <v>1.316831020143971</v>
      </c>
      <c r="C59">
        <v>1.525531642983353</v>
      </c>
      <c r="D59">
        <v>0.94835665671506664</v>
      </c>
      <c r="E59">
        <v>-0.1134051404059087</v>
      </c>
      <c r="F59">
        <v>-1.118820289271194</v>
      </c>
      <c r="G59">
        <v>-1.2815423317365111</v>
      </c>
      <c r="H59">
        <v>0.2467302860986019</v>
      </c>
      <c r="I59">
        <v>1.24115152014257</v>
      </c>
      <c r="J59">
        <v>-1.764903843478218</v>
      </c>
      <c r="K59">
        <v>-1.397928353804011</v>
      </c>
      <c r="L59">
        <v>-0.96955363563883323</v>
      </c>
      <c r="M59">
        <v>-1.2098096475546669</v>
      </c>
      <c r="N59">
        <v>-0.72955554025966718</v>
      </c>
      <c r="O59">
        <v>1.3374580920402639</v>
      </c>
      <c r="P59">
        <v>0.99336268615148982</v>
      </c>
      <c r="Q59">
        <v>-1.251431707193057</v>
      </c>
      <c r="R59">
        <v>-1.3412028325793099</v>
      </c>
      <c r="S59">
        <v>-1.228904780292835</v>
      </c>
      <c r="T59">
        <v>-0.35991123558973093</v>
      </c>
      <c r="U59">
        <v>1.236430809713948</v>
      </c>
      <c r="V59">
        <v>0.58133416652925818</v>
      </c>
      <c r="W59">
        <v>-1.0716067903418121</v>
      </c>
      <c r="X59">
        <v>-1.597058902094346</v>
      </c>
      <c r="Y59">
        <v>0.90739562760173142</v>
      </c>
      <c r="Z59">
        <v>-0.43484930501154351</v>
      </c>
      <c r="AA59">
        <v>-1.122210809615662</v>
      </c>
      <c r="AB59">
        <v>1.340528937721239</v>
      </c>
      <c r="AC59">
        <v>-0.75792580120693909</v>
      </c>
      <c r="AD59">
        <v>-1.0178630565333471</v>
      </c>
      <c r="AE59">
        <v>-1.430890431313725</v>
      </c>
      <c r="AF59">
        <v>-0.9903550007580586</v>
      </c>
      <c r="AG59">
        <v>0.68031404734693957</v>
      </c>
      <c r="AH59">
        <v>1.0965265991343069</v>
      </c>
      <c r="AI59">
        <v>-1.332090522063837</v>
      </c>
      <c r="AJ59">
        <v>-1.4127568862167319</v>
      </c>
      <c r="AK59">
        <v>0.82950045544036877</v>
      </c>
      <c r="AL59">
        <v>-1.182783040119985</v>
      </c>
      <c r="AM59">
        <v>-1.262623777247321</v>
      </c>
      <c r="AN59">
        <v>-1.570897673008407</v>
      </c>
      <c r="AO59">
        <v>1.1888761007290229</v>
      </c>
      <c r="AP59">
        <v>-1.9489290746318071</v>
      </c>
      <c r="AQ59">
        <v>0.93710307925470193</v>
      </c>
      <c r="AR59">
        <v>-1.1037013966357461</v>
      </c>
      <c r="AS59">
        <v>1.8284463091902221</v>
      </c>
      <c r="AT59">
        <v>1.095569504156146</v>
      </c>
      <c r="AU59">
        <v>-0.15617041884981281</v>
      </c>
      <c r="AV59">
        <v>1.3236243780004759</v>
      </c>
      <c r="AW59">
        <v>1.194624117068503</v>
      </c>
      <c r="AX59">
        <v>1.2126996482014041</v>
      </c>
      <c r="AY59">
        <v>-0.66710691910263786</v>
      </c>
      <c r="AZ59">
        <v>-1.556919766698696</v>
      </c>
      <c r="BA59">
        <v>-1.10542837437882</v>
      </c>
      <c r="BB59">
        <v>-0.4538833636823183</v>
      </c>
      <c r="BC59">
        <v>2.0718604287807549</v>
      </c>
      <c r="BD59">
        <v>1.406675063758702</v>
      </c>
      <c r="BE59">
        <v>0.48478330723810009</v>
      </c>
      <c r="BF59">
        <v>1.2911867423734471</v>
      </c>
      <c r="BG59">
        <v>1.3807535934843349</v>
      </c>
      <c r="BH59">
        <v>-1.1833529835251191</v>
      </c>
      <c r="BI59">
        <v>-1.045105614895617</v>
      </c>
      <c r="BJ59">
        <v>-0.13607155879411559</v>
      </c>
      <c r="BK59">
        <v>1.364995252429174</v>
      </c>
      <c r="BL59">
        <v>-0.52662981839454537</v>
      </c>
      <c r="BM59">
        <v>-1.079939956882547</v>
      </c>
      <c r="BN59">
        <v>0.98839257226925414</v>
      </c>
      <c r="BO59">
        <v>1.3532191441491579</v>
      </c>
      <c r="BP59">
        <v>1.1138451542351311</v>
      </c>
      <c r="BQ59">
        <v>0.72935715097719067</v>
      </c>
      <c r="BR59">
        <v>-0.63322390086114255</v>
      </c>
      <c r="BS59">
        <v>1.0381660431584441</v>
      </c>
      <c r="BT59">
        <v>-1.505578751560376</v>
      </c>
      <c r="BU59">
        <v>-1.289912244578818</v>
      </c>
      <c r="BV59">
        <v>-0.49975667197694817</v>
      </c>
      <c r="BW59">
        <v>-0.61171806185449085</v>
      </c>
      <c r="BX59">
        <v>-0.13624979480903071</v>
      </c>
      <c r="BY59">
        <v>-0.92381784063030636</v>
      </c>
      <c r="BZ59">
        <v>-0.98574980629983888</v>
      </c>
      <c r="CA59">
        <v>-1.1222241631875089</v>
      </c>
      <c r="CB59">
        <v>-0.4758799508399848</v>
      </c>
      <c r="CC59">
        <v>-1.021629273689749</v>
      </c>
      <c r="CD59">
        <v>1.1804414862637469</v>
      </c>
      <c r="CE59">
        <v>-0.37497416842480058</v>
      </c>
      <c r="CF59">
        <v>-1.2539345709674139</v>
      </c>
      <c r="CG59">
        <v>-1.616370760434884</v>
      </c>
      <c r="CH59">
        <v>-1.381235895099757</v>
      </c>
      <c r="CI59">
        <v>-0.1050152109976371</v>
      </c>
      <c r="CJ59">
        <v>-1.0156332744009919</v>
      </c>
      <c r="CK59">
        <v>0.53880481966651295</v>
      </c>
      <c r="CL59">
        <v>-0.25119149666040902</v>
      </c>
      <c r="CM59">
        <v>0.22151879027648641</v>
      </c>
      <c r="CN59">
        <v>-1.8708632674958541</v>
      </c>
      <c r="CO59">
        <v>1.002115713244061</v>
      </c>
      <c r="CP59">
        <v>-4.9891583555693071E-2</v>
      </c>
      <c r="CQ59">
        <v>-0.46136906161677149</v>
      </c>
      <c r="CR59">
        <v>1.404834253259416</v>
      </c>
      <c r="CS59">
        <v>1.6150162276239679</v>
      </c>
      <c r="CT59">
        <v>-1.053156301383259</v>
      </c>
      <c r="CU59">
        <v>-0.91453735645245082</v>
      </c>
      <c r="CV59">
        <v>-1.4251941151145351</v>
      </c>
      <c r="CW59">
        <v>1.0509221148650081</v>
      </c>
      <c r="CX59">
        <v>0.8798496152279055</v>
      </c>
      <c r="CY59">
        <v>1.176690324361412</v>
      </c>
      <c r="CZ59">
        <v>-0.31467290659730751</v>
      </c>
      <c r="DA59">
        <v>-0.65523916816847505</v>
      </c>
      <c r="DB59">
        <v>2.18651096023207</v>
      </c>
      <c r="DC59">
        <v>-1.396714391348358</v>
      </c>
      <c r="DD59">
        <v>1.927490916865763</v>
      </c>
      <c r="DE59">
        <v>0.55083313585493265</v>
      </c>
      <c r="DF59">
        <v>-1.178492548385057</v>
      </c>
      <c r="DG59">
        <v>1.2211666233560641</v>
      </c>
      <c r="DH59">
        <v>-1.159918917613761</v>
      </c>
      <c r="DI59">
        <v>-0.35655285988929708</v>
      </c>
      <c r="DJ59">
        <v>1.0947404338386539</v>
      </c>
      <c r="DK59">
        <v>-1.219421074292568</v>
      </c>
      <c r="DL59">
        <v>-0.82937976193936558</v>
      </c>
      <c r="DM59">
        <v>1.21891576460855</v>
      </c>
      <c r="DN59">
        <v>0.7294391723708824</v>
      </c>
    </row>
    <row r="60" spans="1:118" x14ac:dyDescent="0.2">
      <c r="A60" s="2">
        <v>44740</v>
      </c>
      <c r="B60">
        <v>1.3179293016444249</v>
      </c>
      <c r="C60">
        <v>1.5814693873533381</v>
      </c>
      <c r="D60">
        <v>0.98740152203387144</v>
      </c>
      <c r="E60">
        <v>-0.12238064338263289</v>
      </c>
      <c r="F60">
        <v>-1.2047255411398901</v>
      </c>
      <c r="G60">
        <v>-1.3519501531896141</v>
      </c>
      <c r="H60">
        <v>0.17317344337619439</v>
      </c>
      <c r="I60">
        <v>1.3888014457163651</v>
      </c>
      <c r="J60">
        <v>-1.8639257203246711</v>
      </c>
      <c r="K60">
        <v>-1.4403837109984481</v>
      </c>
      <c r="L60">
        <v>-1.047738444382154</v>
      </c>
      <c r="M60">
        <v>-1.2013308278232639</v>
      </c>
      <c r="N60">
        <v>-0.74432720046578538</v>
      </c>
      <c r="O60">
        <v>1.3243562234377979</v>
      </c>
      <c r="P60">
        <v>0.98903973163794512</v>
      </c>
      <c r="Q60">
        <v>-1.3607907691085039</v>
      </c>
      <c r="R60">
        <v>-1.1693817253171139</v>
      </c>
      <c r="S60">
        <v>-1.2776131447994701</v>
      </c>
      <c r="T60">
        <v>-9.5931803621715273E-2</v>
      </c>
      <c r="U60">
        <v>1.275525124912821</v>
      </c>
      <c r="V60">
        <v>0.65960660269581639</v>
      </c>
      <c r="W60">
        <v>-1.333835168645656</v>
      </c>
      <c r="X60">
        <v>-1.622240005147799</v>
      </c>
      <c r="Y60">
        <v>1.077299368711446</v>
      </c>
      <c r="Z60">
        <v>-0.39712242583404378</v>
      </c>
      <c r="AA60">
        <v>-1.135606827345734</v>
      </c>
      <c r="AB60">
        <v>1.335274489780871</v>
      </c>
      <c r="AC60">
        <v>-1.0060375317812691</v>
      </c>
      <c r="AD60">
        <v>-0.85251295551767647</v>
      </c>
      <c r="AE60">
        <v>-1.5131265917149439</v>
      </c>
      <c r="AF60">
        <v>-1.2085874236659679</v>
      </c>
      <c r="AG60">
        <v>0.78809712187781755</v>
      </c>
      <c r="AH60">
        <v>1.160405837107011</v>
      </c>
      <c r="AI60">
        <v>-1.514927647036149</v>
      </c>
      <c r="AJ60">
        <v>-1.4537062572881501</v>
      </c>
      <c r="AK60">
        <v>0.89114954476140762</v>
      </c>
      <c r="AL60">
        <v>-1.322455555544821</v>
      </c>
      <c r="AM60">
        <v>-1.238180769196449</v>
      </c>
      <c r="AN60">
        <v>-1.636888606603947</v>
      </c>
      <c r="AO60">
        <v>1.1920272942183621</v>
      </c>
      <c r="AP60">
        <v>-1.927533132961466</v>
      </c>
      <c r="AQ60">
        <v>0.97530162083409977</v>
      </c>
      <c r="AR60">
        <v>-1.1824875705481801</v>
      </c>
      <c r="AS60">
        <v>1.6917866433368001</v>
      </c>
      <c r="AT60">
        <v>1.1608064952648649</v>
      </c>
      <c r="AU60">
        <v>-0.21544186307411289</v>
      </c>
      <c r="AV60">
        <v>1.290974394243511</v>
      </c>
      <c r="AW60">
        <v>1.2438871187994971</v>
      </c>
      <c r="AX60">
        <v>1.2334959379442589</v>
      </c>
      <c r="AY60">
        <v>-0.62298177881598515</v>
      </c>
      <c r="AZ60">
        <v>-1.623770135358451</v>
      </c>
      <c r="BA60">
        <v>-1.2832379777218279</v>
      </c>
      <c r="BB60">
        <v>-0.50458564544052675</v>
      </c>
      <c r="BC60">
        <v>1.573424086707033</v>
      </c>
      <c r="BD60">
        <v>1.308039727992635</v>
      </c>
      <c r="BE60">
        <v>0.55111349329138459</v>
      </c>
      <c r="BF60">
        <v>1.1471732582693071</v>
      </c>
      <c r="BG60">
        <v>1.4289783602531141</v>
      </c>
      <c r="BH60">
        <v>-1.1635311285323631</v>
      </c>
      <c r="BI60">
        <v>-1.359385497506338</v>
      </c>
      <c r="BJ60">
        <v>4.8301595506905763E-2</v>
      </c>
      <c r="BK60">
        <v>1.493951996005944</v>
      </c>
      <c r="BL60">
        <v>-0.51459596134299446</v>
      </c>
      <c r="BM60">
        <v>-1.134931893080062</v>
      </c>
      <c r="BN60">
        <v>1.1906813259373319</v>
      </c>
      <c r="BO60">
        <v>1.337315599330005</v>
      </c>
      <c r="BP60">
        <v>1.079027588341668</v>
      </c>
      <c r="BQ60">
        <v>0.29684789678208923</v>
      </c>
      <c r="BR60">
        <v>-0.69957950006935132</v>
      </c>
      <c r="BS60">
        <v>1.021390395549056</v>
      </c>
      <c r="BT60">
        <v>-1.466526222804079</v>
      </c>
      <c r="BU60">
        <v>-1.2768863741017149</v>
      </c>
      <c r="BV60">
        <v>-0.39310558298809117</v>
      </c>
      <c r="BW60">
        <v>-0.58748952033989554</v>
      </c>
      <c r="BX60">
        <v>-0.1797404880743706</v>
      </c>
      <c r="BY60">
        <v>-1.1393646823872789</v>
      </c>
      <c r="BZ60">
        <v>-0.99434137275012557</v>
      </c>
      <c r="CA60">
        <v>-1.1284464803815759</v>
      </c>
      <c r="CB60">
        <v>-0.48965096867001229</v>
      </c>
      <c r="CC60">
        <v>-0.84382269497414486</v>
      </c>
      <c r="CD60">
        <v>1.1413216824779371</v>
      </c>
      <c r="CE60">
        <v>-0.48269977169808598</v>
      </c>
      <c r="CF60">
        <v>-1.1592632922063359</v>
      </c>
      <c r="CG60">
        <v>-1.558950323019233</v>
      </c>
      <c r="CH60">
        <v>-1.38144335411159</v>
      </c>
      <c r="CI60">
        <v>-0.112745238224915</v>
      </c>
      <c r="CJ60">
        <v>-1.1562057249230739</v>
      </c>
      <c r="CK60">
        <v>0.39699202361573283</v>
      </c>
      <c r="CL60">
        <v>2.523058572621081E-2</v>
      </c>
      <c r="CM60">
        <v>0.10632600891501311</v>
      </c>
      <c r="CN60">
        <v>-1.859134700208799</v>
      </c>
      <c r="CO60">
        <v>1.0508613921944581</v>
      </c>
      <c r="CP60">
        <v>-0.21781864298692541</v>
      </c>
      <c r="CQ60">
        <v>-0.28240235492695909</v>
      </c>
      <c r="CR60">
        <v>1.3996963430233289</v>
      </c>
      <c r="CS60">
        <v>1.5876519970071361</v>
      </c>
      <c r="CT60">
        <v>-1.2393693526003819</v>
      </c>
      <c r="CU60">
        <v>-1.1292562708597571</v>
      </c>
      <c r="CV60">
        <v>-1.405640783397113</v>
      </c>
      <c r="CW60">
        <v>0.95166845338557471</v>
      </c>
      <c r="CX60">
        <v>0.99196723019409583</v>
      </c>
      <c r="CY60">
        <v>1.1378258717743071</v>
      </c>
      <c r="CZ60">
        <v>-0.15722619516593581</v>
      </c>
      <c r="DA60">
        <v>-0.58856134604547661</v>
      </c>
      <c r="DB60">
        <v>2.3322215487809639</v>
      </c>
      <c r="DC60">
        <v>-1.4427677674619119</v>
      </c>
      <c r="DD60">
        <v>1.8061438152432681</v>
      </c>
      <c r="DE60">
        <v>0.62880617498969804</v>
      </c>
      <c r="DF60">
        <v>-1.2715574559280201</v>
      </c>
      <c r="DG60">
        <v>1.218188039129019</v>
      </c>
      <c r="DH60">
        <v>-1.174902997350646</v>
      </c>
      <c r="DI60">
        <v>-0.5419246994219048</v>
      </c>
      <c r="DJ60">
        <v>0.99452448057771137</v>
      </c>
      <c r="DK60">
        <v>-1.4699963694097189</v>
      </c>
      <c r="DL60">
        <v>-0.86950457447374352</v>
      </c>
      <c r="DM60">
        <v>1.206770977045144</v>
      </c>
      <c r="DN60">
        <v>0.81892070329187516</v>
      </c>
    </row>
    <row r="61" spans="1:118" x14ac:dyDescent="0.2">
      <c r="A61" s="2">
        <v>44741</v>
      </c>
      <c r="B61">
        <v>1.302272914041019</v>
      </c>
      <c r="C61">
        <v>1.679262385003663</v>
      </c>
      <c r="D61">
        <v>1.0387449226911429</v>
      </c>
      <c r="E61">
        <v>-4.8467875107513103E-2</v>
      </c>
      <c r="F61">
        <v>-1.2099413320151871</v>
      </c>
      <c r="G61">
        <v>-1.3956339774554309</v>
      </c>
      <c r="H61">
        <v>0.18539279182564811</v>
      </c>
      <c r="I61">
        <v>1.3258551106018359</v>
      </c>
      <c r="J61">
        <v>-1.8190784710288479</v>
      </c>
      <c r="K61">
        <v>-1.474642712992102</v>
      </c>
      <c r="L61">
        <v>-1.1537343441275161</v>
      </c>
      <c r="M61">
        <v>-1.09636804468433</v>
      </c>
      <c r="N61">
        <v>-0.72468962846764418</v>
      </c>
      <c r="O61">
        <v>0.9170421528119399</v>
      </c>
      <c r="P61">
        <v>0.96888640205315213</v>
      </c>
      <c r="Q61">
        <v>-1.403099096130932</v>
      </c>
      <c r="R61">
        <v>-1.3987355968071691</v>
      </c>
      <c r="S61">
        <v>-1.325967501544818</v>
      </c>
      <c r="T61">
        <v>-0.33022414964831798</v>
      </c>
      <c r="U61">
        <v>1.3070616541341531</v>
      </c>
      <c r="V61">
        <v>0.84107722359658932</v>
      </c>
      <c r="W61">
        <v>-1.263237665903165</v>
      </c>
      <c r="X61">
        <v>-1.575595316394893</v>
      </c>
      <c r="Y61">
        <v>1.0205158011052029</v>
      </c>
      <c r="Z61">
        <v>-0.37999435885899691</v>
      </c>
      <c r="AA61">
        <v>-0.99780376791765391</v>
      </c>
      <c r="AB61">
        <v>1.3671689471231681</v>
      </c>
      <c r="AC61">
        <v>-1.0086177461099619</v>
      </c>
      <c r="AD61">
        <v>-0.89423167189290009</v>
      </c>
      <c r="AE61">
        <v>-1.489226197031251</v>
      </c>
      <c r="AF61">
        <v>-1.1559755093499771</v>
      </c>
      <c r="AG61">
        <v>0.82181646261319707</v>
      </c>
      <c r="AH61">
        <v>1.149176868236635</v>
      </c>
      <c r="AI61">
        <v>-1.4704958877589169</v>
      </c>
      <c r="AJ61">
        <v>-1.440737935257598</v>
      </c>
      <c r="AK61">
        <v>0.88508845513513501</v>
      </c>
      <c r="AL61">
        <v>-1.4492402328079561</v>
      </c>
      <c r="AM61">
        <v>-1.2445552038774139</v>
      </c>
      <c r="AN61">
        <v>-1.618743154474823</v>
      </c>
      <c r="AO61">
        <v>1.199351562948096</v>
      </c>
      <c r="AP61">
        <v>-1.985871490017932</v>
      </c>
      <c r="AQ61">
        <v>1.0121203298497421</v>
      </c>
      <c r="AR61">
        <v>-1.369842295547512</v>
      </c>
      <c r="AS61">
        <v>1.7582935882737509</v>
      </c>
      <c r="AT61">
        <v>1.144973217489474</v>
      </c>
      <c r="AU61">
        <v>-0.17995187856702319</v>
      </c>
      <c r="AV61">
        <v>1.2630265947463339</v>
      </c>
      <c r="AW61">
        <v>1.238667356045857</v>
      </c>
      <c r="AX61">
        <v>1.238063648556103</v>
      </c>
      <c r="AY61">
        <v>-0.61525552920495974</v>
      </c>
      <c r="AZ61">
        <v>-1.6365917434563519</v>
      </c>
      <c r="BA61">
        <v>-1.284996350831896</v>
      </c>
      <c r="BB61">
        <v>-0.4892988762764342</v>
      </c>
      <c r="BC61">
        <v>1.607570994985057</v>
      </c>
      <c r="BD61">
        <v>1.2966948373570271</v>
      </c>
      <c r="BE61">
        <v>0.58263107274886172</v>
      </c>
      <c r="BF61">
        <v>1.443916778552008</v>
      </c>
      <c r="BG61">
        <v>1.4425228074002561</v>
      </c>
      <c r="BH61">
        <v>-1.251325175148527</v>
      </c>
      <c r="BI61">
        <v>-1.3010059500329629</v>
      </c>
      <c r="BJ61">
        <v>0.11480580708213339</v>
      </c>
      <c r="BK61">
        <v>1.507820331693102</v>
      </c>
      <c r="BL61">
        <v>-0.57578856879303697</v>
      </c>
      <c r="BM61">
        <v>-1.192234993111962</v>
      </c>
      <c r="BN61">
        <v>1.0907981418975861</v>
      </c>
      <c r="BO61">
        <v>1.3821462581341339</v>
      </c>
      <c r="BP61">
        <v>1.113974799147768</v>
      </c>
      <c r="BQ61">
        <v>0.64986361214714827</v>
      </c>
      <c r="BR61">
        <v>-0.82178857567253583</v>
      </c>
      <c r="BS61">
        <v>1.059939509561983</v>
      </c>
      <c r="BT61">
        <v>-1.3812249455455849</v>
      </c>
      <c r="BU61">
        <v>-1.250064723107557</v>
      </c>
      <c r="BV61">
        <v>-0.45334631094919192</v>
      </c>
      <c r="BW61">
        <v>-0.6913817560651504</v>
      </c>
      <c r="BX61">
        <v>-0.1182015963797744</v>
      </c>
      <c r="BY61">
        <v>-1.018966464797562</v>
      </c>
      <c r="BZ61">
        <v>-1.0088871028136079</v>
      </c>
      <c r="CA61">
        <v>-1.051224212897264</v>
      </c>
      <c r="CB61">
        <v>-0.50790073456291129</v>
      </c>
      <c r="CC61">
        <v>-1.0667163023688311</v>
      </c>
      <c r="CD61">
        <v>1.149821961434063</v>
      </c>
      <c r="CE61">
        <v>-0.47602577505307331</v>
      </c>
      <c r="CF61">
        <v>-1.239666629510459</v>
      </c>
      <c r="CG61">
        <v>-1.5716773701952971</v>
      </c>
      <c r="CH61">
        <v>-1.43500050390361</v>
      </c>
      <c r="CI61">
        <v>-0.14904146945249239</v>
      </c>
      <c r="CJ61">
        <v>-1.1543520666356619</v>
      </c>
      <c r="CK61">
        <v>0.51381027718037531</v>
      </c>
      <c r="CL61">
        <v>0.20302073512769031</v>
      </c>
      <c r="CM61">
        <v>0.12509886825352101</v>
      </c>
      <c r="CN61">
        <v>-1.848496935505318</v>
      </c>
      <c r="CO61">
        <v>1.1323489782114169</v>
      </c>
      <c r="CP61">
        <v>-0.13850887406433449</v>
      </c>
      <c r="CQ61">
        <v>-0.29420343027332518</v>
      </c>
      <c r="CR61">
        <v>1.390274215185427</v>
      </c>
      <c r="CS61">
        <v>1.6824205844484399</v>
      </c>
      <c r="CT61">
        <v>-1.20505798114157</v>
      </c>
      <c r="CU61">
        <v>-1.123840718678806</v>
      </c>
      <c r="CV61">
        <v>-1.4218263854589861</v>
      </c>
      <c r="CW61">
        <v>0.92911018685680113</v>
      </c>
      <c r="CX61">
        <v>1.006598451782551</v>
      </c>
      <c r="CY61">
        <v>1.176373368870131</v>
      </c>
      <c r="CZ61">
        <v>-0.27806702901157732</v>
      </c>
      <c r="DA61">
        <v>-0.81809134605236133</v>
      </c>
      <c r="DB61">
        <v>2.3223915224944909</v>
      </c>
      <c r="DC61">
        <v>-1.388791556110198</v>
      </c>
      <c r="DD61">
        <v>1.8761852712645539</v>
      </c>
      <c r="DE61">
        <v>0.50792441135796884</v>
      </c>
      <c r="DF61">
        <v>-1.241390138913296</v>
      </c>
      <c r="DG61">
        <v>1.219079517530131</v>
      </c>
      <c r="DH61">
        <v>-1.1852945016336851</v>
      </c>
      <c r="DI61">
        <v>-0.49288162746190678</v>
      </c>
      <c r="DJ61">
        <v>0.93325371543090552</v>
      </c>
      <c r="DK61">
        <v>-1.505324564281052</v>
      </c>
      <c r="DL61">
        <v>-0.87589009797292572</v>
      </c>
      <c r="DM61">
        <v>1.1921397105489659</v>
      </c>
      <c r="DN61">
        <v>0.79784802123330933</v>
      </c>
    </row>
    <row r="62" spans="1:118" x14ac:dyDescent="0.2">
      <c r="A62" s="2">
        <v>44742</v>
      </c>
      <c r="B62">
        <v>1.318391977154908</v>
      </c>
      <c r="C62">
        <v>1.5827694023223411</v>
      </c>
      <c r="D62">
        <v>1.075753993335568</v>
      </c>
      <c r="E62">
        <v>-2.5164959903721029E-2</v>
      </c>
      <c r="F62">
        <v>-1.238472884255617</v>
      </c>
      <c r="G62">
        <v>-1.397799710111308</v>
      </c>
      <c r="H62">
        <v>-4.3585599715317471E-3</v>
      </c>
      <c r="I62">
        <v>1.4233906664048981</v>
      </c>
      <c r="J62">
        <v>-1.8222899627721949</v>
      </c>
      <c r="K62">
        <v>-1.4919661691745869</v>
      </c>
      <c r="L62">
        <v>-0.96572560416275322</v>
      </c>
      <c r="M62">
        <v>-1.1217770367633479</v>
      </c>
      <c r="N62">
        <v>-0.71218850495913411</v>
      </c>
      <c r="O62">
        <v>0.94177039105676208</v>
      </c>
      <c r="P62">
        <v>1.0147013237108391</v>
      </c>
      <c r="Q62">
        <v>-1.3551217994223601</v>
      </c>
      <c r="R62">
        <v>-1.365915291557636</v>
      </c>
      <c r="S62">
        <v>-1.335046408475012</v>
      </c>
      <c r="T62">
        <v>4.5091874970858731E-2</v>
      </c>
      <c r="U62">
        <v>1.316481999124131</v>
      </c>
      <c r="V62">
        <v>0.80589781852527642</v>
      </c>
      <c r="W62">
        <v>-1.261721687548129</v>
      </c>
      <c r="X62">
        <v>-1.516446600823554</v>
      </c>
      <c r="Y62">
        <v>1.0879981604192781</v>
      </c>
      <c r="Z62">
        <v>-0.26699441450632139</v>
      </c>
      <c r="AA62">
        <v>-1.0270783120158089</v>
      </c>
      <c r="AB62">
        <v>1.333136318997941</v>
      </c>
      <c r="AC62">
        <v>-1.150916079614795</v>
      </c>
      <c r="AD62">
        <v>-0.75940613668327506</v>
      </c>
      <c r="AE62">
        <v>-1.510388577432485</v>
      </c>
      <c r="AF62">
        <v>-1.2119194632166439</v>
      </c>
      <c r="AG62">
        <v>0.79622662761984087</v>
      </c>
      <c r="AH62">
        <v>1.1968038211439931</v>
      </c>
      <c r="AI62">
        <v>-1.551460350427103</v>
      </c>
      <c r="AJ62">
        <v>-1.461512704047677</v>
      </c>
      <c r="AK62">
        <v>0.97082622562389675</v>
      </c>
      <c r="AL62">
        <v>-1.490684500771545</v>
      </c>
      <c r="AM62">
        <v>-1.2286538562360461</v>
      </c>
      <c r="AN62">
        <v>-1.6170844531107</v>
      </c>
      <c r="AO62">
        <v>1.2086557859582649</v>
      </c>
      <c r="AP62">
        <v>-2.104860475973648</v>
      </c>
      <c r="AQ62">
        <v>1.0173452119826141</v>
      </c>
      <c r="AR62">
        <v>-1.3595446211697311</v>
      </c>
      <c r="AS62">
        <v>1.6239433797712319</v>
      </c>
      <c r="AT62">
        <v>1.1747360086423551</v>
      </c>
      <c r="AU62">
        <v>-0.14175309598837621</v>
      </c>
      <c r="AV62">
        <v>1.2547768533352039</v>
      </c>
      <c r="AW62">
        <v>1.2556941481346859</v>
      </c>
      <c r="AX62">
        <v>1.235963160587481</v>
      </c>
      <c r="AY62">
        <v>-0.62947871183476212</v>
      </c>
      <c r="AZ62">
        <v>-1.645157297905594</v>
      </c>
      <c r="BA62">
        <v>-1.186291470146102</v>
      </c>
      <c r="BB62">
        <v>-0.53500120278303298</v>
      </c>
      <c r="BC62">
        <v>1.670205021407557</v>
      </c>
      <c r="BD62">
        <v>1.5737849785441891</v>
      </c>
      <c r="BE62">
        <v>0.59384914911711717</v>
      </c>
      <c r="BF62">
        <v>1.3829236094133841</v>
      </c>
      <c r="BG62">
        <v>1.4749107890117059</v>
      </c>
      <c r="BH62">
        <v>-1.038974960970495</v>
      </c>
      <c r="BI62">
        <v>-1.3652472659041781</v>
      </c>
      <c r="BJ62">
        <v>0.13296353225708871</v>
      </c>
      <c r="BK62">
        <v>1.4987292410889661</v>
      </c>
      <c r="BL62">
        <v>-0.5720493522921416</v>
      </c>
      <c r="BM62">
        <v>-1.1801304875337391</v>
      </c>
      <c r="BN62">
        <v>1.1367155529061559</v>
      </c>
      <c r="BO62">
        <v>1.3599914851052359</v>
      </c>
      <c r="BP62">
        <v>1.141720431671571</v>
      </c>
      <c r="BQ62">
        <v>0.41318872348014579</v>
      </c>
      <c r="BR62">
        <v>-0.22413713446974731</v>
      </c>
      <c r="BS62">
        <v>0.93600351893059752</v>
      </c>
      <c r="BT62">
        <v>-1.345747352201464</v>
      </c>
      <c r="BU62">
        <v>-1.210119062514635</v>
      </c>
      <c r="BV62">
        <v>-0.68492221772143325</v>
      </c>
      <c r="BW62">
        <v>-0.59593604507732623</v>
      </c>
      <c r="BX62">
        <v>-0.29333888037998801</v>
      </c>
      <c r="BY62">
        <v>-0.95009265939733778</v>
      </c>
      <c r="BZ62">
        <v>-1.015847081322903</v>
      </c>
      <c r="CA62">
        <v>-1.118442075101475</v>
      </c>
      <c r="CB62">
        <v>-0.51204890115355128</v>
      </c>
      <c r="CC62">
        <v>-0.96025347779367831</v>
      </c>
      <c r="CD62">
        <v>1.136249203122911</v>
      </c>
      <c r="CE62">
        <v>-0.47415605055980542</v>
      </c>
      <c r="CF62">
        <v>-0.95241657161561244</v>
      </c>
      <c r="CG62">
        <v>-1.7193077281655991</v>
      </c>
      <c r="CH62">
        <v>-1.502327990585488</v>
      </c>
      <c r="CI62">
        <v>-0.1876185662249133</v>
      </c>
      <c r="CJ62">
        <v>-1.153445642906155</v>
      </c>
      <c r="CK62">
        <v>0.65699464754781978</v>
      </c>
      <c r="CL62">
        <v>0.33386922129274521</v>
      </c>
      <c r="CM62">
        <v>0.1351340841597011</v>
      </c>
      <c r="CN62">
        <v>-1.8489811249222541</v>
      </c>
      <c r="CO62">
        <v>1.1964429258671889</v>
      </c>
      <c r="CP62">
        <v>-0.27685145099050562</v>
      </c>
      <c r="CQ62">
        <v>-0.22716028795374019</v>
      </c>
      <c r="CR62">
        <v>1.3558303086091961</v>
      </c>
      <c r="CS62">
        <v>1.809286316503151</v>
      </c>
      <c r="CT62">
        <v>-1.15121501328537</v>
      </c>
      <c r="CU62">
        <v>-1.231819557773288</v>
      </c>
      <c r="CV62">
        <v>-1.4232127448629319</v>
      </c>
      <c r="CW62">
        <v>1.0139643032396359</v>
      </c>
      <c r="CX62">
        <v>1.0661338993421059</v>
      </c>
      <c r="CY62">
        <v>1.126512085751086</v>
      </c>
      <c r="CZ62">
        <v>-0.39813061109764808</v>
      </c>
      <c r="DA62">
        <v>-0.81250478269211235</v>
      </c>
      <c r="DB62">
        <v>2.2348845964335049</v>
      </c>
      <c r="DC62">
        <v>-1.3973303842030651</v>
      </c>
      <c r="DD62">
        <v>1.7910960689840509</v>
      </c>
      <c r="DE62">
        <v>0.53976104711375805</v>
      </c>
      <c r="DF62">
        <v>-1.31804853463603</v>
      </c>
      <c r="DG62">
        <v>1.2351774561652451</v>
      </c>
      <c r="DH62">
        <v>-1.10698596578061</v>
      </c>
      <c r="DI62">
        <v>-0.21276008386841039</v>
      </c>
      <c r="DJ62">
        <v>0.7826332488749117</v>
      </c>
      <c r="DK62">
        <v>-1.510949232217621</v>
      </c>
      <c r="DL62">
        <v>-0.78070557033823496</v>
      </c>
      <c r="DM62">
        <v>1.170573599196495</v>
      </c>
      <c r="DN62">
        <v>0.75610677535743831</v>
      </c>
    </row>
    <row r="63" spans="1:118" x14ac:dyDescent="0.2">
      <c r="A63" s="2">
        <v>44743</v>
      </c>
      <c r="B63">
        <v>1.2896647920064259</v>
      </c>
      <c r="C63">
        <v>1.9288801125979751</v>
      </c>
      <c r="D63">
        <v>1.0890646510882791</v>
      </c>
      <c r="E63">
        <v>-0.1004152891727642</v>
      </c>
      <c r="F63">
        <v>-1.1586560214846029</v>
      </c>
      <c r="G63">
        <v>-1.319858292147134</v>
      </c>
      <c r="H63">
        <v>0.1442299680554775</v>
      </c>
      <c r="I63">
        <v>1.38591030097141</v>
      </c>
      <c r="J63">
        <v>-1.743655076188334</v>
      </c>
      <c r="K63">
        <v>-1.6273036515054129</v>
      </c>
      <c r="L63">
        <v>-1.177815686968124</v>
      </c>
      <c r="M63">
        <v>-1.411157496833918</v>
      </c>
      <c r="N63">
        <v>-0.74444611603626731</v>
      </c>
      <c r="O63">
        <v>0.91918230886323182</v>
      </c>
      <c r="P63">
        <v>0.94385676413221264</v>
      </c>
      <c r="Q63">
        <v>-1.3852873745308221</v>
      </c>
      <c r="R63">
        <v>-1.5043659362655819</v>
      </c>
      <c r="S63">
        <v>-1.476674287010814</v>
      </c>
      <c r="T63">
        <v>-0.32309549412054173</v>
      </c>
      <c r="U63">
        <v>1.3034872803398649</v>
      </c>
      <c r="V63">
        <v>0.76300689975461078</v>
      </c>
      <c r="W63">
        <v>-1.261295636677372</v>
      </c>
      <c r="X63">
        <v>-1.4451634366908781</v>
      </c>
      <c r="Y63">
        <v>1.02876269744485</v>
      </c>
      <c r="Z63">
        <v>-0.29062529372288631</v>
      </c>
      <c r="AA63">
        <v>-1.024618644883343</v>
      </c>
      <c r="AB63">
        <v>1.2680991745714589</v>
      </c>
      <c r="AC63">
        <v>-1.041122313161839</v>
      </c>
      <c r="AD63">
        <v>-0.8559060674405452</v>
      </c>
      <c r="AE63">
        <v>-1.5105873972301069</v>
      </c>
      <c r="AF63">
        <v>-1.192882405003044</v>
      </c>
      <c r="AG63">
        <v>0.75262017342499343</v>
      </c>
      <c r="AH63">
        <v>1.101957401814841</v>
      </c>
      <c r="AI63">
        <v>-1.521618750371079</v>
      </c>
      <c r="AJ63">
        <v>-1.5006159328006241</v>
      </c>
      <c r="AK63">
        <v>0.88254805968892358</v>
      </c>
      <c r="AL63">
        <v>-1.580069045740861</v>
      </c>
      <c r="AM63">
        <v>-1.2707282290040649</v>
      </c>
      <c r="AN63">
        <v>-1.59402235208233</v>
      </c>
      <c r="AO63">
        <v>1.171496220101593</v>
      </c>
      <c r="AP63">
        <v>-2.0129865799055171</v>
      </c>
      <c r="AQ63">
        <v>0.96602362954073917</v>
      </c>
      <c r="AR63">
        <v>-1.5392007076800061</v>
      </c>
      <c r="AS63">
        <v>1.7521481551279821</v>
      </c>
      <c r="AT63">
        <v>1.1659336597147869</v>
      </c>
      <c r="AU63">
        <v>-0.1366429513238695</v>
      </c>
      <c r="AV63">
        <v>1.2866746481740849</v>
      </c>
      <c r="AW63">
        <v>1.2075610876946341</v>
      </c>
      <c r="AX63">
        <v>1.2255441476009321</v>
      </c>
      <c r="AY63">
        <v>-0.65685049332927026</v>
      </c>
      <c r="AZ63">
        <v>-1.611507342767893</v>
      </c>
      <c r="BA63">
        <v>-1.066917955224012</v>
      </c>
      <c r="BB63">
        <v>-0.51592932767859745</v>
      </c>
      <c r="BC63">
        <v>1.8194171688624019</v>
      </c>
      <c r="BD63">
        <v>1.5893886429015129</v>
      </c>
      <c r="BE63">
        <v>0.59244818018810697</v>
      </c>
      <c r="BF63">
        <v>1.5322678094589191</v>
      </c>
      <c r="BG63">
        <v>1.46397797283051</v>
      </c>
      <c r="BH63">
        <v>-1.181828688119688</v>
      </c>
      <c r="BI63">
        <v>-1.355411972377343</v>
      </c>
      <c r="BJ63">
        <v>7.0983693452283975E-2</v>
      </c>
      <c r="BK63">
        <v>1.487778454159302</v>
      </c>
      <c r="BL63">
        <v>-0.68619047593237037</v>
      </c>
      <c r="BM63">
        <v>-1.3549145671452509</v>
      </c>
      <c r="BN63">
        <v>1.003620243449298</v>
      </c>
      <c r="BO63">
        <v>1.3395589818739591</v>
      </c>
      <c r="BP63">
        <v>1.1770370241002741</v>
      </c>
      <c r="BQ63">
        <v>0.81763259671976796</v>
      </c>
      <c r="BR63">
        <v>-1.004266904923304E-2</v>
      </c>
      <c r="BS63">
        <v>0.85214844656398392</v>
      </c>
      <c r="BT63">
        <v>-1.2919550635490351</v>
      </c>
      <c r="BU63">
        <v>-1.2111785877122869</v>
      </c>
      <c r="BV63">
        <v>-0.87753578286407674</v>
      </c>
      <c r="BW63">
        <v>-0.69056770949616131</v>
      </c>
      <c r="BX63">
        <v>-0.22973619458987179</v>
      </c>
      <c r="BY63">
        <v>-0.78588537073243658</v>
      </c>
      <c r="BZ63">
        <v>-1.0386773688321651</v>
      </c>
      <c r="CA63">
        <v>-1.1153376599239431</v>
      </c>
      <c r="CB63">
        <v>-0.54037184030736207</v>
      </c>
      <c r="CC63">
        <v>-1.103830808677968</v>
      </c>
      <c r="CD63">
        <v>1.103954348392262</v>
      </c>
      <c r="CE63">
        <v>-0.48217492412493768</v>
      </c>
      <c r="CF63">
        <v>-0.97890441588195998</v>
      </c>
      <c r="CG63">
        <v>-1.7335220265752851</v>
      </c>
      <c r="CH63">
        <v>-1.511636773042498</v>
      </c>
      <c r="CI63">
        <v>-0.41115777267197823</v>
      </c>
      <c r="CJ63">
        <v>-1.0937096293104409</v>
      </c>
      <c r="CK63">
        <v>0.51252715860004228</v>
      </c>
      <c r="CL63">
        <v>0.46810115685308701</v>
      </c>
      <c r="CM63">
        <v>1.8269813296621019E-2</v>
      </c>
      <c r="CN63">
        <v>-1.8166617739170789</v>
      </c>
      <c r="CO63">
        <v>1.157653897803103</v>
      </c>
      <c r="CP63">
        <v>-0.27471798864372099</v>
      </c>
      <c r="CQ63">
        <v>-0.18812345418647261</v>
      </c>
      <c r="CR63">
        <v>1.3348096002766909</v>
      </c>
      <c r="CS63">
        <v>1.751016320692877</v>
      </c>
      <c r="CT63">
        <v>-1.1553162102099941</v>
      </c>
      <c r="CU63">
        <v>-1.1888795087666031</v>
      </c>
      <c r="CV63">
        <v>-1.424832960031637</v>
      </c>
      <c r="CW63">
        <v>0.85117891292515724</v>
      </c>
      <c r="CX63">
        <v>1.178049411224884</v>
      </c>
      <c r="CY63">
        <v>1.095770203576232</v>
      </c>
      <c r="CZ63">
        <v>-0.37110920998863728</v>
      </c>
      <c r="DA63">
        <v>-0.80468668176088953</v>
      </c>
      <c r="DB63">
        <v>2.1156843243938721</v>
      </c>
      <c r="DC63">
        <v>-1.3671228164794149</v>
      </c>
      <c r="DD63">
        <v>1.807385564020134</v>
      </c>
      <c r="DE63">
        <v>0.49511789498150649</v>
      </c>
      <c r="DF63">
        <v>-1.261946504461366</v>
      </c>
      <c r="DG63">
        <v>1.1882484623511409</v>
      </c>
      <c r="DH63">
        <v>-1.0798874478066891</v>
      </c>
      <c r="DI63">
        <v>-0.36366506413639998</v>
      </c>
      <c r="DJ63">
        <v>0.87679744976904905</v>
      </c>
      <c r="DK63">
        <v>-1.538711675167342</v>
      </c>
      <c r="DL63">
        <v>-0.90399971304982341</v>
      </c>
      <c r="DM63">
        <v>1.124636804742237</v>
      </c>
      <c r="DN63">
        <v>0.69987360509403251</v>
      </c>
    </row>
    <row r="64" spans="1:118" x14ac:dyDescent="0.2">
      <c r="A64" s="2">
        <v>44747</v>
      </c>
      <c r="B64">
        <v>1.2976854075533439</v>
      </c>
      <c r="C64">
        <v>1.908424526752907</v>
      </c>
      <c r="D64">
        <v>1.1922084877570951</v>
      </c>
      <c r="E64">
        <v>-0.140303299918837</v>
      </c>
      <c r="F64">
        <v>-1.1615152207712249</v>
      </c>
      <c r="G64">
        <v>-1.416735443365319</v>
      </c>
      <c r="H64">
        <v>7.4755252306942008E-2</v>
      </c>
      <c r="I64">
        <v>1.369560387272436</v>
      </c>
      <c r="J64">
        <v>-1.7828845168899481</v>
      </c>
      <c r="K64">
        <v>-1.6273402124512639</v>
      </c>
      <c r="L64">
        <v>-0.9826163619017606</v>
      </c>
      <c r="M64">
        <v>-1.3337876642521189</v>
      </c>
      <c r="N64">
        <v>-0.71092117178859005</v>
      </c>
      <c r="O64">
        <v>1.018962397628844</v>
      </c>
      <c r="P64">
        <v>1.0187351738452031</v>
      </c>
      <c r="Q64">
        <v>-1.384041774206231</v>
      </c>
      <c r="R64">
        <v>-1.4598744688716181</v>
      </c>
      <c r="S64">
        <v>-1.4844786826224601</v>
      </c>
      <c r="T64">
        <v>-0.3466618635785742</v>
      </c>
      <c r="U64">
        <v>1.309552120213225</v>
      </c>
      <c r="V64">
        <v>0.77874409175139325</v>
      </c>
      <c r="W64">
        <v>-1.2730881612625751</v>
      </c>
      <c r="X64">
        <v>-1.4777028790455951</v>
      </c>
      <c r="Y64">
        <v>0.98494955860411959</v>
      </c>
      <c r="Z64">
        <v>-0.25251457974678537</v>
      </c>
      <c r="AA64">
        <v>-0.87180378304808037</v>
      </c>
      <c r="AB64">
        <v>1.266026572178983</v>
      </c>
      <c r="AC64">
        <v>-0.9583361241436047</v>
      </c>
      <c r="AD64">
        <v>-0.937402868602636</v>
      </c>
      <c r="AE64">
        <v>-1.466213858522722</v>
      </c>
      <c r="AF64">
        <v>-1.0270807989384749</v>
      </c>
      <c r="AG64">
        <v>0.75243416763469606</v>
      </c>
      <c r="AH64">
        <v>1.066367063975634</v>
      </c>
      <c r="AI64">
        <v>-1.566453186001449</v>
      </c>
      <c r="AJ64">
        <v>-1.489886608491868</v>
      </c>
      <c r="AK64">
        <v>0.85618547586190608</v>
      </c>
      <c r="AL64">
        <v>-1.595219906275068</v>
      </c>
      <c r="AM64">
        <v>-1.212602642258735</v>
      </c>
      <c r="AN64">
        <v>-1.5943067378876481</v>
      </c>
      <c r="AO64">
        <v>1.190788013558187</v>
      </c>
      <c r="AP64">
        <v>-2.034844696164956</v>
      </c>
      <c r="AQ64">
        <v>1.016689853102863</v>
      </c>
      <c r="AR64">
        <v>-1.535023832907745</v>
      </c>
      <c r="AS64">
        <v>1.7273499831496171</v>
      </c>
      <c r="AT64">
        <v>1.0677605116264639</v>
      </c>
      <c r="AU64">
        <v>-0.11539891574454619</v>
      </c>
      <c r="AV64">
        <v>1.2869504147315911</v>
      </c>
      <c r="AW64">
        <v>1.2060624940570679</v>
      </c>
      <c r="AX64">
        <v>1.220903078293154</v>
      </c>
      <c r="AY64">
        <v>-0.66986745022600802</v>
      </c>
      <c r="AZ64">
        <v>-1.600249110651087</v>
      </c>
      <c r="BA64">
        <v>-1.058496138945928</v>
      </c>
      <c r="BB64">
        <v>-0.45765502811714331</v>
      </c>
      <c r="BC64">
        <v>1.736531716518374</v>
      </c>
      <c r="BD64">
        <v>1.255920771520163</v>
      </c>
      <c r="BE64">
        <v>0.62017609285421282</v>
      </c>
      <c r="BF64">
        <v>1.7621744819961029</v>
      </c>
      <c r="BG64">
        <v>1.287746845723295</v>
      </c>
      <c r="BH64">
        <v>-1.133822203439095</v>
      </c>
      <c r="BI64">
        <v>-1.1957749758537981</v>
      </c>
      <c r="BJ64">
        <v>-0.17878654253576301</v>
      </c>
      <c r="BK64">
        <v>1.6239355335440591</v>
      </c>
      <c r="BL64">
        <v>-0.62372081441854932</v>
      </c>
      <c r="BM64">
        <v>-1.390062311496044</v>
      </c>
      <c r="BN64">
        <v>1.0141831995794111</v>
      </c>
      <c r="BO64">
        <v>1.285127697481298</v>
      </c>
      <c r="BP64">
        <v>1.2033238248329621</v>
      </c>
      <c r="BQ64">
        <v>0.55216774774403266</v>
      </c>
      <c r="BR64">
        <v>-0.72575130473220884</v>
      </c>
      <c r="BS64">
        <v>0.97523610719865306</v>
      </c>
      <c r="BT64">
        <v>-1.3021474918838649</v>
      </c>
      <c r="BU64">
        <v>-1.3143154540980031</v>
      </c>
      <c r="BV64">
        <v>-0.75936067975964106</v>
      </c>
      <c r="BW64">
        <v>-0.89157610966145295</v>
      </c>
      <c r="BX64">
        <v>-0.1074261236264771</v>
      </c>
      <c r="BY64">
        <v>-0.73442532617262724</v>
      </c>
      <c r="BZ64">
        <v>-1.0182864603424939</v>
      </c>
      <c r="CA64">
        <v>-1.1400466263868201</v>
      </c>
      <c r="CB64">
        <v>-0.5352603246892832</v>
      </c>
      <c r="CC64">
        <v>-1.0970854425248999</v>
      </c>
      <c r="CD64">
        <v>1.1435231187889769</v>
      </c>
      <c r="CE64">
        <v>-0.41211614959876858</v>
      </c>
      <c r="CF64">
        <v>-1.3575160738785561</v>
      </c>
      <c r="CG64">
        <v>-1.693848295582828</v>
      </c>
      <c r="CH64">
        <v>-1.5785670257593889</v>
      </c>
      <c r="CI64">
        <v>-0.48337891791497439</v>
      </c>
      <c r="CJ64">
        <v>-1.016921562401679</v>
      </c>
      <c r="CK64">
        <v>0.49082032812212267</v>
      </c>
      <c r="CL64">
        <v>0.14948754672605019</v>
      </c>
      <c r="CM64">
        <v>9.043045827175468E-2</v>
      </c>
      <c r="CN64">
        <v>-1.8129371264204881</v>
      </c>
      <c r="CO64">
        <v>1.1415429978432361</v>
      </c>
      <c r="CP64">
        <v>-0.18897784895467259</v>
      </c>
      <c r="CQ64">
        <v>-0.1885714703958804</v>
      </c>
      <c r="CR64">
        <v>1.3211020531635269</v>
      </c>
      <c r="CS64">
        <v>1.2771108937553839</v>
      </c>
      <c r="CT64">
        <v>-1.1316755233642739</v>
      </c>
      <c r="CU64">
        <v>-1.1807126257067939</v>
      </c>
      <c r="CV64">
        <v>-1.4603078442956781</v>
      </c>
      <c r="CW64">
        <v>0.89046924608719058</v>
      </c>
      <c r="CX64">
        <v>1.156069148197812</v>
      </c>
      <c r="CY64">
        <v>1.082266477566008</v>
      </c>
      <c r="CZ64">
        <v>-0.53899192580057109</v>
      </c>
      <c r="DA64">
        <v>-0.67844555194181999</v>
      </c>
      <c r="DB64">
        <v>2.1505941561171729</v>
      </c>
      <c r="DC64">
        <v>-1.452245696030688</v>
      </c>
      <c r="DD64">
        <v>1.9658925189543519</v>
      </c>
      <c r="DE64">
        <v>0.1849273672387145</v>
      </c>
      <c r="DF64">
        <v>-1.271255614078779</v>
      </c>
      <c r="DG64">
        <v>1.0876357202929481</v>
      </c>
      <c r="DH64">
        <v>-1.140972389390229</v>
      </c>
      <c r="DI64">
        <v>-0.46370532920794161</v>
      </c>
      <c r="DJ64">
        <v>1.020680402447568</v>
      </c>
      <c r="DK64">
        <v>-1.5059203163367409</v>
      </c>
      <c r="DL64">
        <v>-0.93905004993185548</v>
      </c>
      <c r="DM64">
        <v>1.243423987515301</v>
      </c>
      <c r="DN64">
        <v>0.69446644816854719</v>
      </c>
    </row>
    <row r="65" spans="1:118" x14ac:dyDescent="0.2">
      <c r="A65" s="2">
        <v>44748</v>
      </c>
      <c r="B65">
        <v>1.31979282047304</v>
      </c>
      <c r="C65">
        <v>1.7913525571339599</v>
      </c>
      <c r="D65">
        <v>1.157026709036405</v>
      </c>
      <c r="E65">
        <v>-0.12520314508352509</v>
      </c>
      <c r="F65">
        <v>-1.168977228439197</v>
      </c>
      <c r="G65">
        <v>-1.3071360156457541</v>
      </c>
      <c r="H65">
        <v>1.0613861069199921E-2</v>
      </c>
      <c r="I65">
        <v>1.357987610184157</v>
      </c>
      <c r="J65">
        <v>-1.8064442564898511</v>
      </c>
      <c r="K65">
        <v>-1.616364641790045</v>
      </c>
      <c r="L65">
        <v>-0.90615054142090401</v>
      </c>
      <c r="M65">
        <v>-1.3226254946343781</v>
      </c>
      <c r="N65">
        <v>-0.70371159454640086</v>
      </c>
      <c r="O65">
        <v>0.9988387471330874</v>
      </c>
      <c r="P65">
        <v>1.053384761813795</v>
      </c>
      <c r="Q65">
        <v>-1.349489483414213</v>
      </c>
      <c r="R65">
        <v>-1.400294278098658</v>
      </c>
      <c r="S65">
        <v>-1.491422460938062</v>
      </c>
      <c r="T65">
        <v>-0.531007458418567</v>
      </c>
      <c r="U65">
        <v>1.2874565182174449</v>
      </c>
      <c r="V65">
        <v>0.82189166115652368</v>
      </c>
      <c r="W65">
        <v>-1.320117479193629</v>
      </c>
      <c r="X65">
        <v>-1.377539257702048</v>
      </c>
      <c r="Y65">
        <v>0.93806486375436593</v>
      </c>
      <c r="Z65">
        <v>-0.19241158886617271</v>
      </c>
      <c r="AA65">
        <v>-0.82082826487232619</v>
      </c>
      <c r="AB65">
        <v>1.3196398850892259</v>
      </c>
      <c r="AC65">
        <v>-0.97059860367352702</v>
      </c>
      <c r="AD65">
        <v>-1.016805378907534</v>
      </c>
      <c r="AE65">
        <v>-1.369593395561945</v>
      </c>
      <c r="AF65">
        <v>-0.971238582144059</v>
      </c>
      <c r="AG65">
        <v>0.7183145719017664</v>
      </c>
      <c r="AH65">
        <v>1.0674596840634789</v>
      </c>
      <c r="AI65">
        <v>-1.596163884905655</v>
      </c>
      <c r="AJ65">
        <v>-1.442159141414771</v>
      </c>
      <c r="AK65">
        <v>0.88068723923734449</v>
      </c>
      <c r="AL65">
        <v>-1.590459417483348</v>
      </c>
      <c r="AM65">
        <v>-1.221162866806349</v>
      </c>
      <c r="AN65">
        <v>-1.5151647498170839</v>
      </c>
      <c r="AO65">
        <v>1.2063655063840779</v>
      </c>
      <c r="AP65">
        <v>-2.1481910531553869</v>
      </c>
      <c r="AQ65">
        <v>1.032194841445391</v>
      </c>
      <c r="AR65">
        <v>-1.6754395527627199</v>
      </c>
      <c r="AS65">
        <v>1.689098016335526</v>
      </c>
      <c r="AT65">
        <v>1.0488584300801049</v>
      </c>
      <c r="AU65">
        <v>-3.5656180809834917E-2</v>
      </c>
      <c r="AV65">
        <v>1.2519798668307121</v>
      </c>
      <c r="AW65">
        <v>1.220579658161584</v>
      </c>
      <c r="AX65">
        <v>1.207978905545402</v>
      </c>
      <c r="AY65">
        <v>-0.69136123001034344</v>
      </c>
      <c r="AZ65">
        <v>-1.5894279741010631</v>
      </c>
      <c r="BA65">
        <v>-0.99194043467687065</v>
      </c>
      <c r="BB65">
        <v>-0.47997222948964319</v>
      </c>
      <c r="BC65">
        <v>1.7625754262239841</v>
      </c>
      <c r="BD65">
        <v>1.31822625763796</v>
      </c>
      <c r="BE65">
        <v>0.66726310942744271</v>
      </c>
      <c r="BF65">
        <v>1.79689180091714</v>
      </c>
      <c r="BG65">
        <v>1.314128968673002</v>
      </c>
      <c r="BH65">
        <v>-1.084334538572389</v>
      </c>
      <c r="BI65">
        <v>-1.129987359140654</v>
      </c>
      <c r="BJ65">
        <v>3.3839962233674838E-2</v>
      </c>
      <c r="BK65">
        <v>1.592613714751165</v>
      </c>
      <c r="BL65">
        <v>-0.66744647819816871</v>
      </c>
      <c r="BM65">
        <v>-1.3742941965781821</v>
      </c>
      <c r="BN65">
        <v>0.92279538437701236</v>
      </c>
      <c r="BO65">
        <v>1.2454642815074719</v>
      </c>
      <c r="BP65">
        <v>1.25204528790051</v>
      </c>
      <c r="BQ65">
        <v>0.43020956844387248</v>
      </c>
      <c r="BR65">
        <v>-0.15996880234704791</v>
      </c>
      <c r="BS65">
        <v>0.8804860337664332</v>
      </c>
      <c r="BT65">
        <v>-1.2731339929868011</v>
      </c>
      <c r="BU65">
        <v>-1.256832494198362</v>
      </c>
      <c r="BV65">
        <v>-1.0559129182343061</v>
      </c>
      <c r="BW65">
        <v>-0.78956764611931574</v>
      </c>
      <c r="BX65">
        <v>-0.11626959199354819</v>
      </c>
      <c r="BY65">
        <v>-0.53564693847683986</v>
      </c>
      <c r="BZ65">
        <v>-1.0170906245207909</v>
      </c>
      <c r="CA65">
        <v>-1.178537646458679</v>
      </c>
      <c r="CB65">
        <v>-0.56071446548023529</v>
      </c>
      <c r="CC65">
        <v>-1.332947919453445</v>
      </c>
      <c r="CD65">
        <v>1.159519453380603</v>
      </c>
      <c r="CE65">
        <v>-0.40776935144156928</v>
      </c>
      <c r="CF65">
        <v>-1.189744350866526</v>
      </c>
      <c r="CG65">
        <v>-1.780934988546873</v>
      </c>
      <c r="CH65">
        <v>-1.596760549893649</v>
      </c>
      <c r="CI65">
        <v>-0.55714242385782076</v>
      </c>
      <c r="CJ65">
        <v>-0.94351988341235982</v>
      </c>
      <c r="CK65">
        <v>0.53536368871462903</v>
      </c>
      <c r="CL65">
        <v>0.28267879562786552</v>
      </c>
      <c r="CM65">
        <v>0.22573162853698339</v>
      </c>
      <c r="CN65">
        <v>-1.809574675174781</v>
      </c>
      <c r="CO65">
        <v>1.1936078585264429</v>
      </c>
      <c r="CP65">
        <v>-0.1326898323541173</v>
      </c>
      <c r="CQ65">
        <v>-0.17983851347842139</v>
      </c>
      <c r="CR65">
        <v>1.324246683426616</v>
      </c>
      <c r="CS65">
        <v>1.5799391404913929</v>
      </c>
      <c r="CT65">
        <v>-1.0427036510153249</v>
      </c>
      <c r="CU65">
        <v>-1.165518981176316</v>
      </c>
      <c r="CV65">
        <v>-1.494654902129299</v>
      </c>
      <c r="CW65">
        <v>1.010843891407426</v>
      </c>
      <c r="CX65">
        <v>1.164707751070527</v>
      </c>
      <c r="CY65">
        <v>1.0518654065240369</v>
      </c>
      <c r="CZ65">
        <v>-0.53676509327497735</v>
      </c>
      <c r="DA65">
        <v>-0.70147306724603042</v>
      </c>
      <c r="DB65">
        <v>2.1992312427489691</v>
      </c>
      <c r="DC65">
        <v>-1.443416583322326</v>
      </c>
      <c r="DD65">
        <v>1.938988067113357</v>
      </c>
      <c r="DE65">
        <v>0.22260493916867449</v>
      </c>
      <c r="DF65">
        <v>-1.233549741389268</v>
      </c>
      <c r="DG65">
        <v>1.096341874652552</v>
      </c>
      <c r="DH65">
        <v>-1.100358265524388</v>
      </c>
      <c r="DI65">
        <v>-0.31175075916791772</v>
      </c>
      <c r="DJ65">
        <v>1.0093158921700709</v>
      </c>
      <c r="DK65">
        <v>-1.4796826449211711</v>
      </c>
      <c r="DL65">
        <v>-0.91983421226047157</v>
      </c>
      <c r="DM65">
        <v>1.2707726641789929</v>
      </c>
      <c r="DN65">
        <v>0.62750106158084318</v>
      </c>
    </row>
    <row r="66" spans="1:118" x14ac:dyDescent="0.2">
      <c r="A66" s="2">
        <v>44749</v>
      </c>
      <c r="B66">
        <v>1.3260017165094771</v>
      </c>
      <c r="C66">
        <v>1.5960978057757309</v>
      </c>
      <c r="D66">
        <v>1.096514480103133</v>
      </c>
      <c r="E66">
        <v>-0.1763203376907059</v>
      </c>
      <c r="F66">
        <v>-1.097363607790993</v>
      </c>
      <c r="G66">
        <v>-1.2009818034465649</v>
      </c>
      <c r="H66">
        <v>9.1124659084194773E-2</v>
      </c>
      <c r="I66">
        <v>1.3061582621744761</v>
      </c>
      <c r="J66">
        <v>-1.8011007093807301</v>
      </c>
      <c r="K66">
        <v>-1.5323790944039299</v>
      </c>
      <c r="L66">
        <v>-0.89537238844431233</v>
      </c>
      <c r="M66">
        <v>-1.3677613540081961</v>
      </c>
      <c r="N66">
        <v>-0.71973710207130348</v>
      </c>
      <c r="O66">
        <v>1.030464393002561</v>
      </c>
      <c r="P66">
        <v>0.9453407733384106</v>
      </c>
      <c r="Q66">
        <v>-1.358826346033231</v>
      </c>
      <c r="R66">
        <v>-1.3922658090582749</v>
      </c>
      <c r="S66">
        <v>-1.368962269698333</v>
      </c>
      <c r="T66">
        <v>-0.49117965398366598</v>
      </c>
      <c r="U66">
        <v>1.2607922113226679</v>
      </c>
      <c r="V66">
        <v>0.73453439806720866</v>
      </c>
      <c r="W66">
        <v>-1.264601002668883</v>
      </c>
      <c r="X66">
        <v>-1.451868950401707</v>
      </c>
      <c r="Y66">
        <v>0.99689910735667608</v>
      </c>
      <c r="Z66">
        <v>-0.25358872318467812</v>
      </c>
      <c r="AA66">
        <v>-0.83661169112009781</v>
      </c>
      <c r="AB66">
        <v>1.3130624973772751</v>
      </c>
      <c r="AC66">
        <v>-0.90412372263575824</v>
      </c>
      <c r="AD66">
        <v>-1.0805430086392069</v>
      </c>
      <c r="AE66">
        <v>-1.2910361523829581</v>
      </c>
      <c r="AF66">
        <v>-0.91976383483509494</v>
      </c>
      <c r="AG66">
        <v>0.6748541819518683</v>
      </c>
      <c r="AH66">
        <v>1.088648559596495</v>
      </c>
      <c r="AI66">
        <v>-1.559032104211393</v>
      </c>
      <c r="AJ66">
        <v>-1.358258431036703</v>
      </c>
      <c r="AK66">
        <v>0.88462763868517824</v>
      </c>
      <c r="AL66">
        <v>-1.408785834009481</v>
      </c>
      <c r="AM66">
        <v>-1.2216697227350839</v>
      </c>
      <c r="AN66">
        <v>-1.514032784736411</v>
      </c>
      <c r="AO66">
        <v>1.1794516504550769</v>
      </c>
      <c r="AP66">
        <v>-2.000898961202179</v>
      </c>
      <c r="AQ66">
        <v>0.98261160844708906</v>
      </c>
      <c r="AR66">
        <v>-1.3730202531155</v>
      </c>
      <c r="AS66">
        <v>1.694478960279004</v>
      </c>
      <c r="AT66">
        <v>1.0381384815336081</v>
      </c>
      <c r="AU66">
        <v>-1.9713595636590201E-2</v>
      </c>
      <c r="AV66">
        <v>1.287387033180126</v>
      </c>
      <c r="AW66">
        <v>1.1936762814754891</v>
      </c>
      <c r="AX66">
        <v>1.203089969199189</v>
      </c>
      <c r="AY66">
        <v>-0.74355846613079679</v>
      </c>
      <c r="AZ66">
        <v>-1.554004102914196</v>
      </c>
      <c r="BA66">
        <v>-0.92339506784709513</v>
      </c>
      <c r="BB66">
        <v>-0.40953926567324872</v>
      </c>
      <c r="BC66">
        <v>1.742321713165573</v>
      </c>
      <c r="BD66">
        <v>1.2882039283137749</v>
      </c>
      <c r="BE66">
        <v>0.67842537610145115</v>
      </c>
      <c r="BF66">
        <v>1.862175690397317</v>
      </c>
      <c r="BG66">
        <v>1.394607995867861</v>
      </c>
      <c r="BH66">
        <v>-0.79507597191811752</v>
      </c>
      <c r="BI66">
        <v>-1.003976526520167</v>
      </c>
      <c r="BJ66">
        <v>0.1174817441217027</v>
      </c>
      <c r="BK66">
        <v>1.518417436017198</v>
      </c>
      <c r="BL66">
        <v>-0.65387066419146689</v>
      </c>
      <c r="BM66">
        <v>-1.269263166066315</v>
      </c>
      <c r="BN66">
        <v>0.90372847476792961</v>
      </c>
      <c r="BO66">
        <v>1.2849607003751431</v>
      </c>
      <c r="BP66">
        <v>1.2751984714489359</v>
      </c>
      <c r="BQ66">
        <v>0.42748005293460051</v>
      </c>
      <c r="BR66">
        <v>-0.219576535021002</v>
      </c>
      <c r="BS66">
        <v>0.9008141519140288</v>
      </c>
      <c r="BT66">
        <v>-1.3283837779333501</v>
      </c>
      <c r="BU66">
        <v>-1.3166730226141059</v>
      </c>
      <c r="BV66">
        <v>-0.91416252870882897</v>
      </c>
      <c r="BW66">
        <v>-0.90299564093502782</v>
      </c>
      <c r="BX66">
        <v>-0.14694028772508241</v>
      </c>
      <c r="BY66">
        <v>-0.43395544754070592</v>
      </c>
      <c r="BZ66">
        <v>-0.9969776281976217</v>
      </c>
      <c r="CA66">
        <v>-1.143059795941642</v>
      </c>
      <c r="CB66">
        <v>-0.51686418798170042</v>
      </c>
      <c r="CC66">
        <v>-1.3518718766277931</v>
      </c>
      <c r="CD66">
        <v>1.0749380745961259</v>
      </c>
      <c r="CE66">
        <v>-0.33360371954128948</v>
      </c>
      <c r="CF66">
        <v>-1.2630227951398161</v>
      </c>
      <c r="CG66">
        <v>-1.7870489196303061</v>
      </c>
      <c r="CH66">
        <v>-1.481886411445722</v>
      </c>
      <c r="CI66">
        <v>-0.63476204472663378</v>
      </c>
      <c r="CJ66">
        <v>-0.8789272337272156</v>
      </c>
      <c r="CK66">
        <v>0.66950636073740133</v>
      </c>
      <c r="CL66">
        <v>0.28596093939173101</v>
      </c>
      <c r="CM66">
        <v>0.31368854195791768</v>
      </c>
      <c r="CN66">
        <v>-1.767941598512667</v>
      </c>
      <c r="CO66">
        <v>1.1585661731623991</v>
      </c>
      <c r="CP66">
        <v>-2.2301356976218899E-2</v>
      </c>
      <c r="CQ66">
        <v>-0.42813034267874323</v>
      </c>
      <c r="CR66">
        <v>1.321993395701597</v>
      </c>
      <c r="CS66">
        <v>1.53355767027668</v>
      </c>
      <c r="CT66">
        <v>-0.9778390758363894</v>
      </c>
      <c r="CU66">
        <v>-1.0447377386761281</v>
      </c>
      <c r="CV66">
        <v>-1.485380405339761</v>
      </c>
      <c r="CW66">
        <v>0.83652835171701045</v>
      </c>
      <c r="CX66">
        <v>1.0626210604745361</v>
      </c>
      <c r="CY66">
        <v>1.029636989961513</v>
      </c>
      <c r="CZ66">
        <v>-0.5865971653938985</v>
      </c>
      <c r="DA66">
        <v>-0.63099446624733457</v>
      </c>
      <c r="DB66">
        <v>2.1161150595451961</v>
      </c>
      <c r="DC66">
        <v>-1.439747558395865</v>
      </c>
      <c r="DD66">
        <v>1.9244023645330599</v>
      </c>
      <c r="DE66">
        <v>0.39537049187099182</v>
      </c>
      <c r="DF66">
        <v>-1.245339057378525</v>
      </c>
      <c r="DG66">
        <v>1.064121147148265</v>
      </c>
      <c r="DH66">
        <v>-1.103750232873328</v>
      </c>
      <c r="DI66">
        <v>-0.25954057239382777</v>
      </c>
      <c r="DJ66">
        <v>1.212308007713973</v>
      </c>
      <c r="DK66">
        <v>-1.4300907551020989</v>
      </c>
      <c r="DL66">
        <v>-0.92197285507189042</v>
      </c>
      <c r="DM66">
        <v>1.2885814794304551</v>
      </c>
      <c r="DN66">
        <v>0.62453199911545421</v>
      </c>
    </row>
    <row r="67" spans="1:118" x14ac:dyDescent="0.2">
      <c r="A67" s="2">
        <v>44750</v>
      </c>
      <c r="B67">
        <v>1.3309870163171149</v>
      </c>
      <c r="C67">
        <v>1.5148924678582429</v>
      </c>
      <c r="D67">
        <v>1.164647026968862</v>
      </c>
      <c r="E67">
        <v>-0.18149256600191679</v>
      </c>
      <c r="F67">
        <v>-1.058892158727917</v>
      </c>
      <c r="G67">
        <v>-1.317800093018171</v>
      </c>
      <c r="H67">
        <v>7.5173116095768586E-2</v>
      </c>
      <c r="I67">
        <v>1.320464338617146</v>
      </c>
      <c r="J67">
        <v>-1.821362486968382</v>
      </c>
      <c r="K67">
        <v>-1.5113463031553711</v>
      </c>
      <c r="L67">
        <v>-0.81911858394436099</v>
      </c>
      <c r="M67">
        <v>-1.310033939247629</v>
      </c>
      <c r="N67">
        <v>-0.71547362175091733</v>
      </c>
      <c r="O67">
        <v>0.86587293006484567</v>
      </c>
      <c r="P67">
        <v>0.96736358463497774</v>
      </c>
      <c r="Q67">
        <v>-1.346487149627398</v>
      </c>
      <c r="R67">
        <v>-1.40544913651328</v>
      </c>
      <c r="S67">
        <v>-1.350564073508189</v>
      </c>
      <c r="T67">
        <v>-0.494369830819334</v>
      </c>
      <c r="U67">
        <v>1.2840505719950861</v>
      </c>
      <c r="V67">
        <v>0.84492047349556521</v>
      </c>
      <c r="W67">
        <v>-1.2768655992016431</v>
      </c>
      <c r="X67">
        <v>-1.421990523972442</v>
      </c>
      <c r="Y67">
        <v>0.96144450858782371</v>
      </c>
      <c r="Z67">
        <v>-0.25089856408221101</v>
      </c>
      <c r="AA67">
        <v>-0.84518074960550704</v>
      </c>
      <c r="AB67">
        <v>1.3532876205942459</v>
      </c>
      <c r="AC67">
        <v>-0.93519805574485959</v>
      </c>
      <c r="AD67">
        <v>-1.160010325424055</v>
      </c>
      <c r="AE67">
        <v>-1.286462465734928</v>
      </c>
      <c r="AF67">
        <v>-0.94146134373773027</v>
      </c>
      <c r="AG67">
        <v>0.65340548833928025</v>
      </c>
      <c r="AH67">
        <v>1.0943876375426209</v>
      </c>
      <c r="AI67">
        <v>-1.500522767511751</v>
      </c>
      <c r="AJ67">
        <v>-1.3708848131535381</v>
      </c>
      <c r="AK67">
        <v>0.93419355909090274</v>
      </c>
      <c r="AL67">
        <v>-1.339472188385606</v>
      </c>
      <c r="AM67">
        <v>-1.230781754687889</v>
      </c>
      <c r="AN67">
        <v>-1.4894418832121401</v>
      </c>
      <c r="AO67">
        <v>1.2058948520097239</v>
      </c>
      <c r="AP67">
        <v>-1.96933459633161</v>
      </c>
      <c r="AQ67">
        <v>0.96317421848410734</v>
      </c>
      <c r="AR67">
        <v>-1.3839191289734609</v>
      </c>
      <c r="AS67">
        <v>1.6917880783138299</v>
      </c>
      <c r="AT67">
        <v>1.0463526629714319</v>
      </c>
      <c r="AU67">
        <v>-5.8264437823443933E-2</v>
      </c>
      <c r="AV67">
        <v>1.2613347218108391</v>
      </c>
      <c r="AW67">
        <v>1.191313606383712</v>
      </c>
      <c r="AX67">
        <v>1.2113895130570409</v>
      </c>
      <c r="AY67">
        <v>-0.70398992434073748</v>
      </c>
      <c r="AZ67">
        <v>-1.5622860853310301</v>
      </c>
      <c r="BA67">
        <v>-0.94424381133534907</v>
      </c>
      <c r="BB67">
        <v>-0.39524034669349062</v>
      </c>
      <c r="BC67">
        <v>1.728164674213333</v>
      </c>
      <c r="BD67">
        <v>1.408097614821517</v>
      </c>
      <c r="BE67">
        <v>0.62854576977226762</v>
      </c>
      <c r="BF67">
        <v>1.9784302058665959</v>
      </c>
      <c r="BG67">
        <v>1.3325331054767919</v>
      </c>
      <c r="BH67">
        <v>-0.93166101718424299</v>
      </c>
      <c r="BI67">
        <v>-1.0944544445117079</v>
      </c>
      <c r="BJ67">
        <v>0.15669030971781231</v>
      </c>
      <c r="BK67">
        <v>1.5814939966170689</v>
      </c>
      <c r="BL67">
        <v>-0.72772068990553329</v>
      </c>
      <c r="BM67">
        <v>-1.2590809684791431</v>
      </c>
      <c r="BN67">
        <v>0.90207831468669053</v>
      </c>
      <c r="BO67">
        <v>1.292057061968477</v>
      </c>
      <c r="BP67">
        <v>1.2859560862186199</v>
      </c>
      <c r="BQ67">
        <v>0.38022247620888272</v>
      </c>
      <c r="BR67">
        <v>-0.28333193988930439</v>
      </c>
      <c r="BS67">
        <v>0.92753775776141734</v>
      </c>
      <c r="BT67">
        <v>-1.3877840170579561</v>
      </c>
      <c r="BU67">
        <v>-1.3169677829938939</v>
      </c>
      <c r="BV67">
        <v>-0.91179094574687825</v>
      </c>
      <c r="BW67">
        <v>-0.94456582198947336</v>
      </c>
      <c r="BX67">
        <v>-0.1662697923536636</v>
      </c>
      <c r="BY67">
        <v>-0.42387841363516671</v>
      </c>
      <c r="BZ67">
        <v>-0.98968238126021157</v>
      </c>
      <c r="CA67">
        <v>-1.1683840609465961</v>
      </c>
      <c r="CB67">
        <v>-0.51221005488060767</v>
      </c>
      <c r="CC67">
        <v>-1.2892307219032131</v>
      </c>
      <c r="CD67">
        <v>1.083458130507821</v>
      </c>
      <c r="CE67">
        <v>-0.34974252703945979</v>
      </c>
      <c r="CF67">
        <v>-1.2917256652775271</v>
      </c>
      <c r="CG67">
        <v>-1.7552791594322721</v>
      </c>
      <c r="CH67">
        <v>-1.4979317356986961</v>
      </c>
      <c r="CI67">
        <v>-0.46486347196721461</v>
      </c>
      <c r="CJ67">
        <v>-0.947828246469548</v>
      </c>
      <c r="CK67">
        <v>0.69478084703186282</v>
      </c>
      <c r="CL67">
        <v>0.2882718775398892</v>
      </c>
      <c r="CM67">
        <v>0.32547884671832472</v>
      </c>
      <c r="CN67">
        <v>-1.7709441757147779</v>
      </c>
      <c r="CO67">
        <v>1.196995856165217</v>
      </c>
      <c r="CP67">
        <v>2.8267532410027789E-3</v>
      </c>
      <c r="CQ67">
        <v>-0.43334738010214979</v>
      </c>
      <c r="CR67">
        <v>1.3364369953611079</v>
      </c>
      <c r="CS67">
        <v>1.52665147392071</v>
      </c>
      <c r="CT67">
        <v>-0.98555202028028355</v>
      </c>
      <c r="CU67">
        <v>-1.1279111001477951</v>
      </c>
      <c r="CV67">
        <v>-1.5148369727873849</v>
      </c>
      <c r="CW67">
        <v>0.87388306257888837</v>
      </c>
      <c r="CX67">
        <v>1.0043018637327059</v>
      </c>
      <c r="CY67">
        <v>1.034079506969934</v>
      </c>
      <c r="CZ67">
        <v>-0.55943775208592283</v>
      </c>
      <c r="DA67">
        <v>-0.70159375155568282</v>
      </c>
      <c r="DB67">
        <v>2.293312393237966</v>
      </c>
      <c r="DC67">
        <v>-1.335005623620755</v>
      </c>
      <c r="DD67">
        <v>1.8946355994389921</v>
      </c>
      <c r="DE67">
        <v>0.407900682833652</v>
      </c>
      <c r="DF67">
        <v>-1.250067284084333</v>
      </c>
      <c r="DG67">
        <v>1.0892076689576551</v>
      </c>
      <c r="DH67">
        <v>-1.131904893086316</v>
      </c>
      <c r="DI67">
        <v>-0.29871816128908862</v>
      </c>
      <c r="DJ67">
        <v>1.137670074789205</v>
      </c>
      <c r="DK67">
        <v>-1.3615989726420119</v>
      </c>
      <c r="DL67">
        <v>-0.85809135650962354</v>
      </c>
      <c r="DM67">
        <v>1.292620611806603</v>
      </c>
      <c r="DN67">
        <v>0.60849312969196911</v>
      </c>
    </row>
    <row r="68" spans="1:118" x14ac:dyDescent="0.2">
      <c r="A68" s="2">
        <v>44753</v>
      </c>
      <c r="B68">
        <v>1.3418959167828921</v>
      </c>
      <c r="C68">
        <v>1.6162596119240711</v>
      </c>
      <c r="D68">
        <v>1.162284267276771</v>
      </c>
      <c r="E68">
        <v>-0.1356155649042502</v>
      </c>
      <c r="F68">
        <v>-1.108176102836024</v>
      </c>
      <c r="G68">
        <v>-1.3525864705837991</v>
      </c>
      <c r="H68">
        <v>5.5240744706971233E-2</v>
      </c>
      <c r="I68">
        <v>1.3031356085114101</v>
      </c>
      <c r="J68">
        <v>-1.886447719410979</v>
      </c>
      <c r="K68">
        <v>-1.5618858564115961</v>
      </c>
      <c r="L68">
        <v>-0.71791496334800153</v>
      </c>
      <c r="M68">
        <v>-1.282289583641457</v>
      </c>
      <c r="N68">
        <v>-0.69541715820435801</v>
      </c>
      <c r="O68">
        <v>0.82701720676637569</v>
      </c>
      <c r="P68">
        <v>1.0056146709762519</v>
      </c>
      <c r="Q68">
        <v>-1.32664748355997</v>
      </c>
      <c r="R68">
        <v>-1.394277891675098</v>
      </c>
      <c r="S68">
        <v>-1.369819290291941</v>
      </c>
      <c r="T68">
        <v>-0.45718093034701768</v>
      </c>
      <c r="U68">
        <v>1.2816807013004821</v>
      </c>
      <c r="V68">
        <v>0.8716602582198032</v>
      </c>
      <c r="W68">
        <v>-1.3259458528710559</v>
      </c>
      <c r="X68">
        <v>-1.4309041901105819</v>
      </c>
      <c r="Y68">
        <v>1.03196566731859</v>
      </c>
      <c r="Z68">
        <v>-0.2465117128449949</v>
      </c>
      <c r="AA68">
        <v>-0.8353466914296177</v>
      </c>
      <c r="AB68">
        <v>1.309289835726527</v>
      </c>
      <c r="AC68">
        <v>-0.86230481368812983</v>
      </c>
      <c r="AD68">
        <v>-0.98744229885771329</v>
      </c>
      <c r="AE68">
        <v>-1.3336692127578089</v>
      </c>
      <c r="AF68">
        <v>-0.98922215121061952</v>
      </c>
      <c r="AG68">
        <v>0.69629083195191732</v>
      </c>
      <c r="AH68">
        <v>1.100824334583699</v>
      </c>
      <c r="AI68">
        <v>-1.537634621489395</v>
      </c>
      <c r="AJ68">
        <v>-1.37922616852691</v>
      </c>
      <c r="AK68">
        <v>0.97746115483636187</v>
      </c>
      <c r="AL68">
        <v>-1.417616509485601</v>
      </c>
      <c r="AM68">
        <v>-1.2539688713164461</v>
      </c>
      <c r="AN68">
        <v>-1.477296674426323</v>
      </c>
      <c r="AO68">
        <v>1.2010321635575301</v>
      </c>
      <c r="AP68">
        <v>-1.943164099928872</v>
      </c>
      <c r="AQ68">
        <v>0.97832357055941821</v>
      </c>
      <c r="AR68">
        <v>-1.627327678352295</v>
      </c>
      <c r="AS68">
        <v>1.630089632903873</v>
      </c>
      <c r="AT68">
        <v>1.0462912175304631</v>
      </c>
      <c r="AU68">
        <v>-0.13560526075065771</v>
      </c>
      <c r="AV68">
        <v>1.237994424649612</v>
      </c>
      <c r="AW68">
        <v>1.2169770167362099</v>
      </c>
      <c r="AX68">
        <v>1.2099225899599819</v>
      </c>
      <c r="AY68">
        <v>-0.72161883503986157</v>
      </c>
      <c r="AZ68">
        <v>-1.5695415428738491</v>
      </c>
      <c r="BA68">
        <v>-1.0312389439705081</v>
      </c>
      <c r="BB68">
        <v>-0.45949948547443298</v>
      </c>
      <c r="BC68">
        <v>1.7392720921025031</v>
      </c>
      <c r="BD68">
        <v>1.3854954606226799</v>
      </c>
      <c r="BE68">
        <v>0.52524517128083392</v>
      </c>
      <c r="BF68">
        <v>1.814045253390197</v>
      </c>
      <c r="BG68">
        <v>1.3234847413677191</v>
      </c>
      <c r="BH68">
        <v>-0.96053033384982744</v>
      </c>
      <c r="BI68">
        <v>-1.2456435836468389</v>
      </c>
      <c r="BJ68">
        <v>0.1222471625923174</v>
      </c>
      <c r="BK68">
        <v>1.521596509468188</v>
      </c>
      <c r="BL68">
        <v>-0.7663701156480931</v>
      </c>
      <c r="BM68">
        <v>-1.329331139257937</v>
      </c>
      <c r="BN68">
        <v>0.96564528637045288</v>
      </c>
      <c r="BO68">
        <v>1.3006642039050531</v>
      </c>
      <c r="BP68">
        <v>1.315015640394994</v>
      </c>
      <c r="BQ68">
        <v>0.23315902177069359</v>
      </c>
      <c r="BR68">
        <v>-0.42638345736011951</v>
      </c>
      <c r="BS68">
        <v>0.92968831965525378</v>
      </c>
      <c r="BT68">
        <v>-1.327921303284348</v>
      </c>
      <c r="BU68">
        <v>-1.2732400788078611</v>
      </c>
      <c r="BV68">
        <v>-1.0780586379684209</v>
      </c>
      <c r="BW68">
        <v>-0.80233303193859018</v>
      </c>
      <c r="BX68">
        <v>-0.17368582065390231</v>
      </c>
      <c r="BY68">
        <v>-0.55253110991699139</v>
      </c>
      <c r="BZ68">
        <v>-1.015498741064087</v>
      </c>
      <c r="CA68">
        <v>-1.196989384906916</v>
      </c>
      <c r="CB68">
        <v>-0.50004093337295752</v>
      </c>
      <c r="CC68">
        <v>-1.2503099639643009</v>
      </c>
      <c r="CD68">
        <v>1.116585213944282</v>
      </c>
      <c r="CE68">
        <v>-0.49133998462585882</v>
      </c>
      <c r="CF68">
        <v>-1.3453850303125361</v>
      </c>
      <c r="CG68">
        <v>-1.7425521122562071</v>
      </c>
      <c r="CH68">
        <v>-1.5542363416601639</v>
      </c>
      <c r="CI68">
        <v>-0.46403825996223652</v>
      </c>
      <c r="CJ68">
        <v>-0.94763235449323302</v>
      </c>
      <c r="CK68">
        <v>0.58553110922892049</v>
      </c>
      <c r="CL68">
        <v>0.2893820452412299</v>
      </c>
      <c r="CM68">
        <v>0.28874997237271183</v>
      </c>
      <c r="CN68">
        <v>-1.7750440915386769</v>
      </c>
      <c r="CO68">
        <v>1.2992572895035359</v>
      </c>
      <c r="CP68">
        <v>-7.4452620487204066E-2</v>
      </c>
      <c r="CQ68">
        <v>-0.41138192661207562</v>
      </c>
      <c r="CR68">
        <v>1.317089606265095</v>
      </c>
      <c r="CS68">
        <v>1.560474148733985</v>
      </c>
      <c r="CT68">
        <v>-1.0378315360943411</v>
      </c>
      <c r="CU68">
        <v>-1.186008906055082</v>
      </c>
      <c r="CV68">
        <v>-1.5750407692881081</v>
      </c>
      <c r="CW68">
        <v>0.94196362366791808</v>
      </c>
      <c r="CX68">
        <v>1.0245268387090001</v>
      </c>
      <c r="CY68">
        <v>1.0004184596200809</v>
      </c>
      <c r="CZ68">
        <v>-0.62553601967683958</v>
      </c>
      <c r="DA68">
        <v>-0.70535453251433333</v>
      </c>
      <c r="DB68">
        <v>2.210452622366843</v>
      </c>
      <c r="DC68">
        <v>-1.367936870363724</v>
      </c>
      <c r="DD68">
        <v>1.9121068385175239</v>
      </c>
      <c r="DE68">
        <v>0.37985332005041123</v>
      </c>
      <c r="DF68">
        <v>-1.2970489234992619</v>
      </c>
      <c r="DG68">
        <v>1.00037668793635</v>
      </c>
      <c r="DH68">
        <v>-1.1492786984921319</v>
      </c>
      <c r="DI68">
        <v>-0.26139582302095371</v>
      </c>
      <c r="DJ68">
        <v>1.0835423439981391</v>
      </c>
      <c r="DK68">
        <v>-1.469116555981359</v>
      </c>
      <c r="DL68">
        <v>-0.8652332575356938</v>
      </c>
      <c r="DM68">
        <v>1.277616368304455</v>
      </c>
      <c r="DN68">
        <v>0.59203249055864882</v>
      </c>
    </row>
    <row r="69" spans="1:118" x14ac:dyDescent="0.2">
      <c r="A69" s="2">
        <v>44754</v>
      </c>
      <c r="B69">
        <v>1.384545602044355</v>
      </c>
      <c r="C69">
        <v>1.4970553496650549</v>
      </c>
      <c r="D69">
        <v>1.0671639549390339</v>
      </c>
      <c r="E69">
        <v>-9.6853875033727249E-2</v>
      </c>
      <c r="F69">
        <v>-1.1237935479079251</v>
      </c>
      <c r="G69">
        <v>-1.4099288320464201</v>
      </c>
      <c r="H69">
        <v>4.8067932028224812E-2</v>
      </c>
      <c r="I69">
        <v>1.321826300976515</v>
      </c>
      <c r="J69">
        <v>-1.923384103123789</v>
      </c>
      <c r="K69">
        <v>-1.552236996982217</v>
      </c>
      <c r="L69">
        <v>-0.79385105748878726</v>
      </c>
      <c r="M69">
        <v>-1.130847433305356</v>
      </c>
      <c r="N69">
        <v>-0.68091600033648347</v>
      </c>
      <c r="O69">
        <v>0.80491932764215135</v>
      </c>
      <c r="P69">
        <v>0.76504910512005375</v>
      </c>
      <c r="Q69">
        <v>-1.3302899679360261</v>
      </c>
      <c r="R69">
        <v>-1.350133138913636</v>
      </c>
      <c r="S69">
        <v>-1.3646256439693569</v>
      </c>
      <c r="T69">
        <v>-0.27614763382972929</v>
      </c>
      <c r="U69">
        <v>1.2948342810461311</v>
      </c>
      <c r="V69">
        <v>0.80786793742544261</v>
      </c>
      <c r="W69">
        <v>-1.522962618059416</v>
      </c>
      <c r="X69">
        <v>-1.486472955656758</v>
      </c>
      <c r="Y69">
        <v>1.1355947770049959</v>
      </c>
      <c r="Z69">
        <v>-0.21258463938307109</v>
      </c>
      <c r="AA69">
        <v>-1.0210787692132779</v>
      </c>
      <c r="AB69">
        <v>1.305066713065119</v>
      </c>
      <c r="AC69">
        <v>-0.96367155084181322</v>
      </c>
      <c r="AD69">
        <v>-0.83266584696176549</v>
      </c>
      <c r="AE69">
        <v>-1.411432385270492</v>
      </c>
      <c r="AF69">
        <v>-1.197075664737183</v>
      </c>
      <c r="AG69">
        <v>0.75363334340027255</v>
      </c>
      <c r="AH69">
        <v>1.1029939243242579</v>
      </c>
      <c r="AI69">
        <v>-1.5109576961356559</v>
      </c>
      <c r="AJ69">
        <v>-1.404177257114253</v>
      </c>
      <c r="AK69">
        <v>1.0276408470030749</v>
      </c>
      <c r="AL69">
        <v>-1.4271342310693349</v>
      </c>
      <c r="AM69">
        <v>-1.279547844023573</v>
      </c>
      <c r="AN69">
        <v>-1.4748012991342261</v>
      </c>
      <c r="AO69">
        <v>1.1963295608615661</v>
      </c>
      <c r="AP69">
        <v>-1.8143017991329451</v>
      </c>
      <c r="AQ69">
        <v>1.0081500134288199</v>
      </c>
      <c r="AR69">
        <v>-1.6544247266029311</v>
      </c>
      <c r="AS69">
        <v>1.6381606388256531</v>
      </c>
      <c r="AT69">
        <v>1.1635919385344839</v>
      </c>
      <c r="AU69">
        <v>-0.22650939837260051</v>
      </c>
      <c r="AV69">
        <v>1.2505009163233129</v>
      </c>
      <c r="AW69">
        <v>1.2492721098570481</v>
      </c>
      <c r="AX69">
        <v>1.2154261232188179</v>
      </c>
      <c r="AY69">
        <v>-0.64222638598630155</v>
      </c>
      <c r="AZ69">
        <v>-1.5683347708894979</v>
      </c>
      <c r="BA69">
        <v>-1.1525187089913049</v>
      </c>
      <c r="BB69">
        <v>-0.61504417981428483</v>
      </c>
      <c r="BC69">
        <v>1.508157621683571</v>
      </c>
      <c r="BD69">
        <v>1.3889019843099979</v>
      </c>
      <c r="BE69">
        <v>0.47798933544077421</v>
      </c>
      <c r="BF69">
        <v>1.449746557388776</v>
      </c>
      <c r="BG69">
        <v>1.258690917246315</v>
      </c>
      <c r="BH69">
        <v>-0.9603314885235783</v>
      </c>
      <c r="BI69">
        <v>-1.4024791769262159</v>
      </c>
      <c r="BJ69">
        <v>9.3502430173013462E-2</v>
      </c>
      <c r="BK69">
        <v>1.6307456155811659</v>
      </c>
      <c r="BL69">
        <v>-0.72874114119681099</v>
      </c>
      <c r="BM69">
        <v>-1.3146861795162621</v>
      </c>
      <c r="BN69">
        <v>1.017136215860043</v>
      </c>
      <c r="BO69">
        <v>1.311201939194744</v>
      </c>
      <c r="BP69">
        <v>1.312959991734356</v>
      </c>
      <c r="BQ69">
        <v>-0.25949088139372117</v>
      </c>
      <c r="BR69">
        <v>-0.64671458321528097</v>
      </c>
      <c r="BS69">
        <v>1.0336528075061211</v>
      </c>
      <c r="BT69">
        <v>-1.4183987865526331</v>
      </c>
      <c r="BU69">
        <v>-1.303912419328072</v>
      </c>
      <c r="BV69">
        <v>-0.34987974857296722</v>
      </c>
      <c r="BW69">
        <v>-0.76743407461443769</v>
      </c>
      <c r="BX69">
        <v>-0.33933386325694292</v>
      </c>
      <c r="BY69">
        <v>-0.62322642266185024</v>
      </c>
      <c r="BZ69">
        <v>-1.0062353305745</v>
      </c>
      <c r="CA69">
        <v>-1.2041378991568901</v>
      </c>
      <c r="CB69">
        <v>-0.51540866247400685</v>
      </c>
      <c r="CC69">
        <v>-1.0699087254459061</v>
      </c>
      <c r="CD69">
        <v>1.0523570208970889</v>
      </c>
      <c r="CE69">
        <v>-0.55687510966866227</v>
      </c>
      <c r="CF69">
        <v>-1.3996467244905419</v>
      </c>
      <c r="CG69">
        <v>-1.6983845981790311</v>
      </c>
      <c r="CH69">
        <v>-1.5637894507819059</v>
      </c>
      <c r="CI69">
        <v>-0.4060967284198172</v>
      </c>
      <c r="CJ69">
        <v>-1.030611714292323</v>
      </c>
      <c r="CK69">
        <v>0.45642151443971429</v>
      </c>
      <c r="CL69">
        <v>0.33291149246117641</v>
      </c>
      <c r="CM69">
        <v>0.26265891102492389</v>
      </c>
      <c r="CN69">
        <v>-1.748893276572167</v>
      </c>
      <c r="CO69">
        <v>1.3069483244053881</v>
      </c>
      <c r="CP69">
        <v>-9.5182251482988076E-2</v>
      </c>
      <c r="CQ69">
        <v>-0.13477977192146881</v>
      </c>
      <c r="CR69">
        <v>1.3061812387591301</v>
      </c>
      <c r="CS69">
        <v>1.357594612170766</v>
      </c>
      <c r="CT69">
        <v>-1.136719057492833</v>
      </c>
      <c r="CU69">
        <v>-1.258332179801138</v>
      </c>
      <c r="CV69">
        <v>-1.523194476094039</v>
      </c>
      <c r="CW69">
        <v>0.81534593911671183</v>
      </c>
      <c r="CX69">
        <v>1.0558148580714419</v>
      </c>
      <c r="CY69">
        <v>1.0463613302005239</v>
      </c>
      <c r="CZ69">
        <v>-0.4607147010475714</v>
      </c>
      <c r="DA69">
        <v>-0.69806735474004</v>
      </c>
      <c r="DB69">
        <v>2.2080076874492751</v>
      </c>
      <c r="DC69">
        <v>-1.374371026650735</v>
      </c>
      <c r="DD69">
        <v>1.49375790565871</v>
      </c>
      <c r="DE69">
        <v>0.38985070132232091</v>
      </c>
      <c r="DF69">
        <v>-1.33559363595251</v>
      </c>
      <c r="DG69">
        <v>1.026728630900742</v>
      </c>
      <c r="DH69">
        <v>-1.15436268031778</v>
      </c>
      <c r="DI69">
        <v>-0.32131110961108578</v>
      </c>
      <c r="DJ69">
        <v>0.94692489552947168</v>
      </c>
      <c r="DK69">
        <v>-1.4841643422886239</v>
      </c>
      <c r="DL69">
        <v>-0.89094950615017998</v>
      </c>
      <c r="DM69">
        <v>1.2979969549041881</v>
      </c>
      <c r="DN69">
        <v>0.66605021844093726</v>
      </c>
    </row>
    <row r="70" spans="1:118" x14ac:dyDescent="0.2">
      <c r="A70" s="2">
        <v>44755</v>
      </c>
      <c r="B70">
        <v>1.38590327926404</v>
      </c>
      <c r="C70">
        <v>1.5047748480831431</v>
      </c>
      <c r="D70">
        <v>1.1381767948042569</v>
      </c>
      <c r="E70">
        <v>-0.1235836783649904</v>
      </c>
      <c r="F70">
        <v>-1.120641296694713</v>
      </c>
      <c r="G70">
        <v>-1.3720657403829011</v>
      </c>
      <c r="H70">
        <v>-6.7938693050405202E-2</v>
      </c>
      <c r="I70">
        <v>1.3137126073561241</v>
      </c>
      <c r="J70">
        <v>-1.95344431102246</v>
      </c>
      <c r="K70">
        <v>-1.5024199813881289</v>
      </c>
      <c r="L70">
        <v>-0.74851316080502628</v>
      </c>
      <c r="M70">
        <v>-0.9944306947422793</v>
      </c>
      <c r="N70">
        <v>-0.61584485157032542</v>
      </c>
      <c r="O70">
        <v>0.84871244093522713</v>
      </c>
      <c r="P70">
        <v>0.85323366681605639</v>
      </c>
      <c r="Q70">
        <v>-1.271328048846446</v>
      </c>
      <c r="R70">
        <v>-1.196253262890099</v>
      </c>
      <c r="S70">
        <v>-1.3593961158700489</v>
      </c>
      <c r="T70">
        <v>-0.34403715339771901</v>
      </c>
      <c r="U70">
        <v>1.313806002083687</v>
      </c>
      <c r="V70">
        <v>0.9050500367001385</v>
      </c>
      <c r="W70">
        <v>-1.5652940765154071</v>
      </c>
      <c r="X70">
        <v>-1.5370063007698289</v>
      </c>
      <c r="Y70">
        <v>1.2196571814116119</v>
      </c>
      <c r="Z70">
        <v>-6.7780075388777283E-2</v>
      </c>
      <c r="AA70">
        <v>-1.014247207538695</v>
      </c>
      <c r="AB70">
        <v>1.3238972973284251</v>
      </c>
      <c r="AC70">
        <v>-0.92454465857163759</v>
      </c>
      <c r="AD70">
        <v>-0.76715370769517577</v>
      </c>
      <c r="AE70">
        <v>-1.4292115807610659</v>
      </c>
      <c r="AF70">
        <v>-1.212749638119081</v>
      </c>
      <c r="AG70">
        <v>0.80790526853583255</v>
      </c>
      <c r="AH70">
        <v>1.1225130794931131</v>
      </c>
      <c r="AI70">
        <v>-1.573627696899736</v>
      </c>
      <c r="AJ70">
        <v>-1.4206450637174921</v>
      </c>
      <c r="AK70">
        <v>0.9780693322165902</v>
      </c>
      <c r="AL70">
        <v>-1.3244320348583509</v>
      </c>
      <c r="AM70">
        <v>-1.2310125166993291</v>
      </c>
      <c r="AN70">
        <v>-1.5773626436093711</v>
      </c>
      <c r="AO70">
        <v>1.2251505977102879</v>
      </c>
      <c r="AP70">
        <v>-1.7586721422393119</v>
      </c>
      <c r="AQ70">
        <v>0.99466221767558571</v>
      </c>
      <c r="AR70">
        <v>-1.4634109792273109</v>
      </c>
      <c r="AS70">
        <v>1.553973683784954</v>
      </c>
      <c r="AT70">
        <v>1.1291616136307241</v>
      </c>
      <c r="AU70">
        <v>-0.1352455779125537</v>
      </c>
      <c r="AV70">
        <v>1.250396989783052</v>
      </c>
      <c r="AW70">
        <v>1.248578586292945</v>
      </c>
      <c r="AX70">
        <v>1.2107382589983651</v>
      </c>
      <c r="AY70">
        <v>-0.64989155829767131</v>
      </c>
      <c r="AZ70">
        <v>-1.556892722280582</v>
      </c>
      <c r="BA70">
        <v>-1.1600621847932759</v>
      </c>
      <c r="BB70">
        <v>-0.64614196031319759</v>
      </c>
      <c r="BC70">
        <v>1.52938447292512</v>
      </c>
      <c r="BD70">
        <v>1.222872991764532</v>
      </c>
      <c r="BE70">
        <v>0.50157981949342356</v>
      </c>
      <c r="BF70">
        <v>1.328697641663837</v>
      </c>
      <c r="BG70">
        <v>1.2493547375606009</v>
      </c>
      <c r="BH70">
        <v>-0.9493777098651055</v>
      </c>
      <c r="BI70">
        <v>-1.5171020142308469</v>
      </c>
      <c r="BJ70">
        <v>-0.17373423761422371</v>
      </c>
      <c r="BK70">
        <v>1.597865245360496</v>
      </c>
      <c r="BL70">
        <v>-0.64467327116887319</v>
      </c>
      <c r="BM70">
        <v>-1.2645653968757959</v>
      </c>
      <c r="BN70">
        <v>1.017735086493571</v>
      </c>
      <c r="BO70">
        <v>1.295982254735593</v>
      </c>
      <c r="BP70">
        <v>1.3308592785095701</v>
      </c>
      <c r="BQ70">
        <v>-0.37020674282265409</v>
      </c>
      <c r="BR70">
        <v>-0.71247233221161799</v>
      </c>
      <c r="BS70">
        <v>1.0922329372576161</v>
      </c>
      <c r="BT70">
        <v>-1.4350456851624189</v>
      </c>
      <c r="BU70">
        <v>-1.3130003212647849</v>
      </c>
      <c r="BV70">
        <v>-0.1140788569198378</v>
      </c>
      <c r="BW70">
        <v>-0.87962802889687752</v>
      </c>
      <c r="BX70">
        <v>-0.29835199521273742</v>
      </c>
      <c r="BY70">
        <v>-0.57595095220318382</v>
      </c>
      <c r="BZ70">
        <v>-1.000228719845021</v>
      </c>
      <c r="CA70">
        <v>-1.220293559847029</v>
      </c>
      <c r="CB70">
        <v>-0.5327190188318921</v>
      </c>
      <c r="CC70">
        <v>-0.73047228653732521</v>
      </c>
      <c r="CD70">
        <v>1.100728911805027</v>
      </c>
      <c r="CE70">
        <v>-0.56451387334488345</v>
      </c>
      <c r="CF70">
        <v>-1.5452726312021361</v>
      </c>
      <c r="CG70">
        <v>-1.711361237859693</v>
      </c>
      <c r="CH70">
        <v>-1.570885546350768</v>
      </c>
      <c r="CI70">
        <v>-0.36053821828635402</v>
      </c>
      <c r="CJ70">
        <v>-1.026842265839526</v>
      </c>
      <c r="CK70">
        <v>0.38500797534090719</v>
      </c>
      <c r="CL70">
        <v>0.40350213483935687</v>
      </c>
      <c r="CM70">
        <v>0.32199156826677838</v>
      </c>
      <c r="CN70">
        <v>-1.7416025688306811</v>
      </c>
      <c r="CO70">
        <v>1.35195042723617</v>
      </c>
      <c r="CP70">
        <v>-0.12706783341811609</v>
      </c>
      <c r="CQ70">
        <v>-0.16688329251793391</v>
      </c>
      <c r="CR70">
        <v>1.3133144035591711</v>
      </c>
      <c r="CS70">
        <v>1.1710327610824569</v>
      </c>
      <c r="CT70">
        <v>-1.120052161960267</v>
      </c>
      <c r="CU70">
        <v>-1.2961943716331039</v>
      </c>
      <c r="CV70">
        <v>-1.548654574945449</v>
      </c>
      <c r="CW70">
        <v>0.83795898770533228</v>
      </c>
      <c r="CX70">
        <v>1.046020442311477</v>
      </c>
      <c r="CY70">
        <v>1.0138757051992331</v>
      </c>
      <c r="CZ70">
        <v>-0.45078275123644818</v>
      </c>
      <c r="DA70">
        <v>-0.60842943026376539</v>
      </c>
      <c r="DB70">
        <v>2.4384376127550111</v>
      </c>
      <c r="DC70">
        <v>-1.3959060903543969</v>
      </c>
      <c r="DD70">
        <v>1.4634742755916179</v>
      </c>
      <c r="DE70">
        <v>0.3321459839842385</v>
      </c>
      <c r="DF70">
        <v>-1.329056450267978</v>
      </c>
      <c r="DG70">
        <v>1.084861884153373</v>
      </c>
      <c r="DH70">
        <v>-1.173241624316292</v>
      </c>
      <c r="DI70">
        <v>-0.1859564420370029</v>
      </c>
      <c r="DJ70">
        <v>0.96348492184617052</v>
      </c>
      <c r="DK70">
        <v>-1.4683861205214599</v>
      </c>
      <c r="DL70">
        <v>-1.0663119185876411</v>
      </c>
      <c r="DM70">
        <v>1.3069123273139951</v>
      </c>
      <c r="DN70">
        <v>0.70517587056936948</v>
      </c>
    </row>
    <row r="71" spans="1:118" x14ac:dyDescent="0.2">
      <c r="A71" s="2">
        <v>44756</v>
      </c>
      <c r="B71">
        <v>1.4065665497243069</v>
      </c>
      <c r="C71">
        <v>1.238193912027411</v>
      </c>
      <c r="D71">
        <v>1.1333552393919051</v>
      </c>
      <c r="E71">
        <v>-0.14889496747190839</v>
      </c>
      <c r="F71">
        <v>-1.1435147652008231</v>
      </c>
      <c r="G71">
        <v>-1.651665710448087</v>
      </c>
      <c r="H71">
        <v>-0.15983311193719979</v>
      </c>
      <c r="I71">
        <v>1.288164619008608</v>
      </c>
      <c r="J71">
        <v>-1.987541970947458</v>
      </c>
      <c r="K71">
        <v>-1.392087368921777</v>
      </c>
      <c r="L71">
        <v>-0.61094552319295514</v>
      </c>
      <c r="M71">
        <v>-0.79581280008255828</v>
      </c>
      <c r="N71">
        <v>-0.54908854393773443</v>
      </c>
      <c r="O71">
        <v>0.76510064872677064</v>
      </c>
      <c r="P71">
        <v>0.75692559174647944</v>
      </c>
      <c r="Q71">
        <v>-1.275932218263591</v>
      </c>
      <c r="R71">
        <v>-1.197762945522308</v>
      </c>
      <c r="S71">
        <v>-1.3164565921299241</v>
      </c>
      <c r="T71">
        <v>-0.39354630246003208</v>
      </c>
      <c r="U71">
        <v>1.3128093520366431</v>
      </c>
      <c r="V71">
        <v>0.93421038065820683</v>
      </c>
      <c r="W71">
        <v>-1.5866997018965641</v>
      </c>
      <c r="X71">
        <v>-1.415470629978161</v>
      </c>
      <c r="Y71">
        <v>1.224123507294544</v>
      </c>
      <c r="Z71">
        <v>7.3827891347319485E-2</v>
      </c>
      <c r="AA71">
        <v>-0.9304647236831467</v>
      </c>
      <c r="AB71">
        <v>1.4130360056337961</v>
      </c>
      <c r="AC71">
        <v>-0.9083838745754288</v>
      </c>
      <c r="AD71">
        <v>-0.69094055422709755</v>
      </c>
      <c r="AE71">
        <v>-1.421305488202349</v>
      </c>
      <c r="AF71">
        <v>-1.227439066947329</v>
      </c>
      <c r="AG71">
        <v>0.84355687013470793</v>
      </c>
      <c r="AH71">
        <v>1.1234697046043649</v>
      </c>
      <c r="AI71">
        <v>-1.495791096669566</v>
      </c>
      <c r="AJ71">
        <v>-1.3720810756801149</v>
      </c>
      <c r="AK71">
        <v>1.031328407282023</v>
      </c>
      <c r="AL71">
        <v>-1.1651900651615441</v>
      </c>
      <c r="AM71">
        <v>-1.207460079816095</v>
      </c>
      <c r="AN71">
        <v>-1.5598740929756401</v>
      </c>
      <c r="AO71">
        <v>1.242037011669296</v>
      </c>
      <c r="AP71">
        <v>-1.748417012610276</v>
      </c>
      <c r="AQ71">
        <v>1.0295971560567241</v>
      </c>
      <c r="AR71">
        <v>-1.4593015797609059</v>
      </c>
      <c r="AS71">
        <v>1.518607103682466</v>
      </c>
      <c r="AT71">
        <v>1.1940659036682979</v>
      </c>
      <c r="AU71">
        <v>-0.1755850749400408</v>
      </c>
      <c r="AV71">
        <v>1.2498190906128921</v>
      </c>
      <c r="AW71">
        <v>1.231120706063473</v>
      </c>
      <c r="AX71">
        <v>1.1953241229384659</v>
      </c>
      <c r="AY71">
        <v>-0.65157464465901405</v>
      </c>
      <c r="AZ71">
        <v>-1.534212347209426</v>
      </c>
      <c r="BA71">
        <v>-1.2298819228933779</v>
      </c>
      <c r="BB71">
        <v>-0.5797398906644563</v>
      </c>
      <c r="BC71">
        <v>1.614213633615454</v>
      </c>
      <c r="BD71">
        <v>1.1472716838032539</v>
      </c>
      <c r="BE71">
        <v>0.47680467571848167</v>
      </c>
      <c r="BF71">
        <v>1.0700992923860551</v>
      </c>
      <c r="BG71">
        <v>1.252790663581804</v>
      </c>
      <c r="BH71">
        <v>-1.0390625054767491</v>
      </c>
      <c r="BI71">
        <v>-1.4950035075058841</v>
      </c>
      <c r="BJ71">
        <v>-0.18827898019822811</v>
      </c>
      <c r="BK71">
        <v>1.630995965079072</v>
      </c>
      <c r="BL71">
        <v>-0.63187945036754989</v>
      </c>
      <c r="BM71">
        <v>-1.205703062332601</v>
      </c>
      <c r="BN71">
        <v>0.98513741467213922</v>
      </c>
      <c r="BO71">
        <v>1.3227857160321439</v>
      </c>
      <c r="BP71">
        <v>1.4281876017521331</v>
      </c>
      <c r="BQ71">
        <v>-0.48046427654207491</v>
      </c>
      <c r="BR71">
        <v>-0.95027020796219552</v>
      </c>
      <c r="BS71">
        <v>1.3427830799403839</v>
      </c>
      <c r="BT71">
        <v>-1.429220258430367</v>
      </c>
      <c r="BU71">
        <v>-1.3186782164322031</v>
      </c>
      <c r="BV71">
        <v>-0.1600697939887531</v>
      </c>
      <c r="BW71">
        <v>-0.89375026665112456</v>
      </c>
      <c r="BX71">
        <v>-0.37643938875424532</v>
      </c>
      <c r="BY71">
        <v>-0.6191992979320593</v>
      </c>
      <c r="BZ71">
        <v>-0.99335827857015602</v>
      </c>
      <c r="CA71">
        <v>-1.31086827325793</v>
      </c>
      <c r="CB71">
        <v>-0.45047417340201701</v>
      </c>
      <c r="CC71">
        <v>-0.89398461950362706</v>
      </c>
      <c r="CD71">
        <v>1.2094738813129651</v>
      </c>
      <c r="CE71">
        <v>-0.64687195024868649</v>
      </c>
      <c r="CF71">
        <v>-1.730365520916231</v>
      </c>
      <c r="CG71">
        <v>-1.6741256430444429</v>
      </c>
      <c r="CH71">
        <v>-1.6293221676703851</v>
      </c>
      <c r="CI71">
        <v>-0.28988776649247577</v>
      </c>
      <c r="CJ71">
        <v>-1.035615057694466</v>
      </c>
      <c r="CK71">
        <v>0.4075026679430655</v>
      </c>
      <c r="CL71">
        <v>0.65977041192764685</v>
      </c>
      <c r="CM71">
        <v>0.24676351663425439</v>
      </c>
      <c r="CN71">
        <v>-1.686299522799193</v>
      </c>
      <c r="CO71">
        <v>1.38177251248413</v>
      </c>
      <c r="CP71">
        <v>1.248848023009998E-2</v>
      </c>
      <c r="CQ71">
        <v>4.4247566040528367E-2</v>
      </c>
      <c r="CR71">
        <v>1.3190491855162061</v>
      </c>
      <c r="CS71">
        <v>1.137007945636602</v>
      </c>
      <c r="CT71">
        <v>-1.058539386373629</v>
      </c>
      <c r="CU71">
        <v>-1.290664214962959</v>
      </c>
      <c r="CV71">
        <v>-1.5338661398115501</v>
      </c>
      <c r="CW71">
        <v>0.90821880198423366</v>
      </c>
      <c r="CX71">
        <v>0.97808010944838431</v>
      </c>
      <c r="CY71">
        <v>1.1139875912616399</v>
      </c>
      <c r="CZ71">
        <v>-0.34022134053633257</v>
      </c>
      <c r="DA71">
        <v>-0.53881406711071189</v>
      </c>
      <c r="DB71">
        <v>2.5960005123012651</v>
      </c>
      <c r="DC71">
        <v>-1.357876264486835</v>
      </c>
      <c r="DD71">
        <v>1.501579738680425</v>
      </c>
      <c r="DE71">
        <v>0.27524409951502032</v>
      </c>
      <c r="DF71">
        <v>-1.393902311397669</v>
      </c>
      <c r="DG71">
        <v>1.0814675437013399</v>
      </c>
      <c r="DH71">
        <v>-1.296384744776242</v>
      </c>
      <c r="DI71">
        <v>-7.1157968825423579E-2</v>
      </c>
      <c r="DJ71">
        <v>0.89787172596108866</v>
      </c>
      <c r="DK71">
        <v>-1.4298743716854561</v>
      </c>
      <c r="DL71">
        <v>-1.150947996558231</v>
      </c>
      <c r="DM71">
        <v>1.338194655735008</v>
      </c>
      <c r="DN71">
        <v>0.66257573868766972</v>
      </c>
    </row>
    <row r="72" spans="1:118" x14ac:dyDescent="0.2">
      <c r="A72" s="2">
        <v>44757</v>
      </c>
      <c r="B72">
        <v>1.3653825899714971</v>
      </c>
      <c r="C72">
        <v>1.121308674819008</v>
      </c>
      <c r="D72">
        <v>1.088757584378643</v>
      </c>
      <c r="E72">
        <v>-0.19588563246793569</v>
      </c>
      <c r="F72">
        <v>-1.076375700973077</v>
      </c>
      <c r="G72">
        <v>-1.6670861432921009</v>
      </c>
      <c r="H72">
        <v>0.3011249474854949</v>
      </c>
      <c r="I72">
        <v>1.1864908953582609</v>
      </c>
      <c r="J72">
        <v>-1.9715173199246481</v>
      </c>
      <c r="K72">
        <v>-1.4378387332216029</v>
      </c>
      <c r="L72">
        <v>-0.91894504150141465</v>
      </c>
      <c r="M72">
        <v>-0.87312158013752439</v>
      </c>
      <c r="N72">
        <v>-0.58927779734099828</v>
      </c>
      <c r="O72">
        <v>0.42405829283480673</v>
      </c>
      <c r="P72">
        <v>0.75928651094268285</v>
      </c>
      <c r="Q72">
        <v>-1.347707341395171</v>
      </c>
      <c r="R72">
        <v>-1.436225739235258</v>
      </c>
      <c r="S72">
        <v>-1.292509905739595</v>
      </c>
      <c r="T72">
        <v>-0.57194824318806514</v>
      </c>
      <c r="U72">
        <v>1.2636401147811691</v>
      </c>
      <c r="V72">
        <v>0.88616952579345998</v>
      </c>
      <c r="W72">
        <v>-1.512637333573092</v>
      </c>
      <c r="X72">
        <v>-1.3647042495643009</v>
      </c>
      <c r="Y72">
        <v>1.18559967820423</v>
      </c>
      <c r="Z72">
        <v>-0.14046299817113711</v>
      </c>
      <c r="AA72">
        <v>-0.92760642021525097</v>
      </c>
      <c r="AB72">
        <v>1.4670182926027111</v>
      </c>
      <c r="AC72">
        <v>-0.76847043394744796</v>
      </c>
      <c r="AD72">
        <v>-0.88608455773724903</v>
      </c>
      <c r="AE72">
        <v>-1.370666495749743</v>
      </c>
      <c r="AF72">
        <v>-1.100744504362984</v>
      </c>
      <c r="AG72">
        <v>0.78819223741731981</v>
      </c>
      <c r="AH72">
        <v>1.060130783151356</v>
      </c>
      <c r="AI72">
        <v>-1.428851661967542</v>
      </c>
      <c r="AJ72">
        <v>-1.3015906022478601</v>
      </c>
      <c r="AK72">
        <v>0.9661335242315473</v>
      </c>
      <c r="AL72">
        <v>-1.065568180435859</v>
      </c>
      <c r="AM72">
        <v>-1.274968844847294</v>
      </c>
      <c r="AN72">
        <v>-1.576559129276395</v>
      </c>
      <c r="AO72">
        <v>1.2278382977116049</v>
      </c>
      <c r="AP72">
        <v>-1.7219984715631911</v>
      </c>
      <c r="AQ72">
        <v>0.9350698049032361</v>
      </c>
      <c r="AR72">
        <v>-1.5085320841120731</v>
      </c>
      <c r="AS72">
        <v>1.6641096445418211</v>
      </c>
      <c r="AT72">
        <v>1.114280335557984</v>
      </c>
      <c r="AU72">
        <v>-0.22269225788984121</v>
      </c>
      <c r="AV72">
        <v>1.2665923819489959</v>
      </c>
      <c r="AW72">
        <v>1.174501153314137</v>
      </c>
      <c r="AX72">
        <v>1.184791290197251</v>
      </c>
      <c r="AY72">
        <v>-0.73311280964920367</v>
      </c>
      <c r="AZ72">
        <v>-1.5146297145113401</v>
      </c>
      <c r="BA72">
        <v>-0.98206205429605054</v>
      </c>
      <c r="BB72">
        <v>-0.51856137406758884</v>
      </c>
      <c r="BC72">
        <v>1.8104473446384819</v>
      </c>
      <c r="BD72">
        <v>1.1895699014030989</v>
      </c>
      <c r="BE72">
        <v>0.40141655475283089</v>
      </c>
      <c r="BF72">
        <v>1.1079133912281449</v>
      </c>
      <c r="BG72">
        <v>1.4274575147995701</v>
      </c>
      <c r="BH72">
        <v>-0.92597709420518037</v>
      </c>
      <c r="BI72">
        <v>-1.337198536495843</v>
      </c>
      <c r="BJ72">
        <v>0.45886781733468129</v>
      </c>
      <c r="BK72">
        <v>1.5727181287994221</v>
      </c>
      <c r="BL72">
        <v>-0.78380146162188646</v>
      </c>
      <c r="BM72">
        <v>-1.213614542675385</v>
      </c>
      <c r="BN72">
        <v>0.90041257164330091</v>
      </c>
      <c r="BO72">
        <v>1.301846930837276</v>
      </c>
      <c r="BP72">
        <v>1.382941308998844</v>
      </c>
      <c r="BQ72">
        <v>-7.709538030504294E-2</v>
      </c>
      <c r="BR72">
        <v>-1.0154982315728851</v>
      </c>
      <c r="BS72">
        <v>1.3356261806209779</v>
      </c>
      <c r="BT72">
        <v>-1.470052530072492</v>
      </c>
      <c r="BU72">
        <v>-1.364478216802651</v>
      </c>
      <c r="BV72">
        <v>-0.47112020078512568</v>
      </c>
      <c r="BW72">
        <v>-0.87581360162318322</v>
      </c>
      <c r="BX72">
        <v>-0.2232365169262423</v>
      </c>
      <c r="BY72">
        <v>-0.47236776433516642</v>
      </c>
      <c r="BZ72">
        <v>-0.99398339321763562</v>
      </c>
      <c r="CA72">
        <v>-1.197559485403684</v>
      </c>
      <c r="CB72">
        <v>-0.43272849857546453</v>
      </c>
      <c r="CC72">
        <v>-1.0971301705619689</v>
      </c>
      <c r="CD72">
        <v>1.205037453467187</v>
      </c>
      <c r="CE72">
        <v>-0.58270867827604989</v>
      </c>
      <c r="CF72">
        <v>-1.867660803184698</v>
      </c>
      <c r="CG72">
        <v>-1.6616005169645089</v>
      </c>
      <c r="CH72">
        <v>-1.5829917125393349</v>
      </c>
      <c r="CI72">
        <v>-0.42297015046667691</v>
      </c>
      <c r="CJ72">
        <v>-0.95743618341769432</v>
      </c>
      <c r="CK72">
        <v>0.67361806952529857</v>
      </c>
      <c r="CL72">
        <v>0.58682047206115873</v>
      </c>
      <c r="CM72">
        <v>0.26707690508205212</v>
      </c>
      <c r="CN72">
        <v>-1.706870698402676</v>
      </c>
      <c r="CO72">
        <v>1.3134580782025611</v>
      </c>
      <c r="CP72">
        <v>6.2910898110571836E-2</v>
      </c>
      <c r="CQ72">
        <v>-3.4881075858047068E-2</v>
      </c>
      <c r="CR72">
        <v>1.3053189065664179</v>
      </c>
      <c r="CS72">
        <v>1.173858924684972</v>
      </c>
      <c r="CT72">
        <v>-0.92860705194256299</v>
      </c>
      <c r="CU72">
        <v>-1.173339462522617</v>
      </c>
      <c r="CV72">
        <v>-1.530046899381049</v>
      </c>
      <c r="CW72">
        <v>0.76032686524543591</v>
      </c>
      <c r="CX72">
        <v>0.90863175058056034</v>
      </c>
      <c r="CY72">
        <v>1.0874485083066261</v>
      </c>
      <c r="CZ72">
        <v>-0.39791511117581763</v>
      </c>
      <c r="DA72">
        <v>-0.83326662235081383</v>
      </c>
      <c r="DB72">
        <v>2.412842827196517</v>
      </c>
      <c r="DC72">
        <v>-1.3592462013910609</v>
      </c>
      <c r="DD72">
        <v>1.559746479159509</v>
      </c>
      <c r="DE72">
        <v>0.256280368127002</v>
      </c>
      <c r="DF72">
        <v>-1.297688920117116</v>
      </c>
      <c r="DG72">
        <v>1.0669719124760151</v>
      </c>
      <c r="DH72">
        <v>-1.3380358599796791</v>
      </c>
      <c r="DI72">
        <v>-3.523727058664225E-2</v>
      </c>
      <c r="DJ72">
        <v>0.9039171265085717</v>
      </c>
      <c r="DK72">
        <v>-1.3594791215600159</v>
      </c>
      <c r="DL72">
        <v>-1.2101695973245941</v>
      </c>
      <c r="DM72">
        <v>1.370555280467739</v>
      </c>
      <c r="DN72">
        <v>0.62953132422833791</v>
      </c>
    </row>
    <row r="73" spans="1:118" x14ac:dyDescent="0.2">
      <c r="A73" s="2">
        <v>44760</v>
      </c>
      <c r="B73">
        <v>1.3971968901773939</v>
      </c>
      <c r="C73">
        <v>1.16624863795963</v>
      </c>
      <c r="D73">
        <v>1.104677272041487</v>
      </c>
      <c r="E73">
        <v>-9.4008966282349407E-2</v>
      </c>
      <c r="F73">
        <v>-1.1200990920787439</v>
      </c>
      <c r="G73">
        <v>-1.655484162415966</v>
      </c>
      <c r="H73">
        <v>0.21223462888093181</v>
      </c>
      <c r="I73">
        <v>1.2064262125838889</v>
      </c>
      <c r="J73">
        <v>-2.0914092335971191</v>
      </c>
      <c r="K73">
        <v>-1.4736363690180401</v>
      </c>
      <c r="L73">
        <v>-0.79951614264978021</v>
      </c>
      <c r="M73">
        <v>-0.95275717897464451</v>
      </c>
      <c r="N73">
        <v>-0.58349636247875836</v>
      </c>
      <c r="O73">
        <v>0.43714324068035959</v>
      </c>
      <c r="P73">
        <v>0.77185191317946444</v>
      </c>
      <c r="Q73">
        <v>-1.397211213553968</v>
      </c>
      <c r="R73">
        <v>-1.253826336402964</v>
      </c>
      <c r="S73">
        <v>-1.270615418284478</v>
      </c>
      <c r="T73">
        <v>-0.36872871312190042</v>
      </c>
      <c r="U73">
        <v>1.2910497352568711</v>
      </c>
      <c r="V73">
        <v>0.77622277852317345</v>
      </c>
      <c r="W73">
        <v>-1.562236111446168</v>
      </c>
      <c r="X73">
        <v>-1.4109493325343461</v>
      </c>
      <c r="Y73">
        <v>1.328268193268241</v>
      </c>
      <c r="Z73">
        <v>-0.21430067175729761</v>
      </c>
      <c r="AA73">
        <v>-0.92690881690633498</v>
      </c>
      <c r="AB73">
        <v>1.3812051350625509</v>
      </c>
      <c r="AC73">
        <v>-0.96028527637674743</v>
      </c>
      <c r="AD73">
        <v>-0.72166364532655813</v>
      </c>
      <c r="AE73">
        <v>-1.4036097787244579</v>
      </c>
      <c r="AF73">
        <v>-1.1528124042671071</v>
      </c>
      <c r="AG73">
        <v>0.7403823404920119</v>
      </c>
      <c r="AH73">
        <v>1.07058273397283</v>
      </c>
      <c r="AI73">
        <v>-1.468943747557931</v>
      </c>
      <c r="AJ73">
        <v>-1.311319965377677</v>
      </c>
      <c r="AK73">
        <v>0.99122226647156086</v>
      </c>
      <c r="AL73">
        <v>-1.135689350190408</v>
      </c>
      <c r="AM73">
        <v>-1.246250672106846</v>
      </c>
      <c r="AN73">
        <v>-1.604372094638931</v>
      </c>
      <c r="AO73">
        <v>1.226878434960647</v>
      </c>
      <c r="AP73">
        <v>-1.7295028822830889</v>
      </c>
      <c r="AQ73">
        <v>0.92696719232254599</v>
      </c>
      <c r="AR73">
        <v>-1.449935135313837</v>
      </c>
      <c r="AS73">
        <v>1.5983714937382481</v>
      </c>
      <c r="AT73">
        <v>1.119162639329129</v>
      </c>
      <c r="AU73">
        <v>-0.1985329732596964</v>
      </c>
      <c r="AV73">
        <v>1.2523945716460969</v>
      </c>
      <c r="AW73">
        <v>1.2197234465241391</v>
      </c>
      <c r="AX73">
        <v>1.189702981613632</v>
      </c>
      <c r="AY73">
        <v>-0.6914836614250518</v>
      </c>
      <c r="AZ73">
        <v>-1.6008412403883221</v>
      </c>
      <c r="BA73">
        <v>-0.97231865799854322</v>
      </c>
      <c r="BB73">
        <v>-0.49516880534259677</v>
      </c>
      <c r="BC73">
        <v>1.4306595489951981</v>
      </c>
      <c r="BD73">
        <v>1.064610897328266</v>
      </c>
      <c r="BE73">
        <v>0.403059474365281</v>
      </c>
      <c r="BF73">
        <v>0.88865417773274114</v>
      </c>
      <c r="BG73">
        <v>1.578672386792431</v>
      </c>
      <c r="BH73">
        <v>-0.86453293247880503</v>
      </c>
      <c r="BI73">
        <v>-1.4372011149385191</v>
      </c>
      <c r="BJ73">
        <v>0.22624384625048111</v>
      </c>
      <c r="BK73">
        <v>1.594387929704898</v>
      </c>
      <c r="BL73">
        <v>-0.75250957696934417</v>
      </c>
      <c r="BM73">
        <v>-1.2407075459158221</v>
      </c>
      <c r="BN73">
        <v>0.97435485087519225</v>
      </c>
      <c r="BO73">
        <v>1.3782253148595029</v>
      </c>
      <c r="BP73">
        <v>1.3928887629522051</v>
      </c>
      <c r="BQ73">
        <v>-0.44732592355294082</v>
      </c>
      <c r="BR73">
        <v>-1.4348761024624379</v>
      </c>
      <c r="BS73">
        <v>1.371267098477982</v>
      </c>
      <c r="BT73">
        <v>-1.500574770818484</v>
      </c>
      <c r="BU73">
        <v>-1.373321542718525</v>
      </c>
      <c r="BV73">
        <v>2.9870493583570489E-2</v>
      </c>
      <c r="BW73">
        <v>-0.93297256547497143</v>
      </c>
      <c r="BX73">
        <v>-0.29540000668224259</v>
      </c>
      <c r="BY73">
        <v>-0.57070242521274683</v>
      </c>
      <c r="BZ73">
        <v>-0.99953023354038095</v>
      </c>
      <c r="CA73">
        <v>-1.1246386897069729</v>
      </c>
      <c r="CB73">
        <v>-0.4544376880541422</v>
      </c>
      <c r="CC73">
        <v>-0.93371692448309851</v>
      </c>
      <c r="CD73">
        <v>1.1663556498869501</v>
      </c>
      <c r="CE73">
        <v>-0.60770794288775754</v>
      </c>
      <c r="CF73">
        <v>-2.12779870594898</v>
      </c>
      <c r="CG73">
        <v>-1.60938564520019</v>
      </c>
      <c r="CH73">
        <v>-1.580957240230672</v>
      </c>
      <c r="CI73">
        <v>-0.36802278898692248</v>
      </c>
      <c r="CJ73">
        <v>-1.0334952133870861</v>
      </c>
      <c r="CK73">
        <v>0.42555152006971569</v>
      </c>
      <c r="CL73">
        <v>0.55912630259906293</v>
      </c>
      <c r="CM73">
        <v>0.20904950548388401</v>
      </c>
      <c r="CN73">
        <v>-1.654599276485258</v>
      </c>
      <c r="CO73">
        <v>1.32584025466428</v>
      </c>
      <c r="CP73">
        <v>-7.2252230256817859E-2</v>
      </c>
      <c r="CQ73">
        <v>4.7862656784665697E-2</v>
      </c>
      <c r="CR73">
        <v>1.330092064619631</v>
      </c>
      <c r="CS73">
        <v>1.09583132230783</v>
      </c>
      <c r="CT73">
        <v>-1.0114408037375959</v>
      </c>
      <c r="CU73">
        <v>-1.133398936736884</v>
      </c>
      <c r="CV73">
        <v>-1.471093060957773</v>
      </c>
      <c r="CW73">
        <v>0.78016974292252317</v>
      </c>
      <c r="CX73">
        <v>0.91177688208891605</v>
      </c>
      <c r="CY73">
        <v>1.195655594423829</v>
      </c>
      <c r="CZ73">
        <v>-0.17828948039722931</v>
      </c>
      <c r="DA73">
        <v>-0.76068845865295465</v>
      </c>
      <c r="DB73">
        <v>2.4181067409601642</v>
      </c>
      <c r="DC73">
        <v>-1.3516664709767381</v>
      </c>
      <c r="DD73">
        <v>1.487288974435883</v>
      </c>
      <c r="DE73">
        <v>0.29794032468097181</v>
      </c>
      <c r="DF73">
        <v>-1.4483367863330641</v>
      </c>
      <c r="DG73">
        <v>1.0802845602455371</v>
      </c>
      <c r="DH73">
        <v>-1.410254342146799</v>
      </c>
      <c r="DI73">
        <v>-7.9227789298432355E-2</v>
      </c>
      <c r="DJ73">
        <v>0.95458934791484118</v>
      </c>
      <c r="DK73">
        <v>-1.432341512246631</v>
      </c>
      <c r="DL73">
        <v>-0.98076818655324338</v>
      </c>
      <c r="DM73">
        <v>1.323609413779185</v>
      </c>
      <c r="DN73">
        <v>0.66490965613939668</v>
      </c>
    </row>
    <row r="74" spans="1:118" x14ac:dyDescent="0.2">
      <c r="A74" s="2">
        <v>44761</v>
      </c>
      <c r="B74">
        <v>1.403436002482743</v>
      </c>
      <c r="C74">
        <v>0.92639884848412146</v>
      </c>
      <c r="D74">
        <v>0.9570363081655221</v>
      </c>
      <c r="E74">
        <v>-0.16610095209298931</v>
      </c>
      <c r="F74">
        <v>-0.99113898438712356</v>
      </c>
      <c r="G74">
        <v>-1.4951713274561691</v>
      </c>
      <c r="H74">
        <v>0.35242139150532442</v>
      </c>
      <c r="I74">
        <v>1.07956309750068</v>
      </c>
      <c r="J74">
        <v>-1.9530028074437971</v>
      </c>
      <c r="K74">
        <v>-1.393642724859204</v>
      </c>
      <c r="L74">
        <v>-0.93448645659691776</v>
      </c>
      <c r="M74">
        <v>-1.0989885091636571</v>
      </c>
      <c r="N74">
        <v>-0.61689706189330895</v>
      </c>
      <c r="O74">
        <v>0.37053169457807272</v>
      </c>
      <c r="P74">
        <v>0.56764767444199471</v>
      </c>
      <c r="Q74">
        <v>-1.4157803644068669</v>
      </c>
      <c r="R74">
        <v>-1.42814330617887</v>
      </c>
      <c r="S74">
        <v>-1.1853221042868509</v>
      </c>
      <c r="T74">
        <v>-0.50136671368967334</v>
      </c>
      <c r="U74">
        <v>1.235833051493429</v>
      </c>
      <c r="V74">
        <v>0.5429293329153243</v>
      </c>
      <c r="W74">
        <v>-1.4025612479568861</v>
      </c>
      <c r="X74">
        <v>-1.2516100137764259</v>
      </c>
      <c r="Y74">
        <v>1.166548742601778</v>
      </c>
      <c r="Z74">
        <v>-0.45911240304470491</v>
      </c>
      <c r="AA74">
        <v>-1.015460909568636</v>
      </c>
      <c r="AB74">
        <v>1.384168904723428</v>
      </c>
      <c r="AC74">
        <v>-0.88461649853947621</v>
      </c>
      <c r="AD74">
        <v>-0.98433544107808002</v>
      </c>
      <c r="AE74">
        <v>-1.2843856263033051</v>
      </c>
      <c r="AF74">
        <v>-1.032482841604784</v>
      </c>
      <c r="AG74">
        <v>0.66044837740257367</v>
      </c>
      <c r="AH74">
        <v>0.97177915221856781</v>
      </c>
      <c r="AI74">
        <v>-1.419774852109104</v>
      </c>
      <c r="AJ74">
        <v>-1.2387208413775399</v>
      </c>
      <c r="AK74">
        <v>0.95838992618392782</v>
      </c>
      <c r="AL74">
        <v>-0.89300855648038935</v>
      </c>
      <c r="AM74">
        <v>-1.304566002048094</v>
      </c>
      <c r="AN74">
        <v>-1.5804318981774439</v>
      </c>
      <c r="AO74">
        <v>1.1632333279555249</v>
      </c>
      <c r="AP74">
        <v>-1.7039611381305919</v>
      </c>
      <c r="AQ74">
        <v>0.871312942395851</v>
      </c>
      <c r="AR74">
        <v>-1.3214876277778449</v>
      </c>
      <c r="AS74">
        <v>1.718892427695605</v>
      </c>
      <c r="AT74">
        <v>1.0792465126010029</v>
      </c>
      <c r="AU74">
        <v>-0.22661007851704329</v>
      </c>
      <c r="AV74">
        <v>1.3299721581987789</v>
      </c>
      <c r="AW74">
        <v>1.152970331242346</v>
      </c>
      <c r="AX74">
        <v>1.1688523083344009</v>
      </c>
      <c r="AY74">
        <v>-0.76684419716649188</v>
      </c>
      <c r="AZ74">
        <v>-1.498199688399634</v>
      </c>
      <c r="BA74">
        <v>-0.61242248434466795</v>
      </c>
      <c r="BB74">
        <v>-0.44092908196673092</v>
      </c>
      <c r="BC74">
        <v>1.1392428120210529</v>
      </c>
      <c r="BD74">
        <v>1.384249472560015</v>
      </c>
      <c r="BE74">
        <v>0.36043223415541709</v>
      </c>
      <c r="BF74">
        <v>1.162046141752429</v>
      </c>
      <c r="BG74">
        <v>1.718987617750366</v>
      </c>
      <c r="BH74">
        <v>-0.64950326009201176</v>
      </c>
      <c r="BI74">
        <v>-1.1754899871852991</v>
      </c>
      <c r="BJ74">
        <v>0.43225096562518872</v>
      </c>
      <c r="BK74">
        <v>1.474473512871578</v>
      </c>
      <c r="BL74">
        <v>-0.86234012083057887</v>
      </c>
      <c r="BM74">
        <v>-1.149455033182361</v>
      </c>
      <c r="BN74">
        <v>0.80887909778209799</v>
      </c>
      <c r="BO74">
        <v>1.3263726650944661</v>
      </c>
      <c r="BP74">
        <v>1.4095605483671449</v>
      </c>
      <c r="BQ74">
        <v>-0.11279256953900151</v>
      </c>
      <c r="BR74">
        <v>-1.2103470978037041</v>
      </c>
      <c r="BS74">
        <v>1.2872684473713449</v>
      </c>
      <c r="BT74">
        <v>-1.368211403758258</v>
      </c>
      <c r="BU74">
        <v>-1.411742531023942</v>
      </c>
      <c r="BV74">
        <v>-0.32051485123189088</v>
      </c>
      <c r="BW74">
        <v>-0.87915935408080836</v>
      </c>
      <c r="BX74">
        <v>-0.27999135534417657</v>
      </c>
      <c r="BY74">
        <v>-0.28350621324302377</v>
      </c>
      <c r="BZ74">
        <v>-0.99078948842661796</v>
      </c>
      <c r="CA74">
        <v>-0.93196419686376009</v>
      </c>
      <c r="CB74">
        <v>-0.68297655845641458</v>
      </c>
      <c r="CC74">
        <v>-1.234162636610991</v>
      </c>
      <c r="CD74">
        <v>1.092150368164186</v>
      </c>
      <c r="CE74">
        <v>-0.5220673220784946</v>
      </c>
      <c r="CF74">
        <v>-2.1464996369919489</v>
      </c>
      <c r="CG74">
        <v>-1.5735206058790541</v>
      </c>
      <c r="CH74">
        <v>-1.4973923422679309</v>
      </c>
      <c r="CI74">
        <v>-0.45579667528637591</v>
      </c>
      <c r="CJ74">
        <v>-0.87469613061718698</v>
      </c>
      <c r="CK74">
        <v>0.69963630075809335</v>
      </c>
      <c r="CL74">
        <v>0.41695727747544009</v>
      </c>
      <c r="CM74">
        <v>0.42238686954840021</v>
      </c>
      <c r="CN74">
        <v>-1.603223325845905</v>
      </c>
      <c r="CO74">
        <v>1.1132914995219041</v>
      </c>
      <c r="CP74">
        <v>6.0689502257898098E-2</v>
      </c>
      <c r="CQ74">
        <v>-9.8651038916578657E-2</v>
      </c>
      <c r="CR74">
        <v>1.314631208085848</v>
      </c>
      <c r="CS74">
        <v>1.2443877654955231</v>
      </c>
      <c r="CT74">
        <v>-0.80409520559870995</v>
      </c>
      <c r="CU74">
        <v>-0.95467763603787492</v>
      </c>
      <c r="CV74">
        <v>-1.3948541589658481</v>
      </c>
      <c r="CW74">
        <v>0.66927932203619356</v>
      </c>
      <c r="CX74">
        <v>0.83707379726368525</v>
      </c>
      <c r="CY74">
        <v>1.1998094320676309</v>
      </c>
      <c r="CZ74">
        <v>-0.23573909466613219</v>
      </c>
      <c r="DA74">
        <v>-0.87387353102821019</v>
      </c>
      <c r="DB74">
        <v>2.2085403594255002</v>
      </c>
      <c r="DC74">
        <v>-1.307974459910777</v>
      </c>
      <c r="DD74">
        <v>1.3272179174566361</v>
      </c>
      <c r="DE74">
        <v>0.1966590513663862</v>
      </c>
      <c r="DF74">
        <v>-1.295799303128176</v>
      </c>
      <c r="DG74">
        <v>1.001346284768639</v>
      </c>
      <c r="DH74">
        <v>-1.373600751677456</v>
      </c>
      <c r="DI74">
        <v>0.1176870939666441</v>
      </c>
      <c r="DJ74">
        <v>1.0876082466490431</v>
      </c>
      <c r="DK74">
        <v>-1.1459731762649921</v>
      </c>
      <c r="DL74">
        <v>-1.0657122711907381</v>
      </c>
      <c r="DM74">
        <v>1.3256491197395199</v>
      </c>
      <c r="DN74">
        <v>0.53709242444067762</v>
      </c>
    </row>
    <row r="75" spans="1:118" x14ac:dyDescent="0.2">
      <c r="A75" s="2">
        <v>44762</v>
      </c>
      <c r="B75">
        <v>1.4292143371316901</v>
      </c>
      <c r="C75">
        <v>0.96246172586203227</v>
      </c>
      <c r="D75">
        <v>0.90143694565799604</v>
      </c>
      <c r="E75">
        <v>-0.23483548152481959</v>
      </c>
      <c r="F75">
        <v>-0.93843887101818446</v>
      </c>
      <c r="G75">
        <v>-1.488422709002952</v>
      </c>
      <c r="H75">
        <v>0.28239654000444492</v>
      </c>
      <c r="I75">
        <v>1.0680958850337889</v>
      </c>
      <c r="J75">
        <v>-1.944516393029571</v>
      </c>
      <c r="K75">
        <v>-1.282222591447485</v>
      </c>
      <c r="L75">
        <v>-0.53633038188996185</v>
      </c>
      <c r="M75">
        <v>-1.0370209703013471</v>
      </c>
      <c r="N75">
        <v>-0.62105724420003028</v>
      </c>
      <c r="O75">
        <v>0.56863681862328808</v>
      </c>
      <c r="P75">
        <v>0.50532223949790567</v>
      </c>
      <c r="Q75">
        <v>-1.3749883550472439</v>
      </c>
      <c r="R75">
        <v>-1.2261974748355109</v>
      </c>
      <c r="S75">
        <v>-1.1184975787688329</v>
      </c>
      <c r="T75">
        <v>-0.42272460818741459</v>
      </c>
      <c r="U75">
        <v>1.219465144251205</v>
      </c>
      <c r="V75">
        <v>0.45758682353206148</v>
      </c>
      <c r="W75">
        <v>-1.263618558055732</v>
      </c>
      <c r="X75">
        <v>-1.1906515471210051</v>
      </c>
      <c r="Y75">
        <v>1.1209799304860359</v>
      </c>
      <c r="Z75">
        <v>-0.48730433386230909</v>
      </c>
      <c r="AA75">
        <v>-0.99032786337069834</v>
      </c>
      <c r="AB75">
        <v>1.3735278977193319</v>
      </c>
      <c r="AC75">
        <v>-1.155985629879307</v>
      </c>
      <c r="AD75">
        <v>-1.0675156511080719</v>
      </c>
      <c r="AE75">
        <v>-1.241779418930985</v>
      </c>
      <c r="AF75">
        <v>-0.82979767438291863</v>
      </c>
      <c r="AG75">
        <v>0.64230715550169626</v>
      </c>
      <c r="AH75">
        <v>0.97203499329240817</v>
      </c>
      <c r="AI75">
        <v>-1.463447757660651</v>
      </c>
      <c r="AJ75">
        <v>-1.1973662550749731</v>
      </c>
      <c r="AK75">
        <v>0.90820659015331706</v>
      </c>
      <c r="AL75">
        <v>-0.70485523792892113</v>
      </c>
      <c r="AM75">
        <v>-1.252059851982624</v>
      </c>
      <c r="AN75">
        <v>-1.5372601461123829</v>
      </c>
      <c r="AO75">
        <v>1.134951664781078</v>
      </c>
      <c r="AP75">
        <v>-1.74874209669478</v>
      </c>
      <c r="AQ75">
        <v>0.8773378894207936</v>
      </c>
      <c r="AR75">
        <v>-1.1726214555312731</v>
      </c>
      <c r="AS75">
        <v>1.718502393219161</v>
      </c>
      <c r="AT75">
        <v>1.093861953522727</v>
      </c>
      <c r="AU75">
        <v>-0.1733687534034983</v>
      </c>
      <c r="AV75">
        <v>1.3683264073229919</v>
      </c>
      <c r="AW75">
        <v>1.1091251867215099</v>
      </c>
      <c r="AX75">
        <v>1.153961685300972</v>
      </c>
      <c r="AY75">
        <v>-0.75926413435765816</v>
      </c>
      <c r="AZ75">
        <v>-1.487994704732803</v>
      </c>
      <c r="BA75">
        <v>-0.49365922960120823</v>
      </c>
      <c r="BB75">
        <v>-0.31025168571573108</v>
      </c>
      <c r="BC75">
        <v>1.033762176437623</v>
      </c>
      <c r="BD75">
        <v>1.501228188803202</v>
      </c>
      <c r="BE75">
        <v>0.41761162932789081</v>
      </c>
      <c r="BF75">
        <v>1.3401053472018361</v>
      </c>
      <c r="BG75">
        <v>1.7510698885433289</v>
      </c>
      <c r="BH75">
        <v>-0.48917571054664322</v>
      </c>
      <c r="BI75">
        <v>-0.90067883403421356</v>
      </c>
      <c r="BJ75">
        <v>4.2741894971815513E-2</v>
      </c>
      <c r="BK75">
        <v>1.3419139164861651</v>
      </c>
      <c r="BL75">
        <v>-0.74154382114836348</v>
      </c>
      <c r="BM75">
        <v>-1.0449276362027149</v>
      </c>
      <c r="BN75">
        <v>0.80582717172911944</v>
      </c>
      <c r="BO75">
        <v>1.326794386131859</v>
      </c>
      <c r="BP75">
        <v>1.345652999798933</v>
      </c>
      <c r="BQ75">
        <v>-0.20221050124861231</v>
      </c>
      <c r="BR75">
        <v>-1.2130039325041471</v>
      </c>
      <c r="BS75">
        <v>1.2942264947314099</v>
      </c>
      <c r="BT75">
        <v>-1.366954245507606</v>
      </c>
      <c r="BU75">
        <v>-1.4091585050461859</v>
      </c>
      <c r="BV75">
        <v>-0.29768507268075639</v>
      </c>
      <c r="BW75">
        <v>-0.93714780013334031</v>
      </c>
      <c r="BX75">
        <v>-0.18988699453417809</v>
      </c>
      <c r="BY75">
        <v>-0.20972278919763621</v>
      </c>
      <c r="BZ75">
        <v>-0.98586531779044217</v>
      </c>
      <c r="CA75">
        <v>-0.90484279355639707</v>
      </c>
      <c r="CB75">
        <v>-0.74112709786640496</v>
      </c>
      <c r="CC75">
        <v>-1.1516714173544931</v>
      </c>
      <c r="CD75">
        <v>1.1192643915018921</v>
      </c>
      <c r="CE75">
        <v>-0.50940675303907335</v>
      </c>
      <c r="CF75">
        <v>-2.0522376105673281</v>
      </c>
      <c r="CG75">
        <v>-1.584170653225033</v>
      </c>
      <c r="CH75">
        <v>-1.4926948969300979</v>
      </c>
      <c r="CI75">
        <v>-0.47461353150442298</v>
      </c>
      <c r="CJ75">
        <v>-0.8545750292535591</v>
      </c>
      <c r="CK75">
        <v>0.5313997505340976</v>
      </c>
      <c r="CL75">
        <v>0.45582107601003868</v>
      </c>
      <c r="CM75">
        <v>0.54315060548734817</v>
      </c>
      <c r="CN75">
        <v>-1.591613698997622</v>
      </c>
      <c r="CO75">
        <v>1.0668724637833289</v>
      </c>
      <c r="CP75">
        <v>0.13242813369151579</v>
      </c>
      <c r="CQ75">
        <v>-0.1204646990819285</v>
      </c>
      <c r="CR75">
        <v>1.317524856614112</v>
      </c>
      <c r="CS75">
        <v>1.1986407013682021</v>
      </c>
      <c r="CT75">
        <v>-0.7347423307203016</v>
      </c>
      <c r="CU75">
        <v>-0.71375175118432543</v>
      </c>
      <c r="CV75">
        <v>-1.37585154910142</v>
      </c>
      <c r="CW75">
        <v>0.76006920243423637</v>
      </c>
      <c r="CX75">
        <v>0.74776352770012078</v>
      </c>
      <c r="CY75">
        <v>1.2233676185824389</v>
      </c>
      <c r="CZ75">
        <v>-0.2603153361199233</v>
      </c>
      <c r="DA75">
        <v>-0.34011899453959299</v>
      </c>
      <c r="DB75">
        <v>2.2267819182753521</v>
      </c>
      <c r="DC75">
        <v>-1.3200057858392369</v>
      </c>
      <c r="DD75">
        <v>1.370874358433825</v>
      </c>
      <c r="DE75">
        <v>0.26371128816610018</v>
      </c>
      <c r="DF75">
        <v>-1.322407355797963</v>
      </c>
      <c r="DG75">
        <v>1.006232076968204</v>
      </c>
      <c r="DH75">
        <v>-1.3868156572618771</v>
      </c>
      <c r="DI75">
        <v>2.8934495190930921E-2</v>
      </c>
      <c r="DJ75">
        <v>0.94973854422050541</v>
      </c>
      <c r="DK75">
        <v>-1.0805934924718721</v>
      </c>
      <c r="DL75">
        <v>-1.0739900326835849</v>
      </c>
      <c r="DM75">
        <v>1.3313694953101769</v>
      </c>
      <c r="DN75">
        <v>0.53239050972250479</v>
      </c>
    </row>
    <row r="76" spans="1:118" x14ac:dyDescent="0.2">
      <c r="A76" s="2">
        <v>44763</v>
      </c>
      <c r="B76">
        <v>1.393257806466371</v>
      </c>
      <c r="C76">
        <v>0.94291275736147451</v>
      </c>
      <c r="D76">
        <v>0.95586684132063504</v>
      </c>
      <c r="E76">
        <v>-0.32293529201082971</v>
      </c>
      <c r="F76">
        <v>-0.92415929018678977</v>
      </c>
      <c r="G76">
        <v>-1.4548472948605531</v>
      </c>
      <c r="H76">
        <v>0.3286416605944526</v>
      </c>
      <c r="I76">
        <v>0.98898761168387905</v>
      </c>
      <c r="J76">
        <v>-1.832899335910481</v>
      </c>
      <c r="K76">
        <v>-1.2717904681713099</v>
      </c>
      <c r="L76">
        <v>-0.49332466099614442</v>
      </c>
      <c r="M76">
        <v>-1.0666171742921871</v>
      </c>
      <c r="N76">
        <v>-0.61081212810524865</v>
      </c>
      <c r="O76">
        <v>0.52229874464136317</v>
      </c>
      <c r="P76">
        <v>0.32470374249424327</v>
      </c>
      <c r="Q76">
        <v>-1.4004026742030991</v>
      </c>
      <c r="R76">
        <v>-1.415805369323436</v>
      </c>
      <c r="S76">
        <v>-1.0970027666845981</v>
      </c>
      <c r="T76">
        <v>-0.61506837933373537</v>
      </c>
      <c r="U76">
        <v>1.18738680572761</v>
      </c>
      <c r="V76">
        <v>0.71982143729035408</v>
      </c>
      <c r="W76">
        <v>-1.138601364272924</v>
      </c>
      <c r="X76">
        <v>-1.324210762586467</v>
      </c>
      <c r="Y76">
        <v>1.091910725626136</v>
      </c>
      <c r="Z76">
        <v>-0.62784140356851548</v>
      </c>
      <c r="AA76">
        <v>-1.046783338203878</v>
      </c>
      <c r="AB76">
        <v>1.3771322755903459</v>
      </c>
      <c r="AC76">
        <v>-1.088567128842149</v>
      </c>
      <c r="AD76">
        <v>-1.298542400147124</v>
      </c>
      <c r="AE76">
        <v>-1.1479506762577301</v>
      </c>
      <c r="AF76">
        <v>-0.67354483648725816</v>
      </c>
      <c r="AG76">
        <v>0.64198048540125507</v>
      </c>
      <c r="AH76">
        <v>0.93586855206531383</v>
      </c>
      <c r="AI76">
        <v>-1.4570986692759409</v>
      </c>
      <c r="AJ76">
        <v>-1.1977927940143691</v>
      </c>
      <c r="AK76">
        <v>0.87943808970180148</v>
      </c>
      <c r="AL76">
        <v>-0.57385710697738801</v>
      </c>
      <c r="AM76">
        <v>-1.1848843956679931</v>
      </c>
      <c r="AN76">
        <v>-1.512128789250855</v>
      </c>
      <c r="AO76">
        <v>1.118317802376426</v>
      </c>
      <c r="AP76">
        <v>-1.81894697726631</v>
      </c>
      <c r="AQ76">
        <v>0.86478046150894827</v>
      </c>
      <c r="AR76">
        <v>-1.224527726865104</v>
      </c>
      <c r="AS76">
        <v>1.772131062687647</v>
      </c>
      <c r="AT76">
        <v>0.95237428015831793</v>
      </c>
      <c r="AU76">
        <v>-0.40704986092802908</v>
      </c>
      <c r="AV76">
        <v>1.401475728419346</v>
      </c>
      <c r="AW76">
        <v>1.059609648006095</v>
      </c>
      <c r="AX76">
        <v>1.1230208205938821</v>
      </c>
      <c r="AY76">
        <v>-0.77412874855861413</v>
      </c>
      <c r="AZ76">
        <v>-1.454146976418049</v>
      </c>
      <c r="BA76">
        <v>-0.37210096638066559</v>
      </c>
      <c r="BB76">
        <v>-0.29281764865503518</v>
      </c>
      <c r="BC76">
        <v>1.0841880082941331</v>
      </c>
      <c r="BD76">
        <v>1.4812348939130351</v>
      </c>
      <c r="BE76">
        <v>0.45330439164346542</v>
      </c>
      <c r="BF76">
        <v>1.7062229482299369</v>
      </c>
      <c r="BG76">
        <v>1.852396089409124</v>
      </c>
      <c r="BH76">
        <v>-0.32460498200105431</v>
      </c>
      <c r="BI76">
        <v>-0.86367596633892052</v>
      </c>
      <c r="BJ76">
        <v>-8.9861402893994996E-2</v>
      </c>
      <c r="BK76">
        <v>1.356746350731046</v>
      </c>
      <c r="BL76">
        <v>-0.76111634396452243</v>
      </c>
      <c r="BM76">
        <v>-1.016062942966022</v>
      </c>
      <c r="BN76">
        <v>0.69717367765711857</v>
      </c>
      <c r="BO76">
        <v>1.266632986275785</v>
      </c>
      <c r="BP76">
        <v>1.290089871469678</v>
      </c>
      <c r="BQ76">
        <v>9.7891770546226053E-2</v>
      </c>
      <c r="BR76">
        <v>-1.3051018739407561</v>
      </c>
      <c r="BS76">
        <v>1.3485966588110629</v>
      </c>
      <c r="BT76">
        <v>-1.2993555891365089</v>
      </c>
      <c r="BU76">
        <v>-1.413853122415563</v>
      </c>
      <c r="BV76">
        <v>-1.2569325281976931</v>
      </c>
      <c r="BW76">
        <v>-1.002278504245782</v>
      </c>
      <c r="BX76">
        <v>-0.13697808509797921</v>
      </c>
      <c r="BY76">
        <v>-5.5550080673577022E-2</v>
      </c>
      <c r="BZ76">
        <v>-1.0101082448823171</v>
      </c>
      <c r="CA76">
        <v>-0.83425272603115774</v>
      </c>
      <c r="CB76">
        <v>-0.79132644783923733</v>
      </c>
      <c r="CC76">
        <v>-1.391592359812863</v>
      </c>
      <c r="CD76">
        <v>1.128360418132432</v>
      </c>
      <c r="CE76">
        <v>-0.38054965511530309</v>
      </c>
      <c r="CF76">
        <v>-2.1458194614041162</v>
      </c>
      <c r="CG76">
        <v>-1.5477743995108439</v>
      </c>
      <c r="CH76">
        <v>-1.4777313586097369</v>
      </c>
      <c r="CI76">
        <v>-0.52494391990586808</v>
      </c>
      <c r="CJ76">
        <v>-0.77809353585411145</v>
      </c>
      <c r="CK76">
        <v>0.67710404943114388</v>
      </c>
      <c r="CL76">
        <v>0.30242488857153799</v>
      </c>
      <c r="CM76">
        <v>0.67433069077229602</v>
      </c>
      <c r="CN76">
        <v>-1.5852332762660899</v>
      </c>
      <c r="CO76">
        <v>1.038565810530127</v>
      </c>
      <c r="CP76">
        <v>0.24646604916404929</v>
      </c>
      <c r="CQ76">
        <v>-0.19739136962284379</v>
      </c>
      <c r="CR76">
        <v>1.297174334644899</v>
      </c>
      <c r="CS76">
        <v>1.3889864382686179</v>
      </c>
      <c r="CT76">
        <v>-0.65668530386399793</v>
      </c>
      <c r="CU76">
        <v>-0.64518822599235159</v>
      </c>
      <c r="CV76">
        <v>-1.4127622494351839</v>
      </c>
      <c r="CW76">
        <v>0.75759596742790014</v>
      </c>
      <c r="CX76">
        <v>0.67509068810837758</v>
      </c>
      <c r="CY76">
        <v>1.2188416512885469</v>
      </c>
      <c r="CZ76">
        <v>-0.65309655496123176</v>
      </c>
      <c r="DA76">
        <v>-0.33862733706658998</v>
      </c>
      <c r="DB76">
        <v>2.1344212361897328</v>
      </c>
      <c r="DC76">
        <v>-1.3066913483293989</v>
      </c>
      <c r="DD76">
        <v>1.351942756059733</v>
      </c>
      <c r="DE76">
        <v>0.12091342055943211</v>
      </c>
      <c r="DF76">
        <v>-1.342687190217305</v>
      </c>
      <c r="DG76">
        <v>0.94863332259983524</v>
      </c>
      <c r="DH76">
        <v>-1.4200042289217549</v>
      </c>
      <c r="DI76">
        <v>0.12153810207200549</v>
      </c>
      <c r="DJ76">
        <v>1.1495821430094331</v>
      </c>
      <c r="DK76">
        <v>-0.98996838484815508</v>
      </c>
      <c r="DL76">
        <v>-1.188406510248992</v>
      </c>
      <c r="DM76">
        <v>1.3370739768949049</v>
      </c>
      <c r="DN76">
        <v>0.50848479791776158</v>
      </c>
    </row>
    <row r="77" spans="1:118" x14ac:dyDescent="0.2">
      <c r="A77" s="2">
        <v>44764</v>
      </c>
      <c r="B77">
        <v>1.410146423518265</v>
      </c>
      <c r="C77">
        <v>1.071574235418236</v>
      </c>
      <c r="D77">
        <v>0.96209281079366316</v>
      </c>
      <c r="E77">
        <v>-0.29447133692265592</v>
      </c>
      <c r="F77">
        <v>-0.93865187254027327</v>
      </c>
      <c r="G77">
        <v>-1.406858927344687</v>
      </c>
      <c r="H77">
        <v>0.40960009887351218</v>
      </c>
      <c r="I77">
        <v>1.030028831606068</v>
      </c>
      <c r="J77">
        <v>-1.8495262280708851</v>
      </c>
      <c r="K77">
        <v>-1.3264247905634861</v>
      </c>
      <c r="L77">
        <v>-0.79546497859737098</v>
      </c>
      <c r="M77">
        <v>-1.132642703739742</v>
      </c>
      <c r="N77">
        <v>-0.59258281752012376</v>
      </c>
      <c r="O77">
        <v>0.55771286962671729</v>
      </c>
      <c r="P77">
        <v>0.39748471955028231</v>
      </c>
      <c r="Q77">
        <v>-1.4484816051389431</v>
      </c>
      <c r="R77">
        <v>-1.29499451586338</v>
      </c>
      <c r="S77">
        <v>-1.1338947180737491</v>
      </c>
      <c r="T77">
        <v>-0.49086321120804022</v>
      </c>
      <c r="U77">
        <v>1.197344321269924</v>
      </c>
      <c r="V77">
        <v>0.76265939862975307</v>
      </c>
      <c r="W77">
        <v>-1.168118690453916</v>
      </c>
      <c r="X77">
        <v>-1.3562673139172861</v>
      </c>
      <c r="Y77">
        <v>1.098554101784065</v>
      </c>
      <c r="Z77">
        <v>-0.62809621129824889</v>
      </c>
      <c r="AA77">
        <v>-1.131759928036467</v>
      </c>
      <c r="AB77">
        <v>1.386340335938425</v>
      </c>
      <c r="AC77">
        <v>-1.0891889064613589</v>
      </c>
      <c r="AD77">
        <v>-1.280568379463908</v>
      </c>
      <c r="AE77">
        <v>-1.170652996712966</v>
      </c>
      <c r="AF77">
        <v>-0.69319749134786868</v>
      </c>
      <c r="AG77">
        <v>0.66430196106629624</v>
      </c>
      <c r="AH77">
        <v>0.9114699008956455</v>
      </c>
      <c r="AI77">
        <v>-1.4130128155086861</v>
      </c>
      <c r="AJ77">
        <v>-1.1916858594727411</v>
      </c>
      <c r="AK77">
        <v>0.87348027062745781</v>
      </c>
      <c r="AL77">
        <v>-0.73257158058609517</v>
      </c>
      <c r="AM77">
        <v>-1.230063377501355</v>
      </c>
      <c r="AN77">
        <v>-1.5184294717445159</v>
      </c>
      <c r="AO77">
        <v>1.1091324769949631</v>
      </c>
      <c r="AP77">
        <v>-1.2701652335118929</v>
      </c>
      <c r="AQ77">
        <v>0.77899788066632791</v>
      </c>
      <c r="AR77">
        <v>-1.3195838584185591</v>
      </c>
      <c r="AS77">
        <v>1.7909688764176239</v>
      </c>
      <c r="AT77">
        <v>0.96450216718830417</v>
      </c>
      <c r="AU77">
        <v>-0.35101077504543182</v>
      </c>
      <c r="AV77">
        <v>1.3858110643478561</v>
      </c>
      <c r="AW77">
        <v>1.1789705421000001</v>
      </c>
      <c r="AX77">
        <v>1.1161325771283059</v>
      </c>
      <c r="AY77">
        <v>-0.76733469825112566</v>
      </c>
      <c r="AZ77">
        <v>-1.469107753961489</v>
      </c>
      <c r="BA77">
        <v>-0.45991661712927667</v>
      </c>
      <c r="BB77">
        <v>-0.3391687372454304</v>
      </c>
      <c r="BC77">
        <v>1.1718680495717371</v>
      </c>
      <c r="BD77">
        <v>1.397165530003017</v>
      </c>
      <c r="BE77">
        <v>0.48110520832163228</v>
      </c>
      <c r="BF77">
        <v>1.555404985589399</v>
      </c>
      <c r="BG77">
        <v>1.9047907865049021</v>
      </c>
      <c r="BH77">
        <v>-0.19778003694315971</v>
      </c>
      <c r="BI77">
        <v>-0.84913799261014888</v>
      </c>
      <c r="BJ77">
        <v>-4.415317261433635E-2</v>
      </c>
      <c r="BK77">
        <v>1.454202765077069</v>
      </c>
      <c r="BL77">
        <v>-0.79660262557507799</v>
      </c>
      <c r="BM77">
        <v>-1.055768691600991</v>
      </c>
      <c r="BN77">
        <v>0.68998737017914946</v>
      </c>
      <c r="BO77">
        <v>1.2681157963623491</v>
      </c>
      <c r="BP77">
        <v>1.32290423942013</v>
      </c>
      <c r="BQ77">
        <v>0.17545073509153589</v>
      </c>
      <c r="BR77">
        <v>-1.3889409084917039</v>
      </c>
      <c r="BS77">
        <v>1.343168989405281</v>
      </c>
      <c r="BT77">
        <v>-1.2460389455513861</v>
      </c>
      <c r="BU77">
        <v>-1.3902457144695859</v>
      </c>
      <c r="BV77">
        <v>-0.94953359021443873</v>
      </c>
      <c r="BW77">
        <v>-0.70463519891328363</v>
      </c>
      <c r="BX77">
        <v>-0.16773213983027849</v>
      </c>
      <c r="BY77">
        <v>-0.120448111093292</v>
      </c>
      <c r="BZ77">
        <v>-1.0169982939032349</v>
      </c>
      <c r="CA77">
        <v>-0.81627295336060035</v>
      </c>
      <c r="CB77">
        <v>-0.76326851684698682</v>
      </c>
      <c r="CC77">
        <v>-1.2702746778571781</v>
      </c>
      <c r="CD77">
        <v>1.115574898020222</v>
      </c>
      <c r="CE77">
        <v>-0.45421470461817448</v>
      </c>
      <c r="CF77">
        <v>-2.1797831146500961</v>
      </c>
      <c r="CG77">
        <v>-1.6110429744797441</v>
      </c>
      <c r="CH77">
        <v>-1.5123097646364581</v>
      </c>
      <c r="CI77">
        <v>-0.57961678035469122</v>
      </c>
      <c r="CJ77">
        <v>-0.85328913377721516</v>
      </c>
      <c r="CK77">
        <v>0.52109924885502767</v>
      </c>
      <c r="CL77">
        <v>0.37574794230588482</v>
      </c>
      <c r="CM77">
        <v>0.60468865155173324</v>
      </c>
      <c r="CN77">
        <v>-1.554419062432898</v>
      </c>
      <c r="CO77">
        <v>1.0670169359600901</v>
      </c>
      <c r="CP77">
        <v>0.19361166878757829</v>
      </c>
      <c r="CQ77">
        <v>-0.12864331991939451</v>
      </c>
      <c r="CR77">
        <v>1.2817044943911049</v>
      </c>
      <c r="CS77">
        <v>1.424483293114815</v>
      </c>
      <c r="CT77">
        <v>-0.73728233089527195</v>
      </c>
      <c r="CU77">
        <v>-0.70346566520757392</v>
      </c>
      <c r="CV77">
        <v>-1.3730716082361381</v>
      </c>
      <c r="CW77">
        <v>0.69733422616093788</v>
      </c>
      <c r="CX77">
        <v>0.79373444869921361</v>
      </c>
      <c r="CY77">
        <v>1.2296802944179861</v>
      </c>
      <c r="CZ77">
        <v>-0.55704585670191409</v>
      </c>
      <c r="DA77">
        <v>-0.25947119041042321</v>
      </c>
      <c r="DB77">
        <v>2.0378342104101148</v>
      </c>
      <c r="DC77">
        <v>-1.2855958883031571</v>
      </c>
      <c r="DD77">
        <v>1.3409005350401579</v>
      </c>
      <c r="DE77">
        <v>0.14958739272087021</v>
      </c>
      <c r="DF77">
        <v>-1.355942248272572</v>
      </c>
      <c r="DG77">
        <v>0.95406031143768499</v>
      </c>
      <c r="DH77">
        <v>-1.358660997048889</v>
      </c>
      <c r="DI77">
        <v>0.19332040262646161</v>
      </c>
      <c r="DJ77">
        <v>1.056517432396068</v>
      </c>
      <c r="DK77">
        <v>-1.020049935406278</v>
      </c>
      <c r="DL77">
        <v>-1.183788721711013</v>
      </c>
      <c r="DM77">
        <v>1.26633717445029</v>
      </c>
      <c r="DN77">
        <v>0.50186079767147063</v>
      </c>
    </row>
    <row r="78" spans="1:118" x14ac:dyDescent="0.2">
      <c r="A78" s="2">
        <v>44767</v>
      </c>
      <c r="B78">
        <v>1.3903522551081331</v>
      </c>
      <c r="C78">
        <v>1.1628222646194271</v>
      </c>
      <c r="D78">
        <v>0.88629506828730875</v>
      </c>
      <c r="E78">
        <v>-0.298192689389782</v>
      </c>
      <c r="F78">
        <v>-0.90635548343019356</v>
      </c>
      <c r="G78">
        <v>-1.410332630375112</v>
      </c>
      <c r="H78">
        <v>0.39808420603819361</v>
      </c>
      <c r="I78">
        <v>1.0259896442620591</v>
      </c>
      <c r="J78">
        <v>-1.807285095247434</v>
      </c>
      <c r="K78">
        <v>-1.3579665414320841</v>
      </c>
      <c r="L78">
        <v>-0.82146250355411266</v>
      </c>
      <c r="M78">
        <v>-1.2825710188332631</v>
      </c>
      <c r="N78">
        <v>-0.61451152522462815</v>
      </c>
      <c r="O78">
        <v>0.35905704136011057</v>
      </c>
      <c r="P78">
        <v>0.44283556837303911</v>
      </c>
      <c r="Q78">
        <v>-1.4536936707824271</v>
      </c>
      <c r="R78">
        <v>-1.237369961012871</v>
      </c>
      <c r="S78">
        <v>-1.162221732461884</v>
      </c>
      <c r="T78">
        <v>-0.49829871791448771</v>
      </c>
      <c r="U78">
        <v>1.189261250292925</v>
      </c>
      <c r="V78">
        <v>0.71086712089924398</v>
      </c>
      <c r="W78">
        <v>-1.1714021889070529</v>
      </c>
      <c r="X78">
        <v>-1.2410393922966829</v>
      </c>
      <c r="Y78">
        <v>1.1299311891829651</v>
      </c>
      <c r="Z78">
        <v>-0.76215623271415067</v>
      </c>
      <c r="AA78">
        <v>-1.1819872664544651</v>
      </c>
      <c r="AB78">
        <v>1.3555174820486291</v>
      </c>
      <c r="AC78">
        <v>-1.1160558861170169</v>
      </c>
      <c r="AD78">
        <v>-1.2411424792392911</v>
      </c>
      <c r="AE78">
        <v>-1.1685437995523571</v>
      </c>
      <c r="AF78">
        <v>-0.77125189968359686</v>
      </c>
      <c r="AG78">
        <v>0.65002567547338763</v>
      </c>
      <c r="AH78">
        <v>0.9621057147786406</v>
      </c>
      <c r="AI78">
        <v>-1.3830963916274179</v>
      </c>
      <c r="AJ78">
        <v>-1.192487072855045</v>
      </c>
      <c r="AK78">
        <v>0.8781698424955573</v>
      </c>
      <c r="AL78">
        <v>-0.76948002977157171</v>
      </c>
      <c r="AM78">
        <v>-1.2382957483782779</v>
      </c>
      <c r="AN78">
        <v>-1.5005120327477059</v>
      </c>
      <c r="AO78">
        <v>1.1104051331099081</v>
      </c>
      <c r="AP78">
        <v>-1.358253986062024</v>
      </c>
      <c r="AQ78">
        <v>0.78327224061868472</v>
      </c>
      <c r="AR78">
        <v>-1.131153697088719</v>
      </c>
      <c r="AS78">
        <v>1.799233567098957</v>
      </c>
      <c r="AT78">
        <v>1.0205297487214131</v>
      </c>
      <c r="AU78">
        <v>-0.344006677610317</v>
      </c>
      <c r="AV78">
        <v>1.383206874795756</v>
      </c>
      <c r="AW78">
        <v>1.106520761719779</v>
      </c>
      <c r="AX78">
        <v>1.108467870913322</v>
      </c>
      <c r="AY78">
        <v>-0.76971994273621003</v>
      </c>
      <c r="AZ78">
        <v>-1.4501373839226681</v>
      </c>
      <c r="BA78">
        <v>-0.49275549473705499</v>
      </c>
      <c r="BB78">
        <v>-0.34563510804958442</v>
      </c>
      <c r="BC78">
        <v>1.1738291722916709</v>
      </c>
      <c r="BD78">
        <v>1.3706373514385299</v>
      </c>
      <c r="BE78">
        <v>0.33340784451057692</v>
      </c>
      <c r="BF78">
        <v>1.503333660762018</v>
      </c>
      <c r="BG78">
        <v>2.053349713868994</v>
      </c>
      <c r="BH78">
        <v>-0.28519605505877521</v>
      </c>
      <c r="BI78">
        <v>-0.91753660671799397</v>
      </c>
      <c r="BJ78">
        <v>0.15315704428146279</v>
      </c>
      <c r="BK78">
        <v>1.497579519976123</v>
      </c>
      <c r="BL78">
        <v>-0.82671882003586838</v>
      </c>
      <c r="BM78">
        <v>-1.111280831126128</v>
      </c>
      <c r="BN78">
        <v>0.73043796396012617</v>
      </c>
      <c r="BO78">
        <v>1.250084349362286</v>
      </c>
      <c r="BP78">
        <v>1.305446440053895</v>
      </c>
      <c r="BQ78">
        <v>0.20107234212948519</v>
      </c>
      <c r="BR78">
        <v>-1.373738118632575</v>
      </c>
      <c r="BS78">
        <v>1.229941906250307</v>
      </c>
      <c r="BT78">
        <v>-1.2408619798008591</v>
      </c>
      <c r="BU78">
        <v>-1.351901145071182</v>
      </c>
      <c r="BV78">
        <v>-1.121921012958915</v>
      </c>
      <c r="BW78">
        <v>-0.5281653603341413</v>
      </c>
      <c r="BX78">
        <v>-0.25081417886653612</v>
      </c>
      <c r="BY78">
        <v>-0.31491011540154951</v>
      </c>
      <c r="BZ78">
        <v>-1.028794372790822</v>
      </c>
      <c r="CA78">
        <v>-0.83319410350703826</v>
      </c>
      <c r="CB78">
        <v>-0.77155745857208002</v>
      </c>
      <c r="CC78">
        <v>-1.1074114091455489</v>
      </c>
      <c r="CD78">
        <v>1.0924263091907289</v>
      </c>
      <c r="CE78">
        <v>-0.45373110784378362</v>
      </c>
      <c r="CF78">
        <v>-2.015901092307725</v>
      </c>
      <c r="CG78">
        <v>-1.671852246682527</v>
      </c>
      <c r="CH78">
        <v>-1.4658141548351331</v>
      </c>
      <c r="CI78">
        <v>-0.55441819889408095</v>
      </c>
      <c r="CJ78">
        <v>-0.83280727752245398</v>
      </c>
      <c r="CK78">
        <v>0.52619058454480561</v>
      </c>
      <c r="CL78">
        <v>0.46039487703541299</v>
      </c>
      <c r="CM78">
        <v>0.64757586347938767</v>
      </c>
      <c r="CN78">
        <v>-1.5412184687485699</v>
      </c>
      <c r="CO78">
        <v>1.0539501997491389</v>
      </c>
      <c r="CP78">
        <v>0.15251933117946229</v>
      </c>
      <c r="CQ78">
        <v>-0.12041522102901921</v>
      </c>
      <c r="CR78">
        <v>1.2953500716316451</v>
      </c>
      <c r="CS78">
        <v>1.4586803626330529</v>
      </c>
      <c r="CT78">
        <v>-0.7927966402699469</v>
      </c>
      <c r="CU78">
        <v>-0.68983302631669807</v>
      </c>
      <c r="CV78">
        <v>-1.323156756446098</v>
      </c>
      <c r="CW78">
        <v>0.77481381879622813</v>
      </c>
      <c r="CX78">
        <v>0.83597207070657198</v>
      </c>
      <c r="CY78">
        <v>1.1869276253183301</v>
      </c>
      <c r="CZ78">
        <v>-0.43465051933712928</v>
      </c>
      <c r="DA78">
        <v>-0.47175092037593258</v>
      </c>
      <c r="DB78">
        <v>2.0323025970658701</v>
      </c>
      <c r="DC78">
        <v>-1.2416976794129591</v>
      </c>
      <c r="DD78">
        <v>1.270620162641247</v>
      </c>
      <c r="DE78">
        <v>0.15957876330643661</v>
      </c>
      <c r="DF78">
        <v>-1.381843618540517</v>
      </c>
      <c r="DG78">
        <v>0.91969489064232646</v>
      </c>
      <c r="DH78">
        <v>-1.3102609748400891</v>
      </c>
      <c r="DI78">
        <v>0.18560385429071691</v>
      </c>
      <c r="DJ78">
        <v>1.0719177719829101</v>
      </c>
      <c r="DK78">
        <v>-1.0207561040950479</v>
      </c>
      <c r="DL78">
        <v>-1.324959840243823</v>
      </c>
      <c r="DM78">
        <v>1.2294544782323289</v>
      </c>
      <c r="DN78">
        <v>0.60064424551358797</v>
      </c>
    </row>
    <row r="79" spans="1:118" x14ac:dyDescent="0.2">
      <c r="A79" s="2">
        <v>44768</v>
      </c>
      <c r="B79">
        <v>1.3737014507262471</v>
      </c>
      <c r="C79">
        <v>1.3251791224023319</v>
      </c>
      <c r="D79">
        <v>0.70126700096121197</v>
      </c>
      <c r="E79">
        <v>-0.35025431910783922</v>
      </c>
      <c r="F79">
        <v>-0.96376142874407889</v>
      </c>
      <c r="G79">
        <v>-1.489608393172773</v>
      </c>
      <c r="H79">
        <v>0.30621083504966817</v>
      </c>
      <c r="I79">
        <v>1.0711368957924281</v>
      </c>
      <c r="J79">
        <v>-1.7370979362642049</v>
      </c>
      <c r="K79">
        <v>-1.3761110605579361</v>
      </c>
      <c r="L79">
        <v>-0.65847774813640703</v>
      </c>
      <c r="M79">
        <v>-1.123219846262002</v>
      </c>
      <c r="N79">
        <v>-0.58956678940334861</v>
      </c>
      <c r="O79">
        <v>0.32308179075452098</v>
      </c>
      <c r="P79">
        <v>0.44283861998969948</v>
      </c>
      <c r="Q79">
        <v>-1.393861443091607</v>
      </c>
      <c r="R79">
        <v>-1.27700428596544</v>
      </c>
      <c r="S79">
        <v>-1.184696098248285</v>
      </c>
      <c r="T79">
        <v>-0.52899175905011453</v>
      </c>
      <c r="U79">
        <v>1.157865898691635</v>
      </c>
      <c r="V79">
        <v>0.67355793419465848</v>
      </c>
      <c r="W79">
        <v>-1.124638991077983</v>
      </c>
      <c r="X79">
        <v>-1.2537210370557941</v>
      </c>
      <c r="Y79">
        <v>1.178748520119298</v>
      </c>
      <c r="Z79">
        <v>-0.66105882815167027</v>
      </c>
      <c r="AA79">
        <v>-1.245343275012005</v>
      </c>
      <c r="AB79">
        <v>1.3464340990503909</v>
      </c>
      <c r="AC79">
        <v>-1.138563704877271</v>
      </c>
      <c r="AD79">
        <v>-1.145014918178431</v>
      </c>
      <c r="AE79">
        <v>-1.0947082838190461</v>
      </c>
      <c r="AF79">
        <v>-0.93661986332772385</v>
      </c>
      <c r="AG79">
        <v>0.69490592678336061</v>
      </c>
      <c r="AH79">
        <v>0.84217501223332369</v>
      </c>
      <c r="AI79">
        <v>-1.347486727507913</v>
      </c>
      <c r="AJ79">
        <v>-1.190110008341456</v>
      </c>
      <c r="AK79">
        <v>0.91887076423804015</v>
      </c>
      <c r="AL79">
        <v>-0.73040624423871547</v>
      </c>
      <c r="AM79">
        <v>-1.2647966271756199</v>
      </c>
      <c r="AN79">
        <v>-1.505051990199519</v>
      </c>
      <c r="AO79">
        <v>1.081635821487184</v>
      </c>
      <c r="AP79">
        <v>-1.1839834061578871</v>
      </c>
      <c r="AQ79">
        <v>0.83001709827593761</v>
      </c>
      <c r="AR79">
        <v>-1.151577095677192</v>
      </c>
      <c r="AS79">
        <v>1.858244410491231</v>
      </c>
      <c r="AT79">
        <v>1.0346493599398221</v>
      </c>
      <c r="AU79">
        <v>-0.4101990986762879</v>
      </c>
      <c r="AV79">
        <v>1.4114891990063121</v>
      </c>
      <c r="AW79">
        <v>1.1265833205287661</v>
      </c>
      <c r="AX79">
        <v>1.183401505706734</v>
      </c>
      <c r="AY79">
        <v>-0.80969921038932824</v>
      </c>
      <c r="AZ79">
        <v>-1.3372299415095239</v>
      </c>
      <c r="BA79">
        <v>-0.46572503062876691</v>
      </c>
      <c r="BB79">
        <v>-0.41081597022614308</v>
      </c>
      <c r="BC79">
        <v>1.3053780742480749</v>
      </c>
      <c r="BD79">
        <v>0.99196007749845083</v>
      </c>
      <c r="BE79">
        <v>0.38961920954473789</v>
      </c>
      <c r="BF79">
        <v>1.8404284154588499</v>
      </c>
      <c r="BG79">
        <v>1.9346965452311999</v>
      </c>
      <c r="BH79">
        <v>-0.39057113072932131</v>
      </c>
      <c r="BI79">
        <v>-1.048776066869713</v>
      </c>
      <c r="BJ79">
        <v>0.16281099409004579</v>
      </c>
      <c r="BK79">
        <v>1.498154960725135</v>
      </c>
      <c r="BL79">
        <v>-0.83472333514711117</v>
      </c>
      <c r="BM79">
        <v>-1.134963657199296</v>
      </c>
      <c r="BN79">
        <v>0.72888592049069001</v>
      </c>
      <c r="BO79">
        <v>1.2485623375726269</v>
      </c>
      <c r="BP79">
        <v>1.29171859938145</v>
      </c>
      <c r="BQ79">
        <v>0.30073130988577529</v>
      </c>
      <c r="BR79">
        <v>-1.721229960365108</v>
      </c>
      <c r="BS79">
        <v>1.1890329710740191</v>
      </c>
      <c r="BT79">
        <v>-1.150010413739734</v>
      </c>
      <c r="BU79">
        <v>-1.3669325523811899</v>
      </c>
      <c r="BV79">
        <v>-1.3272104780170459</v>
      </c>
      <c r="BW79">
        <v>-0.51949863475903857</v>
      </c>
      <c r="BX79">
        <v>-0.34640295313782787</v>
      </c>
      <c r="BY79">
        <v>-0.51685295203915504</v>
      </c>
      <c r="BZ79">
        <v>-1.0272596761905</v>
      </c>
      <c r="CA79">
        <v>-0.8609646062377615</v>
      </c>
      <c r="CB79">
        <v>-0.78288186839916707</v>
      </c>
      <c r="CC79">
        <v>-1.1849813148512729</v>
      </c>
      <c r="CD79">
        <v>1.083500496281756</v>
      </c>
      <c r="CE79">
        <v>-0.31517653783648858</v>
      </c>
      <c r="CF79">
        <v>-2.1606450208467902</v>
      </c>
      <c r="CG79">
        <v>-1.7456063155157739</v>
      </c>
      <c r="CH79">
        <v>-1.4708650302608539</v>
      </c>
      <c r="CI79">
        <v>-0.57866884008635877</v>
      </c>
      <c r="CJ79">
        <v>-0.8479797781193541</v>
      </c>
      <c r="CK79">
        <v>0.41800271529910732</v>
      </c>
      <c r="CL79">
        <v>0.46365437011290689</v>
      </c>
      <c r="CM79">
        <v>0.67191199222553788</v>
      </c>
      <c r="CN79">
        <v>-1.552374114195521</v>
      </c>
      <c r="CO79">
        <v>1.137823552006314</v>
      </c>
      <c r="CP79">
        <v>0.1138582078920292</v>
      </c>
      <c r="CQ79">
        <v>-9.6479168050748396E-2</v>
      </c>
      <c r="CR79">
        <v>1.299398601450265</v>
      </c>
      <c r="CS79">
        <v>1.398817966685358</v>
      </c>
      <c r="CT79">
        <v>-0.79814222677808211</v>
      </c>
      <c r="CU79">
        <v>-0.71465395708780255</v>
      </c>
      <c r="CV79">
        <v>-1.287118811724679</v>
      </c>
      <c r="CW79">
        <v>0.79223011978280911</v>
      </c>
      <c r="CX79">
        <v>0.89178932875701089</v>
      </c>
      <c r="CY79">
        <v>1.172235362746747</v>
      </c>
      <c r="CZ79">
        <v>-0.50034078911754287</v>
      </c>
      <c r="DA79">
        <v>-0.45115803974122498</v>
      </c>
      <c r="DB79">
        <v>1.8765037311870381</v>
      </c>
      <c r="DC79">
        <v>-1.2332004415749029</v>
      </c>
      <c r="DD79">
        <v>1.1743498900839431</v>
      </c>
      <c r="DE79">
        <v>0.18011841894928809</v>
      </c>
      <c r="DF79">
        <v>-1.39566395525817</v>
      </c>
      <c r="DG79">
        <v>0.8971834031000353</v>
      </c>
      <c r="DH79">
        <v>-1.2967010438398521</v>
      </c>
      <c r="DI79">
        <v>0.28077639910788199</v>
      </c>
      <c r="DJ79">
        <v>0.98847700307428565</v>
      </c>
      <c r="DK79">
        <v>-1.0084341656401961</v>
      </c>
      <c r="DL79">
        <v>-1.4017392312487991</v>
      </c>
      <c r="DM79">
        <v>1.157545124091925</v>
      </c>
      <c r="DN79">
        <v>0.57238425100657875</v>
      </c>
    </row>
    <row r="80" spans="1:118" x14ac:dyDescent="0.2">
      <c r="A80" s="2">
        <v>44769</v>
      </c>
      <c r="B80">
        <v>1.2572924517449089</v>
      </c>
      <c r="C80">
        <v>0.65024472489650165</v>
      </c>
      <c r="D80">
        <v>0.5176729036974641</v>
      </c>
      <c r="E80">
        <v>-0.37314354295188318</v>
      </c>
      <c r="F80">
        <v>-0.86437457380015481</v>
      </c>
      <c r="G80">
        <v>-1.485883230976784</v>
      </c>
      <c r="H80">
        <v>0.42643185906568842</v>
      </c>
      <c r="I80">
        <v>1.0485337282178111</v>
      </c>
      <c r="J80">
        <v>-1.6004896094177099</v>
      </c>
      <c r="K80">
        <v>-1.309006523551933</v>
      </c>
      <c r="L80">
        <v>-0.6735401177028757</v>
      </c>
      <c r="M80">
        <v>-1.133198053442344</v>
      </c>
      <c r="N80">
        <v>-0.61796632585675471</v>
      </c>
      <c r="O80">
        <v>0.52347297043485974</v>
      </c>
      <c r="P80">
        <v>0.46087827492883499</v>
      </c>
      <c r="Q80">
        <v>-1.38511831326329</v>
      </c>
      <c r="R80">
        <v>-1.2539398162228901</v>
      </c>
      <c r="S80">
        <v>-1.1034188165170891</v>
      </c>
      <c r="T80">
        <v>-0.59843745518687275</v>
      </c>
      <c r="U80">
        <v>1.1365292348200919</v>
      </c>
      <c r="V80">
        <v>0.54629498939008181</v>
      </c>
      <c r="W80">
        <v>-0.89142942746909526</v>
      </c>
      <c r="X80">
        <v>-1.198317319150328</v>
      </c>
      <c r="Y80">
        <v>1.129386151086994</v>
      </c>
      <c r="Z80">
        <v>-0.77957136418614692</v>
      </c>
      <c r="AA80">
        <v>-1.1305301537874399</v>
      </c>
      <c r="AB80">
        <v>1.373895087240238</v>
      </c>
      <c r="AC80">
        <v>-1.125388796965455</v>
      </c>
      <c r="AD80">
        <v>-1.2168248853581209</v>
      </c>
      <c r="AE80">
        <v>-1.0261676995565721</v>
      </c>
      <c r="AF80">
        <v>-0.73830994375656567</v>
      </c>
      <c r="AG80">
        <v>0.66179575941480873</v>
      </c>
      <c r="AH80">
        <v>0.78328846230671734</v>
      </c>
      <c r="AI80">
        <v>-1.353378605120291</v>
      </c>
      <c r="AJ80">
        <v>-1.088149610481782</v>
      </c>
      <c r="AK80">
        <v>0.97379217788846573</v>
      </c>
      <c r="AL80">
        <v>-0.52340307751993698</v>
      </c>
      <c r="AM80">
        <v>-1.253941638208687</v>
      </c>
      <c r="AN80">
        <v>-1.487912209020442</v>
      </c>
      <c r="AO80">
        <v>1.06029218246912</v>
      </c>
      <c r="AP80">
        <v>-1.2822250240500721</v>
      </c>
      <c r="AQ80">
        <v>0.81664401044466761</v>
      </c>
      <c r="AR80">
        <v>-1.061906129758144</v>
      </c>
      <c r="AS80">
        <v>1.88823414658461</v>
      </c>
      <c r="AT80">
        <v>0.96884391368964695</v>
      </c>
      <c r="AU80">
        <v>-0.35272532552054642</v>
      </c>
      <c r="AV80">
        <v>1.4399485578202429</v>
      </c>
      <c r="AW80">
        <v>1.0519839361871</v>
      </c>
      <c r="AX80">
        <v>1.17191010604929</v>
      </c>
      <c r="AY80">
        <v>-0.88849393630606821</v>
      </c>
      <c r="AZ80">
        <v>-1.272789868278851</v>
      </c>
      <c r="BA80">
        <v>-1.2665270499572161</v>
      </c>
      <c r="BB80">
        <v>-0.40716498926750833</v>
      </c>
      <c r="BC80">
        <v>1.225936293213393</v>
      </c>
      <c r="BD80">
        <v>0.96678079655218396</v>
      </c>
      <c r="BE80">
        <v>0.50773791181351025</v>
      </c>
      <c r="BF80">
        <v>1.8635748743407199</v>
      </c>
      <c r="BG80">
        <v>1.7804766216985199</v>
      </c>
      <c r="BH80">
        <v>-0.23861793078953369</v>
      </c>
      <c r="BI80">
        <v>-0.73158758747751296</v>
      </c>
      <c r="BJ80">
        <v>0.17351998348302289</v>
      </c>
      <c r="BK80">
        <v>1.322741948058852</v>
      </c>
      <c r="BL80">
        <v>-0.68704419511187031</v>
      </c>
      <c r="BM80">
        <v>-1.0416053941659249</v>
      </c>
      <c r="BN80">
        <v>0.63262698605204326</v>
      </c>
      <c r="BO80">
        <v>1.18945990201948</v>
      </c>
      <c r="BP80">
        <v>1.1640610776037099</v>
      </c>
      <c r="BQ80">
        <v>0.32951508398090718</v>
      </c>
      <c r="BR80">
        <v>-1.6573235446851791</v>
      </c>
      <c r="BS80">
        <v>1.26346768472879</v>
      </c>
      <c r="BT80">
        <v>-1.1688037930783</v>
      </c>
      <c r="BU80">
        <v>-1.415620312635073</v>
      </c>
      <c r="BV80">
        <v>-1.4717350473431889</v>
      </c>
      <c r="BW80">
        <v>-0.58073336510428597</v>
      </c>
      <c r="BX80">
        <v>-0.18347843227134239</v>
      </c>
      <c r="BY80">
        <v>-0.32749981731915567</v>
      </c>
      <c r="BZ80">
        <v>-1.0146770407403889</v>
      </c>
      <c r="CA80">
        <v>-0.80847912842642544</v>
      </c>
      <c r="CB80">
        <v>-0.75507692066214305</v>
      </c>
      <c r="CC80">
        <v>-1.220696824468015</v>
      </c>
      <c r="CD80">
        <v>1.057102101153417</v>
      </c>
      <c r="CE80">
        <v>-0.18348466393150881</v>
      </c>
      <c r="CF80">
        <v>-2.1726648011448271</v>
      </c>
      <c r="CG80">
        <v>-1.7477681680351691</v>
      </c>
      <c r="CH80">
        <v>-1.410448488344151</v>
      </c>
      <c r="CI80">
        <v>-0.64187843063713901</v>
      </c>
      <c r="CJ80">
        <v>-0.74677835945161009</v>
      </c>
      <c r="CK80">
        <v>0.65402717938817345</v>
      </c>
      <c r="CL80">
        <v>0.65006322679088846</v>
      </c>
      <c r="CM80">
        <v>0.8051294863648365</v>
      </c>
      <c r="CN80">
        <v>-1.584036455351997</v>
      </c>
      <c r="CO80">
        <v>0.98503253276852754</v>
      </c>
      <c r="CP80">
        <v>0.32222035361382251</v>
      </c>
      <c r="CQ80">
        <v>0.34402344791979778</v>
      </c>
      <c r="CR80">
        <v>1.296570808530761</v>
      </c>
      <c r="CS80">
        <v>1.3468287270092181</v>
      </c>
      <c r="CT80">
        <v>-0.68659126611151211</v>
      </c>
      <c r="CU80">
        <v>-0.47897767914784861</v>
      </c>
      <c r="CV80">
        <v>-1.238092988488614</v>
      </c>
      <c r="CW80">
        <v>0.72716409901721435</v>
      </c>
      <c r="CX80">
        <v>0.73563508607924744</v>
      </c>
      <c r="CY80">
        <v>1.1812840187813309</v>
      </c>
      <c r="CZ80">
        <v>-0.50795550405972723</v>
      </c>
      <c r="DA80">
        <v>-0.1295028159447488</v>
      </c>
      <c r="DB80">
        <v>1.6739352711340001</v>
      </c>
      <c r="DC80">
        <v>-1.2141820906982721</v>
      </c>
      <c r="DD80">
        <v>1.2298268860188051</v>
      </c>
      <c r="DE80">
        <v>5.4409862138393751E-2</v>
      </c>
      <c r="DF80">
        <v>-1.3181586876002189</v>
      </c>
      <c r="DG80">
        <v>0.91461029657028559</v>
      </c>
      <c r="DH80">
        <v>-1.3314333339303039</v>
      </c>
      <c r="DI80">
        <v>0.36325914548757909</v>
      </c>
      <c r="DJ80">
        <v>1.104505900855473</v>
      </c>
      <c r="DK80">
        <v>-0.838450413156132</v>
      </c>
      <c r="DL80">
        <v>-1.4517759392867979</v>
      </c>
      <c r="DM80">
        <v>1.222356250776673</v>
      </c>
      <c r="DN80">
        <v>0.53674481261940554</v>
      </c>
    </row>
    <row r="81" spans="1:118" x14ac:dyDescent="0.2">
      <c r="A81" s="2">
        <v>44770</v>
      </c>
      <c r="B81">
        <v>1.2046894333075491</v>
      </c>
      <c r="C81">
        <v>0.43406130494435158</v>
      </c>
      <c r="D81">
        <v>0.48481808104858748</v>
      </c>
      <c r="E81">
        <v>-0.40577473695920552</v>
      </c>
      <c r="F81">
        <v>-0.77006009557488697</v>
      </c>
      <c r="G81">
        <v>-1.8353085105443181</v>
      </c>
      <c r="H81">
        <v>0.40849468953619189</v>
      </c>
      <c r="I81">
        <v>0.91780305032469056</v>
      </c>
      <c r="J81">
        <v>-1.4483338823808301</v>
      </c>
      <c r="K81">
        <v>-1.170718804763021</v>
      </c>
      <c r="L81">
        <v>-0.70694520372269032</v>
      </c>
      <c r="M81">
        <v>-1.0752311183988079</v>
      </c>
      <c r="N81">
        <v>-0.61213484076647551</v>
      </c>
      <c r="O81">
        <v>0.28466268636645442</v>
      </c>
      <c r="P81">
        <v>0.37863280167428448</v>
      </c>
      <c r="Q81">
        <v>-1.3369988230012311</v>
      </c>
      <c r="R81">
        <v>-1.2240160521355721</v>
      </c>
      <c r="S81">
        <v>-1.0511168033853999</v>
      </c>
      <c r="T81">
        <v>-0.78315819288017452</v>
      </c>
      <c r="U81">
        <v>1.0835148641071739</v>
      </c>
      <c r="V81">
        <v>0.37804996465835822</v>
      </c>
      <c r="W81">
        <v>-0.51063965977609904</v>
      </c>
      <c r="X81">
        <v>-0.92618142348093435</v>
      </c>
      <c r="Y81">
        <v>1.1043256496287239</v>
      </c>
      <c r="Z81">
        <v>-0.81239528385096227</v>
      </c>
      <c r="AA81">
        <v>-1.0869353989259889</v>
      </c>
      <c r="AB81">
        <v>1.262833658175718</v>
      </c>
      <c r="AC81">
        <v>-1.134576447204662</v>
      </c>
      <c r="AD81">
        <v>-1.449155440576692</v>
      </c>
      <c r="AE81">
        <v>-0.89346158649274721</v>
      </c>
      <c r="AF81">
        <v>-0.56602360886546066</v>
      </c>
      <c r="AG81">
        <v>0.68517103756877096</v>
      </c>
      <c r="AH81">
        <v>0.75079321272623356</v>
      </c>
      <c r="AI81">
        <v>-1.30271041789161</v>
      </c>
      <c r="AJ81">
        <v>-1.03979647686929</v>
      </c>
      <c r="AK81">
        <v>0.79488259334928368</v>
      </c>
      <c r="AL81">
        <v>-0.46960498249914928</v>
      </c>
      <c r="AM81">
        <v>-1.212323714847068</v>
      </c>
      <c r="AN81">
        <v>-1.43851004986763</v>
      </c>
      <c r="AO81">
        <v>1.0243313739626341</v>
      </c>
      <c r="AP81">
        <v>-1.2741360601944951</v>
      </c>
      <c r="AQ81">
        <v>0.79404428566294738</v>
      </c>
      <c r="AR81">
        <v>-0.77766234703823056</v>
      </c>
      <c r="AS81">
        <v>1.331820673783106</v>
      </c>
      <c r="AT81">
        <v>0.84823725511114778</v>
      </c>
      <c r="AU81">
        <v>-0.18359926627484491</v>
      </c>
      <c r="AV81">
        <v>1.450386782622429</v>
      </c>
      <c r="AW81">
        <v>1.0088603611787079</v>
      </c>
      <c r="AX81">
        <v>1.1342757409488531</v>
      </c>
      <c r="AY81">
        <v>-0.98738604422215448</v>
      </c>
      <c r="AZ81">
        <v>-1.1811202759445569</v>
      </c>
      <c r="BA81">
        <v>-0.99750772795736964</v>
      </c>
      <c r="BB81">
        <v>-0.20781228988182701</v>
      </c>
      <c r="BC81">
        <v>1.309032764366902</v>
      </c>
      <c r="BD81">
        <v>1.1354936107063041</v>
      </c>
      <c r="BE81">
        <v>0.57866883513622458</v>
      </c>
      <c r="BF81">
        <v>1.870085582218568</v>
      </c>
      <c r="BG81">
        <v>1.763944135026484</v>
      </c>
      <c r="BH81">
        <v>-9.2225272687696078E-2</v>
      </c>
      <c r="BI81">
        <v>-0.4838727155507897</v>
      </c>
      <c r="BJ81">
        <v>0.2363625143196641</v>
      </c>
      <c r="BK81">
        <v>1.277419144308487</v>
      </c>
      <c r="BL81">
        <v>-0.73792065482323321</v>
      </c>
      <c r="BM81">
        <v>-0.9442535376759319</v>
      </c>
      <c r="BN81">
        <v>0.53785473071642198</v>
      </c>
      <c r="BO81">
        <v>1.163276728459482</v>
      </c>
      <c r="BP81">
        <v>1.2251389205648691</v>
      </c>
      <c r="BQ81">
        <v>0.32618840912656422</v>
      </c>
      <c r="BR81">
        <v>-1.349246583884264</v>
      </c>
      <c r="BS81">
        <v>1.373222123388806</v>
      </c>
      <c r="BT81">
        <v>-1.173035294162629</v>
      </c>
      <c r="BU81">
        <v>-1.346533556231696</v>
      </c>
      <c r="BV81">
        <v>-1.863518159230362</v>
      </c>
      <c r="BW81">
        <v>-0.59407165510699866</v>
      </c>
      <c r="BX81">
        <v>-0.30169290768044021</v>
      </c>
      <c r="BY81">
        <v>-0.29139614350489568</v>
      </c>
      <c r="BZ81">
        <v>-1.000375085901863</v>
      </c>
      <c r="CA81">
        <v>-0.73744537725489834</v>
      </c>
      <c r="CB81">
        <v>-0.77038128285735263</v>
      </c>
      <c r="CC81">
        <v>-1.4869497100806111</v>
      </c>
      <c r="CD81">
        <v>0.9564161296553928</v>
      </c>
      <c r="CE81">
        <v>-0.11712651411069321</v>
      </c>
      <c r="CF81">
        <v>-2.0972052140025701</v>
      </c>
      <c r="CG81">
        <v>-1.6215442967023621</v>
      </c>
      <c r="CH81">
        <v>-1.376722101030067</v>
      </c>
      <c r="CI81">
        <v>-0.66272613994131391</v>
      </c>
      <c r="CJ81">
        <v>-0.7298122895049981</v>
      </c>
      <c r="CK81">
        <v>1.063429548344486</v>
      </c>
      <c r="CL81">
        <v>0.81337742368592136</v>
      </c>
      <c r="CM81">
        <v>0.95248775479834535</v>
      </c>
      <c r="CN81">
        <v>-1.5554092216205211</v>
      </c>
      <c r="CO81">
        <v>0.86560750597217739</v>
      </c>
      <c r="CP81">
        <v>0.33206329826869341</v>
      </c>
      <c r="CQ81">
        <v>0.1439151053787453</v>
      </c>
      <c r="CR81">
        <v>1.1292935936503721</v>
      </c>
      <c r="CS81">
        <v>1.7266513227597411</v>
      </c>
      <c r="CT81">
        <v>-0.60878178307349728</v>
      </c>
      <c r="CU81">
        <v>-0.23797535169107911</v>
      </c>
      <c r="CV81">
        <v>-1.170717848226368</v>
      </c>
      <c r="CW81">
        <v>0.93971629501890086</v>
      </c>
      <c r="CX81">
        <v>0.70295551473754869</v>
      </c>
      <c r="CY81">
        <v>1.26373010034658</v>
      </c>
      <c r="CZ81">
        <v>-0.58746558823842188</v>
      </c>
      <c r="DA81">
        <v>-0.14619647419158219</v>
      </c>
      <c r="DB81">
        <v>1.421150508984488</v>
      </c>
      <c r="DC81">
        <v>-1.189724026036753</v>
      </c>
      <c r="DD81">
        <v>1.0933427073559621</v>
      </c>
      <c r="DE81">
        <v>-2.0883822908087209E-2</v>
      </c>
      <c r="DF81">
        <v>-1.443739839078503</v>
      </c>
      <c r="DG81">
        <v>0.92226679488440311</v>
      </c>
      <c r="DH81">
        <v>-1.413511419080635</v>
      </c>
      <c r="DI81">
        <v>0.70453876335145393</v>
      </c>
      <c r="DJ81">
        <v>1.2194452024027771</v>
      </c>
      <c r="DK81">
        <v>-0.69961325912855432</v>
      </c>
      <c r="DL81">
        <v>-1.3689691929688499</v>
      </c>
      <c r="DM81">
        <v>1.199269267495314</v>
      </c>
      <c r="DN81">
        <v>0.35736951114633431</v>
      </c>
    </row>
    <row r="82" spans="1:118" x14ac:dyDescent="0.2">
      <c r="A82" s="2">
        <v>44771</v>
      </c>
      <c r="B82">
        <v>1.209263989965691</v>
      </c>
      <c r="C82">
        <v>0.28623741547107201</v>
      </c>
      <c r="D82">
        <v>0.53115703837906991</v>
      </c>
      <c r="E82">
        <v>-0.40310760140785862</v>
      </c>
      <c r="F82">
        <v>-0.6600581880747588</v>
      </c>
      <c r="G82">
        <v>-1.8061351942060531</v>
      </c>
      <c r="H82">
        <v>0.5112126680506982</v>
      </c>
      <c r="I82">
        <v>0.90129568341088251</v>
      </c>
      <c r="J82">
        <v>-1.545542725853408</v>
      </c>
      <c r="K82">
        <v>-1.2031311872033199</v>
      </c>
      <c r="L82">
        <v>-0.85072310218744063</v>
      </c>
      <c r="M82">
        <v>-1.2436016082023389</v>
      </c>
      <c r="N82">
        <v>-0.66649617265110095</v>
      </c>
      <c r="O82">
        <v>-1.8324764020714149E-2</v>
      </c>
      <c r="P82">
        <v>0.37231358105641349</v>
      </c>
      <c r="Q82">
        <v>-1.340110624155161</v>
      </c>
      <c r="R82">
        <v>-0.99711028583912797</v>
      </c>
      <c r="S82">
        <v>-0.97832316033750899</v>
      </c>
      <c r="T82">
        <v>-1.292050933085237</v>
      </c>
      <c r="U82">
        <v>1.0654464476840779</v>
      </c>
      <c r="V82">
        <v>0.40993154895480949</v>
      </c>
      <c r="W82">
        <v>-0.62849887183369568</v>
      </c>
      <c r="X82">
        <v>-0.98839596608815183</v>
      </c>
      <c r="Y82">
        <v>1.049533641011138</v>
      </c>
      <c r="Z82">
        <v>-0.94780684308196783</v>
      </c>
      <c r="AA82">
        <v>-1.0475479871963009</v>
      </c>
      <c r="AB82">
        <v>1.1660830838359459</v>
      </c>
      <c r="AC82">
        <v>-1.1471068578990491</v>
      </c>
      <c r="AD82">
        <v>-1.5506992442059651</v>
      </c>
      <c r="AE82">
        <v>-0.84137113476854453</v>
      </c>
      <c r="AF82">
        <v>-0.49895332444107932</v>
      </c>
      <c r="AG82">
        <v>0.67597630759675109</v>
      </c>
      <c r="AH82">
        <v>0.75159253526222891</v>
      </c>
      <c r="AI82">
        <v>-1.305630506665068</v>
      </c>
      <c r="AJ82">
        <v>-0.98454839883159084</v>
      </c>
      <c r="AK82">
        <v>0.8436759351324048</v>
      </c>
      <c r="AL82">
        <v>-0.46623812192088732</v>
      </c>
      <c r="AM82">
        <v>-1.21061974680187</v>
      </c>
      <c r="AN82">
        <v>-1.247426891955387</v>
      </c>
      <c r="AO82">
        <v>0.99319944392929105</v>
      </c>
      <c r="AP82">
        <v>-1.2174713928859411</v>
      </c>
      <c r="AQ82">
        <v>0.80778741282443578</v>
      </c>
      <c r="AR82">
        <v>-0.60876775994409071</v>
      </c>
      <c r="AS82">
        <v>1.248978237239762</v>
      </c>
      <c r="AT82">
        <v>0.79362130019083332</v>
      </c>
      <c r="AU82">
        <v>-0.16771253377330339</v>
      </c>
      <c r="AV82">
        <v>1.512949138713316</v>
      </c>
      <c r="AW82">
        <v>1.017600025530055</v>
      </c>
      <c r="AX82">
        <v>1.1280501248766741</v>
      </c>
      <c r="AY82">
        <v>-1.027395066072017</v>
      </c>
      <c r="AZ82">
        <v>-1.1624521937987859</v>
      </c>
      <c r="BA82">
        <v>-0.7883160068206263</v>
      </c>
      <c r="BB82">
        <v>-0.26131435381118617</v>
      </c>
      <c r="BC82">
        <v>1.297553565761939</v>
      </c>
      <c r="BD82">
        <v>1.144882475972979</v>
      </c>
      <c r="BE82">
        <v>0.56382595804123659</v>
      </c>
      <c r="BF82">
        <v>1.8617653982071889</v>
      </c>
      <c r="BG82">
        <v>1.9097474892929709</v>
      </c>
      <c r="BH82">
        <v>7.5231341223739798E-2</v>
      </c>
      <c r="BI82">
        <v>-0.4777992969623831</v>
      </c>
      <c r="BJ82">
        <v>0.24081919548253189</v>
      </c>
      <c r="BK82">
        <v>1.3061852231061031</v>
      </c>
      <c r="BL82">
        <v>-0.70981947717088312</v>
      </c>
      <c r="BM82">
        <v>-0.88037080705245918</v>
      </c>
      <c r="BN82">
        <v>0.56248498784380996</v>
      </c>
      <c r="BO82">
        <v>1.110039185726738</v>
      </c>
      <c r="BP82">
        <v>1.207271478718549</v>
      </c>
      <c r="BQ82">
        <v>0.36900915305970577</v>
      </c>
      <c r="BR82">
        <v>-0.51795251519681107</v>
      </c>
      <c r="BS82">
        <v>1.2865013697154399</v>
      </c>
      <c r="BT82">
        <v>-1.176764387791138</v>
      </c>
      <c r="BU82">
        <v>-1.144989079240446</v>
      </c>
      <c r="BV82">
        <v>-1.8281997242312999</v>
      </c>
      <c r="BW82">
        <v>-0.50294113940459406</v>
      </c>
      <c r="BX82">
        <v>-0.41312483580985521</v>
      </c>
      <c r="BY82">
        <v>3.2387803887630032E-2</v>
      </c>
      <c r="BZ82">
        <v>-1.014254680038754</v>
      </c>
      <c r="CA82">
        <v>-0.70262263477895759</v>
      </c>
      <c r="CB82">
        <v>-0.76743940940739419</v>
      </c>
      <c r="CC82">
        <v>-1.4990601135557331</v>
      </c>
      <c r="CD82">
        <v>0.86219846460032246</v>
      </c>
      <c r="CE82">
        <v>-9.7814355997890859E-2</v>
      </c>
      <c r="CF82">
        <v>-1.96724670778967</v>
      </c>
      <c r="CG82">
        <v>-1.601672919040614</v>
      </c>
      <c r="CH82">
        <v>-1.226312246029903</v>
      </c>
      <c r="CI82">
        <v>-0.78814527120801392</v>
      </c>
      <c r="CJ82">
        <v>-0.73751738350212837</v>
      </c>
      <c r="CK82">
        <v>1.235222156340043</v>
      </c>
      <c r="CL82">
        <v>0.64018066802877927</v>
      </c>
      <c r="CM82">
        <v>1.061751034894254</v>
      </c>
      <c r="CN82">
        <v>-1.501101129159405</v>
      </c>
      <c r="CO82">
        <v>0.81330853647013279</v>
      </c>
      <c r="CP82">
        <v>0.50652074620412757</v>
      </c>
      <c r="CQ82">
        <v>0.15799058200701541</v>
      </c>
      <c r="CR82">
        <v>1.088288269385828</v>
      </c>
      <c r="CS82">
        <v>2.0413572273677221</v>
      </c>
      <c r="CT82">
        <v>-0.76156236568989244</v>
      </c>
      <c r="CU82">
        <v>-0.1183150522577669</v>
      </c>
      <c r="CV82">
        <v>-1.1669782070880159</v>
      </c>
      <c r="CW82">
        <v>0.9258551011506686</v>
      </c>
      <c r="CX82">
        <v>0.69316713757677106</v>
      </c>
      <c r="CY82">
        <v>1.2863757683364569</v>
      </c>
      <c r="CZ82">
        <v>-0.66443124442436352</v>
      </c>
      <c r="DA82">
        <v>-0.13630268895892639</v>
      </c>
      <c r="DB82">
        <v>1.259325627052059</v>
      </c>
      <c r="DC82">
        <v>-1.0896750915100151</v>
      </c>
      <c r="DD82">
        <v>1.07088681414932</v>
      </c>
      <c r="DE82">
        <v>0.1042764714988397</v>
      </c>
      <c r="DF82">
        <v>-1.465777133124893</v>
      </c>
      <c r="DG82">
        <v>0.98686091902633155</v>
      </c>
      <c r="DH82">
        <v>-1.33642483535902</v>
      </c>
      <c r="DI82">
        <v>0.72770748362434112</v>
      </c>
      <c r="DJ82">
        <v>1.2573847620203169</v>
      </c>
      <c r="DK82">
        <v>-0.5837994884076948</v>
      </c>
      <c r="DL82">
        <v>-1.217027389632614</v>
      </c>
      <c r="DM82">
        <v>1.1790186310203901</v>
      </c>
      <c r="DN82">
        <v>0.27452877613598209</v>
      </c>
    </row>
    <row r="83" spans="1:118" x14ac:dyDescent="0.2">
      <c r="A83" s="2">
        <v>44774</v>
      </c>
      <c r="B83">
        <v>1.218914628281059</v>
      </c>
      <c r="C83">
        <v>0.30446793128875399</v>
      </c>
      <c r="D83">
        <v>0.59196267762413868</v>
      </c>
      <c r="E83">
        <v>-0.37236391920574319</v>
      </c>
      <c r="F83">
        <v>-0.73511247559950088</v>
      </c>
      <c r="G83">
        <v>-2.0021707061068739</v>
      </c>
      <c r="H83">
        <v>0.44238579588367222</v>
      </c>
      <c r="I83">
        <v>0.94604901909422401</v>
      </c>
      <c r="J83">
        <v>-1.5794584597837751</v>
      </c>
      <c r="K83">
        <v>-1.2081901605893199</v>
      </c>
      <c r="L83">
        <v>-0.78440805225284271</v>
      </c>
      <c r="M83">
        <v>-1.220255493611774</v>
      </c>
      <c r="N83">
        <v>-0.66710428119608889</v>
      </c>
      <c r="O83">
        <v>1.204125762351623E-2</v>
      </c>
      <c r="P83">
        <v>0.1025810718797958</v>
      </c>
      <c r="Q83">
        <v>-1.3362868460566339</v>
      </c>
      <c r="R83">
        <v>-1.0954291709666231</v>
      </c>
      <c r="S83">
        <v>-0.96446609042937514</v>
      </c>
      <c r="T83">
        <v>-1.046950068314896</v>
      </c>
      <c r="U83">
        <v>1.0802819833414099</v>
      </c>
      <c r="V83">
        <v>0.37082478524088958</v>
      </c>
      <c r="W83">
        <v>-0.70706772614557245</v>
      </c>
      <c r="X83">
        <v>-1.0230391359171509</v>
      </c>
      <c r="Y83">
        <v>1.1595845841931449</v>
      </c>
      <c r="Z83">
        <v>-0.88728776063553905</v>
      </c>
      <c r="AA83">
        <v>-1.074148096908647</v>
      </c>
      <c r="AB83">
        <v>1.180325020045115</v>
      </c>
      <c r="AC83">
        <v>-1.2205252648064491</v>
      </c>
      <c r="AD83">
        <v>-1.5432163735852851</v>
      </c>
      <c r="AE83">
        <v>-0.85720724588342134</v>
      </c>
      <c r="AF83">
        <v>-0.57578527547196245</v>
      </c>
      <c r="AG83">
        <v>0.62732118106765289</v>
      </c>
      <c r="AH83">
        <v>0.74570913867773125</v>
      </c>
      <c r="AI83">
        <v>-1.2844205082015741</v>
      </c>
      <c r="AJ83">
        <v>-1.031757640813145</v>
      </c>
      <c r="AK83">
        <v>0.87113599903305616</v>
      </c>
      <c r="AL83">
        <v>-0.45270556564773201</v>
      </c>
      <c r="AM83">
        <v>-1.2165043673072671</v>
      </c>
      <c r="AN83">
        <v>-1.2150658775000811</v>
      </c>
      <c r="AO83">
        <v>1.00834279072337</v>
      </c>
      <c r="AP83">
        <v>-1.230558056983398</v>
      </c>
      <c r="AQ83">
        <v>0.82898906779531578</v>
      </c>
      <c r="AR83">
        <v>-0.59302995051809992</v>
      </c>
      <c r="AS83">
        <v>1.2605130191944629</v>
      </c>
      <c r="AT83">
        <v>0.86432173312957794</v>
      </c>
      <c r="AU83">
        <v>-0.1769570465428304</v>
      </c>
      <c r="AV83">
        <v>1.511476938444003</v>
      </c>
      <c r="AW83">
        <v>1.034873389959466</v>
      </c>
      <c r="AX83">
        <v>1.1291022720174271</v>
      </c>
      <c r="AY83">
        <v>-1.0279257130999211</v>
      </c>
      <c r="AZ83">
        <v>-1.2121500372694121</v>
      </c>
      <c r="BA83">
        <v>-0.73589214338135567</v>
      </c>
      <c r="BB83">
        <v>-0.21728036489558569</v>
      </c>
      <c r="BC83">
        <v>1.24816226375698</v>
      </c>
      <c r="BD83">
        <v>1.1936698710581179</v>
      </c>
      <c r="BE83">
        <v>0.5752241655010838</v>
      </c>
      <c r="BF83">
        <v>1.7247150031927601</v>
      </c>
      <c r="BG83">
        <v>2.029493175553664</v>
      </c>
      <c r="BH83">
        <v>4.9482591885108458E-2</v>
      </c>
      <c r="BI83">
        <v>-0.469902990691622</v>
      </c>
      <c r="BJ83">
        <v>0.1609426789812537</v>
      </c>
      <c r="BK83">
        <v>1.1931350219798731</v>
      </c>
      <c r="BL83">
        <v>-0.63238962391583042</v>
      </c>
      <c r="BM83">
        <v>-0.87285172864226535</v>
      </c>
      <c r="BN83">
        <v>0.53491491791630708</v>
      </c>
      <c r="BO83">
        <v>1.2227428197904191</v>
      </c>
      <c r="BP83">
        <v>1.2161193056861259</v>
      </c>
      <c r="BQ83">
        <v>0.41507431794861438</v>
      </c>
      <c r="BR83">
        <v>-0.60590936845764132</v>
      </c>
      <c r="BS83">
        <v>1.3707725704071749</v>
      </c>
      <c r="BT83">
        <v>-1.1972329087781171</v>
      </c>
      <c r="BU83">
        <v>-1.1419736870466299</v>
      </c>
      <c r="BV83">
        <v>-1.539763997215438</v>
      </c>
      <c r="BW83">
        <v>-0.54484451506591158</v>
      </c>
      <c r="BX83">
        <v>-0.40697656952774142</v>
      </c>
      <c r="BY83">
        <v>0.23032235563340889</v>
      </c>
      <c r="BZ83">
        <v>-1.0201568855278489</v>
      </c>
      <c r="CA83">
        <v>-0.71859933255563768</v>
      </c>
      <c r="CB83">
        <v>-0.74251142373110568</v>
      </c>
      <c r="CC83">
        <v>-1.335202549940377</v>
      </c>
      <c r="CD83">
        <v>0.93300144131914386</v>
      </c>
      <c r="CE83">
        <v>-0.13360660721659129</v>
      </c>
      <c r="CF83">
        <v>-1.8443173743030741</v>
      </c>
      <c r="CG83">
        <v>-1.614208721581833</v>
      </c>
      <c r="CH83">
        <v>-1.2790810515769599</v>
      </c>
      <c r="CI83">
        <v>-0.68737401042787705</v>
      </c>
      <c r="CJ83">
        <v>-0.77083510635957286</v>
      </c>
      <c r="CK83">
        <v>1.1831458686299889</v>
      </c>
      <c r="CL83">
        <v>0.69479831547797755</v>
      </c>
      <c r="CM83">
        <v>1.1167185567522739</v>
      </c>
      <c r="CN83">
        <v>-1.471031496494438</v>
      </c>
      <c r="CO83">
        <v>0.79157436692433325</v>
      </c>
      <c r="CP83">
        <v>0.32499230618182789</v>
      </c>
      <c r="CQ83">
        <v>0.35337537678820841</v>
      </c>
      <c r="CR83">
        <v>1.0545313995338339</v>
      </c>
      <c r="CS83">
        <v>2.1113149668306539</v>
      </c>
      <c r="CT83">
        <v>-0.75609413491885691</v>
      </c>
      <c r="CU83">
        <v>-8.4959460262265904E-2</v>
      </c>
      <c r="CV83">
        <v>-1.179744619566407</v>
      </c>
      <c r="CW83">
        <v>0.8937423191622933</v>
      </c>
      <c r="CX83">
        <v>0.69562831914100354</v>
      </c>
      <c r="CY83">
        <v>1.3049608846275991</v>
      </c>
      <c r="CZ83">
        <v>-0.67085467101008323</v>
      </c>
      <c r="DA83">
        <v>-3.6136438344477738E-2</v>
      </c>
      <c r="DB83">
        <v>1.2654316389257569</v>
      </c>
      <c r="DC83">
        <v>-1.036105877543734</v>
      </c>
      <c r="DD83">
        <v>1.060313270993956</v>
      </c>
      <c r="DE83">
        <v>0.38305485555988422</v>
      </c>
      <c r="DF83">
        <v>-1.4859024694892</v>
      </c>
      <c r="DG83">
        <v>1.1959854575824329</v>
      </c>
      <c r="DH83">
        <v>-1.399186470698093</v>
      </c>
      <c r="DI83">
        <v>8.9950692605672445E-3</v>
      </c>
      <c r="DJ83">
        <v>1.479095305369698</v>
      </c>
      <c r="DK83">
        <v>-0.58482557497067977</v>
      </c>
      <c r="DL83">
        <v>-1.179684793569215</v>
      </c>
      <c r="DM83">
        <v>1.164737058045725</v>
      </c>
      <c r="DN83">
        <v>0.30427847462253887</v>
      </c>
    </row>
    <row r="84" spans="1:118" x14ac:dyDescent="0.2">
      <c r="A84" s="2">
        <v>44775</v>
      </c>
      <c r="B84">
        <v>1.1962710244406689</v>
      </c>
      <c r="C84">
        <v>0.36629141776643992</v>
      </c>
      <c r="D84">
        <v>0.69277419811266272</v>
      </c>
      <c r="E84">
        <v>-0.52094496920849231</v>
      </c>
      <c r="F84">
        <v>-0.80793180304564438</v>
      </c>
      <c r="G84">
        <v>-2.0810494799720018</v>
      </c>
      <c r="H84">
        <v>0.47317030646063962</v>
      </c>
      <c r="I84">
        <v>0.96646925329327404</v>
      </c>
      <c r="J84">
        <v>-1.570196821999821</v>
      </c>
      <c r="K84">
        <v>-1.213075010500948</v>
      </c>
      <c r="L84">
        <v>-0.7843882701450372</v>
      </c>
      <c r="M84">
        <v>-1.111365774094357</v>
      </c>
      <c r="N84">
        <v>-0.63736180330381631</v>
      </c>
      <c r="O84">
        <v>-5.388384119000459E-2</v>
      </c>
      <c r="P84">
        <v>0.26468395554443419</v>
      </c>
      <c r="Q84">
        <v>-1.322689345047799</v>
      </c>
      <c r="R84">
        <v>-1.03319619098866</v>
      </c>
      <c r="S84">
        <v>-0.97629697326708875</v>
      </c>
      <c r="T84">
        <v>-0.78534151195670665</v>
      </c>
      <c r="U84">
        <v>1.0920600234971649</v>
      </c>
      <c r="V84">
        <v>0.51758448142988023</v>
      </c>
      <c r="W84">
        <v>-0.75862996960350815</v>
      </c>
      <c r="X84">
        <v>-1.1102522767113181</v>
      </c>
      <c r="Y84">
        <v>1.0728855688380481</v>
      </c>
      <c r="Z84">
        <v>-0.80594082220813756</v>
      </c>
      <c r="AA84">
        <v>-1.097213580291915</v>
      </c>
      <c r="AB84">
        <v>1.2110328309284011</v>
      </c>
      <c r="AC84">
        <v>-1.26637477470836</v>
      </c>
      <c r="AD84">
        <v>-1.4085993338967591</v>
      </c>
      <c r="AE84">
        <v>-0.89361427277639349</v>
      </c>
      <c r="AF84">
        <v>-0.57584904585184715</v>
      </c>
      <c r="AG84">
        <v>0.66202177584728339</v>
      </c>
      <c r="AH84">
        <v>0.76949156348325676</v>
      </c>
      <c r="AI84">
        <v>-1.3740875057277779</v>
      </c>
      <c r="AJ84">
        <v>-0.98521998213109285</v>
      </c>
      <c r="AK84">
        <v>0.88321018687353625</v>
      </c>
      <c r="AL84">
        <v>-0.56097578081509525</v>
      </c>
      <c r="AM84">
        <v>-1.198298360078119</v>
      </c>
      <c r="AN84">
        <v>-1.234868270191827</v>
      </c>
      <c r="AO84">
        <v>1.0213503427414881</v>
      </c>
      <c r="AP84">
        <v>-1.207989624252394</v>
      </c>
      <c r="AQ84">
        <v>0.85982026780074383</v>
      </c>
      <c r="AR84">
        <v>-0.60666681666590827</v>
      </c>
      <c r="AS84">
        <v>1.27915694316817</v>
      </c>
      <c r="AT84">
        <v>0.8124300034675116</v>
      </c>
      <c r="AU84">
        <v>-0.1276535834833733</v>
      </c>
      <c r="AV84">
        <v>1.2861754540448771</v>
      </c>
      <c r="AW84">
        <v>0.93816919975738133</v>
      </c>
      <c r="AX84">
        <v>1.126828525675645</v>
      </c>
      <c r="AY84">
        <v>-1.0009510539779489</v>
      </c>
      <c r="AZ84">
        <v>-1.2351555335856521</v>
      </c>
      <c r="BA84">
        <v>-0.77069053486698458</v>
      </c>
      <c r="BB84">
        <v>-0.1851150957452857</v>
      </c>
      <c r="BC84">
        <v>1.192210278985893</v>
      </c>
      <c r="BD84">
        <v>1.0840681002015351</v>
      </c>
      <c r="BE84">
        <v>0.71161482909576923</v>
      </c>
      <c r="BF84">
        <v>1.923695989898125</v>
      </c>
      <c r="BG84">
        <v>1.728901906553425</v>
      </c>
      <c r="BH84">
        <v>-8.0315985209133842E-2</v>
      </c>
      <c r="BI84">
        <v>-0.56020330472787161</v>
      </c>
      <c r="BJ84">
        <v>9.77514072802841E-2</v>
      </c>
      <c r="BK84">
        <v>0.61126865907068129</v>
      </c>
      <c r="BL84">
        <v>-0.67365658364119541</v>
      </c>
      <c r="BM84">
        <v>-0.86235204054683912</v>
      </c>
      <c r="BN84">
        <v>0.46369205065715308</v>
      </c>
      <c r="BO84">
        <v>1.1463256675025371</v>
      </c>
      <c r="BP84">
        <v>1.1967310011261469</v>
      </c>
      <c r="BQ84">
        <v>0.27556755015743278</v>
      </c>
      <c r="BR84">
        <v>-0.45524937601219168</v>
      </c>
      <c r="BS84">
        <v>1.338858884604988</v>
      </c>
      <c r="BT84">
        <v>-1.3465205915997649</v>
      </c>
      <c r="BU84">
        <v>-1.197234483714622</v>
      </c>
      <c r="BV84">
        <v>-1.393402350208865</v>
      </c>
      <c r="BW84">
        <v>-0.62886499243016747</v>
      </c>
      <c r="BX84">
        <v>-0.42251514275884999</v>
      </c>
      <c r="BY84">
        <v>0.23888768075176789</v>
      </c>
      <c r="BZ84">
        <v>-1.0172281694948471</v>
      </c>
      <c r="CA84">
        <v>-0.74589528996585786</v>
      </c>
      <c r="CB84">
        <v>-0.74690540276126871</v>
      </c>
      <c r="CC84">
        <v>-1.282240945766256</v>
      </c>
      <c r="CD84">
        <v>0.9006750933038985</v>
      </c>
      <c r="CE84">
        <v>-0.13168349933669621</v>
      </c>
      <c r="CF84">
        <v>-1.594721480171009</v>
      </c>
      <c r="CG84">
        <v>-1.5616963995707911</v>
      </c>
      <c r="CH84">
        <v>-1.4442362380511751</v>
      </c>
      <c r="CI84">
        <v>-0.6385307407376597</v>
      </c>
      <c r="CJ84">
        <v>-0.9128558489934957</v>
      </c>
      <c r="CK84">
        <v>0.95550204233166391</v>
      </c>
      <c r="CL84">
        <v>0.70088540960823709</v>
      </c>
      <c r="CM84">
        <v>1.114589550870295</v>
      </c>
      <c r="CN84">
        <v>-1.477035489795018</v>
      </c>
      <c r="CO84">
        <v>0.8275061654433824</v>
      </c>
      <c r="CP84">
        <v>0.33682651406101322</v>
      </c>
      <c r="CQ84">
        <v>0.24298576406029901</v>
      </c>
      <c r="CR84">
        <v>1.0695028390411341</v>
      </c>
      <c r="CS84">
        <v>2.2540772582132358</v>
      </c>
      <c r="CT84">
        <v>-0.81270303071889161</v>
      </c>
      <c r="CU84">
        <v>-0.13490085492473131</v>
      </c>
      <c r="CV84">
        <v>-1.212055436189164</v>
      </c>
      <c r="CW84">
        <v>0.80295096171988378</v>
      </c>
      <c r="CX84">
        <v>0.39225557865341798</v>
      </c>
      <c r="CY84">
        <v>1.2963849987028051</v>
      </c>
      <c r="CZ84">
        <v>-0.55003240620050742</v>
      </c>
      <c r="DA84">
        <v>-6.8720511391865108E-2</v>
      </c>
      <c r="DB84">
        <v>1.3527647172863939</v>
      </c>
      <c r="DC84">
        <v>-1.123860350442017</v>
      </c>
      <c r="DD84">
        <v>1.0888049784881579</v>
      </c>
      <c r="DE84">
        <v>0.40867208956715351</v>
      </c>
      <c r="DF84">
        <v>-1.4917996585558799</v>
      </c>
      <c r="DG84">
        <v>1.153040512083765</v>
      </c>
      <c r="DH84">
        <v>-1.388897022262721</v>
      </c>
      <c r="DI84">
        <v>-7.8548841337861511E-2</v>
      </c>
      <c r="DJ84">
        <v>1.571281914605736</v>
      </c>
      <c r="DK84">
        <v>-0.62043917623036937</v>
      </c>
      <c r="DL84">
        <v>-1.2609525341572221</v>
      </c>
      <c r="DM84">
        <v>1.188898140283535</v>
      </c>
      <c r="DN84">
        <v>0.43811027382838391</v>
      </c>
    </row>
    <row r="85" spans="1:118" x14ac:dyDescent="0.2">
      <c r="A85" s="2">
        <v>44776</v>
      </c>
      <c r="B85">
        <v>1.266091121406669</v>
      </c>
      <c r="C85">
        <v>-2.047414874829951E-2</v>
      </c>
      <c r="D85">
        <v>0.76370706309555403</v>
      </c>
      <c r="E85">
        <v>-0.54206978413928042</v>
      </c>
      <c r="F85">
        <v>-0.75342001767314337</v>
      </c>
      <c r="G85">
        <v>-1.990476491984406</v>
      </c>
      <c r="H85">
        <v>0.60236667335944949</v>
      </c>
      <c r="I85">
        <v>0.8947838162068994</v>
      </c>
      <c r="J85">
        <v>-1.534295086361555</v>
      </c>
      <c r="K85">
        <v>-1.15530702074615</v>
      </c>
      <c r="L85">
        <v>-0.84665648878341593</v>
      </c>
      <c r="M85">
        <v>-1.157624138970651</v>
      </c>
      <c r="N85">
        <v>-0.68613339683853525</v>
      </c>
      <c r="O85">
        <v>-8.2739000922261632E-3</v>
      </c>
      <c r="P85">
        <v>0.19483600320964109</v>
      </c>
      <c r="Q85">
        <v>-1.3254023987456669</v>
      </c>
      <c r="R85">
        <v>-1.0659098095453621</v>
      </c>
      <c r="S85">
        <v>-0.90431936709056759</v>
      </c>
      <c r="T85">
        <v>-0.76715335974254262</v>
      </c>
      <c r="U85">
        <v>1.06507074701141</v>
      </c>
      <c r="V85">
        <v>0.60768618575158628</v>
      </c>
      <c r="W85">
        <v>-0.7846245479471603</v>
      </c>
      <c r="X85">
        <v>-1.1028491799394919</v>
      </c>
      <c r="Y85">
        <v>0.9907271144153732</v>
      </c>
      <c r="Z85">
        <v>-0.90941873472865586</v>
      </c>
      <c r="AA85">
        <v>-1.046377165555338</v>
      </c>
      <c r="AB85">
        <v>1.27936644787724</v>
      </c>
      <c r="AC85">
        <v>-1.316853472584907</v>
      </c>
      <c r="AD85">
        <v>-0.84090953625585552</v>
      </c>
      <c r="AE85">
        <v>-0.93991161534803225</v>
      </c>
      <c r="AF85">
        <v>-0.36566873418227458</v>
      </c>
      <c r="AG85">
        <v>0.62936198301977719</v>
      </c>
      <c r="AH85">
        <v>0.72118829907961179</v>
      </c>
      <c r="AI85">
        <v>-1.5105016974435459</v>
      </c>
      <c r="AJ85">
        <v>-0.96399648575866625</v>
      </c>
      <c r="AK85">
        <v>0.82622413369400827</v>
      </c>
      <c r="AL85">
        <v>-0.42503155400371051</v>
      </c>
      <c r="AM85">
        <v>-1.365571778784251</v>
      </c>
      <c r="AN85">
        <v>-1.2398323264273241</v>
      </c>
      <c r="AO85">
        <v>1.022358554506303</v>
      </c>
      <c r="AP85">
        <v>-1.1495893942841231</v>
      </c>
      <c r="AQ85">
        <v>0.80466563502589583</v>
      </c>
      <c r="AR85">
        <v>-0.62311030243331167</v>
      </c>
      <c r="AS85">
        <v>1.2361073416531629</v>
      </c>
      <c r="AT85">
        <v>0.84711821500632145</v>
      </c>
      <c r="AU85">
        <v>-0.10626895369051099</v>
      </c>
      <c r="AV85">
        <v>1.278001270427541</v>
      </c>
      <c r="AW85">
        <v>0.90761483166392187</v>
      </c>
      <c r="AX85">
        <v>1.1157392762702389</v>
      </c>
      <c r="AY85">
        <v>-1.007913163787711</v>
      </c>
      <c r="AZ85">
        <v>-1.2173628323673711</v>
      </c>
      <c r="BA85">
        <v>-0.56454881388817468</v>
      </c>
      <c r="BB85">
        <v>-9.7119167753506999E-2</v>
      </c>
      <c r="BC85">
        <v>1.373538253585149</v>
      </c>
      <c r="BD85">
        <v>1.1371510957306881</v>
      </c>
      <c r="BE85">
        <v>0.71371013313261067</v>
      </c>
      <c r="BF85">
        <v>2.0357764283422299</v>
      </c>
      <c r="BG85">
        <v>1.765227352064586</v>
      </c>
      <c r="BH85">
        <v>-1.542852427782223E-2</v>
      </c>
      <c r="BI85">
        <v>-0.40860250813207472</v>
      </c>
      <c r="BJ85">
        <v>0.96232470677459858</v>
      </c>
      <c r="BK85">
        <v>0.70039983400320938</v>
      </c>
      <c r="BL85">
        <v>-0.70547178369689834</v>
      </c>
      <c r="BM85">
        <v>-0.75787620829434854</v>
      </c>
      <c r="BN85">
        <v>0.40013128413337662</v>
      </c>
      <c r="BO85">
        <v>1.0248184495493631</v>
      </c>
      <c r="BP85">
        <v>1.1306347295112691</v>
      </c>
      <c r="BQ85">
        <v>0.43609078543646662</v>
      </c>
      <c r="BR85">
        <v>-0.41216366603820109</v>
      </c>
      <c r="BS85">
        <v>1.297205073536762</v>
      </c>
      <c r="BT85">
        <v>-1.4408253536192399</v>
      </c>
      <c r="BU85">
        <v>-1.1720142669297879</v>
      </c>
      <c r="BV85">
        <v>-1.4705283962099871</v>
      </c>
      <c r="BW85">
        <v>-0.60801849620209369</v>
      </c>
      <c r="BX85">
        <v>-0.27205795587300158</v>
      </c>
      <c r="BY85">
        <v>0.35003386054798852</v>
      </c>
      <c r="BZ85">
        <v>-0.99786675537825931</v>
      </c>
      <c r="CA85">
        <v>-0.69800758567765853</v>
      </c>
      <c r="CB85">
        <v>-0.74378295922173399</v>
      </c>
      <c r="CC85">
        <v>-1.349624454375447</v>
      </c>
      <c r="CD85">
        <v>0.97015441501607258</v>
      </c>
      <c r="CE85">
        <v>2.1584926168708871E-2</v>
      </c>
      <c r="CF85">
        <v>-1.643942067685136</v>
      </c>
      <c r="CG85">
        <v>-1.532667564027328</v>
      </c>
      <c r="CH85">
        <v>-1.4556624764215811</v>
      </c>
      <c r="CI85">
        <v>-0.69636947665693394</v>
      </c>
      <c r="CJ85">
        <v>-0.90176274747569907</v>
      </c>
      <c r="CK85">
        <v>0.91987292181997315</v>
      </c>
      <c r="CL85">
        <v>0.66638849795427435</v>
      </c>
      <c r="CM85">
        <v>1.169121830594497</v>
      </c>
      <c r="CN85">
        <v>-1.4536286019347959</v>
      </c>
      <c r="CO85">
        <v>0.71107096801897118</v>
      </c>
      <c r="CP85">
        <v>0.64205010749303637</v>
      </c>
      <c r="CQ85">
        <v>0.25289982306198411</v>
      </c>
      <c r="CR85">
        <v>1.035420095254066</v>
      </c>
      <c r="CS85">
        <v>2.1614452744040431</v>
      </c>
      <c r="CT85">
        <v>-0.5606558128382565</v>
      </c>
      <c r="CU85">
        <v>-0.15591775679443201</v>
      </c>
      <c r="CV85">
        <v>-1.210492023054812</v>
      </c>
      <c r="CW85">
        <v>0.89349573418384298</v>
      </c>
      <c r="CX85">
        <v>0.26867846025511982</v>
      </c>
      <c r="CY85">
        <v>1.27045539040247</v>
      </c>
      <c r="CZ85">
        <v>-0.71031370606153532</v>
      </c>
      <c r="DA85">
        <v>-0.1132182818162325</v>
      </c>
      <c r="DB85">
        <v>1.233799550065714</v>
      </c>
      <c r="DC85">
        <v>-1.227827575596923</v>
      </c>
      <c r="DD85">
        <v>1.1359627172373989</v>
      </c>
      <c r="DE85">
        <v>0.35004983707274301</v>
      </c>
      <c r="DF85">
        <v>-1.251390744500241</v>
      </c>
      <c r="DG85">
        <v>1.165665240296647</v>
      </c>
      <c r="DH85">
        <v>-1.393530092644591</v>
      </c>
      <c r="DI85">
        <v>-0.23090360115090069</v>
      </c>
      <c r="DJ85">
        <v>1.63201816688338</v>
      </c>
      <c r="DK85">
        <v>-0.57153943304366306</v>
      </c>
      <c r="DL85">
        <v>-1.2561273259839481</v>
      </c>
      <c r="DM85">
        <v>1.2347250694968099</v>
      </c>
      <c r="DN85">
        <v>0.48211356395520039</v>
      </c>
    </row>
    <row r="86" spans="1:118" x14ac:dyDescent="0.2">
      <c r="A86" s="2">
        <v>44777</v>
      </c>
      <c r="B86">
        <v>1.282383115000046</v>
      </c>
      <c r="C86">
        <v>-9.7289416385592839E-2</v>
      </c>
      <c r="D86">
        <v>0.60412079800833673</v>
      </c>
      <c r="E86">
        <v>-0.49935900680270351</v>
      </c>
      <c r="F86">
        <v>-0.79572470045878108</v>
      </c>
      <c r="G86">
        <v>-2.0205365670368352</v>
      </c>
      <c r="H86">
        <v>0.53771963599546146</v>
      </c>
      <c r="I86">
        <v>0.86665518503621286</v>
      </c>
      <c r="J86">
        <v>-1.5654138618586451</v>
      </c>
      <c r="K86">
        <v>-1.080172823109415</v>
      </c>
      <c r="L86">
        <v>-0.83777348136639218</v>
      </c>
      <c r="M86">
        <v>-1.115126857630161</v>
      </c>
      <c r="N86">
        <v>-0.67727381144295729</v>
      </c>
      <c r="O86">
        <v>0.11550832127504761</v>
      </c>
      <c r="P86">
        <v>0.19899336511865651</v>
      </c>
      <c r="Q86">
        <v>-1.31721976001139</v>
      </c>
      <c r="R86">
        <v>-1.0818954048615701</v>
      </c>
      <c r="S86">
        <v>-0.88621834492618001</v>
      </c>
      <c r="T86">
        <v>-0.80222248169457322</v>
      </c>
      <c r="U86">
        <v>1.068714115180627</v>
      </c>
      <c r="V86">
        <v>4.6671586022844463E-2</v>
      </c>
      <c r="W86">
        <v>-0.82923976470486616</v>
      </c>
      <c r="X86">
        <v>-1.094125383640256</v>
      </c>
      <c r="Y86">
        <v>0.9268687144796417</v>
      </c>
      <c r="Z86">
        <v>-0.8662373536920509</v>
      </c>
      <c r="AA86">
        <v>-1.0644194777882929</v>
      </c>
      <c r="AB86">
        <v>1.2773158074453239</v>
      </c>
      <c r="AC86">
        <v>-1.3475997167535281</v>
      </c>
      <c r="AD86">
        <v>-0.983465194578932</v>
      </c>
      <c r="AE86">
        <v>-0.85861549864613107</v>
      </c>
      <c r="AF86">
        <v>-0.34657301242229188</v>
      </c>
      <c r="AG86">
        <v>0.65499605394401772</v>
      </c>
      <c r="AH86">
        <v>0.77244016504957713</v>
      </c>
      <c r="AI86">
        <v>-1.483885576583408</v>
      </c>
      <c r="AJ86">
        <v>-0.93928073931608824</v>
      </c>
      <c r="AK86">
        <v>0.63960087352786987</v>
      </c>
      <c r="AL86">
        <v>-0.46112596705910558</v>
      </c>
      <c r="AM86">
        <v>-1.3743120205132049</v>
      </c>
      <c r="AN86">
        <v>-1.248703184854663</v>
      </c>
      <c r="AO86">
        <v>0.99443133340987777</v>
      </c>
      <c r="AP86">
        <v>-1.217130880990313</v>
      </c>
      <c r="AQ86">
        <v>0.77263914036154191</v>
      </c>
      <c r="AR86">
        <v>-0.38643331608133552</v>
      </c>
      <c r="AS86">
        <v>1.2045839122306821</v>
      </c>
      <c r="AT86">
        <v>0.79591679467329679</v>
      </c>
      <c r="AU86">
        <v>-0.17223391169868721</v>
      </c>
      <c r="AV86">
        <v>1.3035288171286721</v>
      </c>
      <c r="AW86">
        <v>0.90516256346521318</v>
      </c>
      <c r="AX86">
        <v>1.112299561832935</v>
      </c>
      <c r="AY86">
        <v>-0.98755665094012668</v>
      </c>
      <c r="AZ86">
        <v>-1.2128216960502261</v>
      </c>
      <c r="BA86">
        <v>-0.59813938221056173</v>
      </c>
      <c r="BB86">
        <v>-8.2828557893961666E-2</v>
      </c>
      <c r="BC86">
        <v>1.1315188173412589</v>
      </c>
      <c r="BD86">
        <v>0.95843210023706327</v>
      </c>
      <c r="BE86">
        <v>0.57234649174923014</v>
      </c>
      <c r="BF86">
        <v>1.998349439168752</v>
      </c>
      <c r="BG86">
        <v>1.8251768351204489</v>
      </c>
      <c r="BH86">
        <v>1.1872573106017959E-2</v>
      </c>
      <c r="BI86">
        <v>-8.1742841889923548E-2</v>
      </c>
      <c r="BJ86">
        <v>0.60884997601418844</v>
      </c>
      <c r="BK86">
        <v>0.57405049697554922</v>
      </c>
      <c r="BL86">
        <v>-0.68370713681193118</v>
      </c>
      <c r="BM86">
        <v>-0.71355707951008218</v>
      </c>
      <c r="BN86">
        <v>0.34611017757412532</v>
      </c>
      <c r="BO86">
        <v>1.0284791615289079</v>
      </c>
      <c r="BP86">
        <v>1.1679130850997119</v>
      </c>
      <c r="BQ86">
        <v>0.90265315593270945</v>
      </c>
      <c r="BR86">
        <v>-0.54800111650274086</v>
      </c>
      <c r="BS86">
        <v>1.316536079292526</v>
      </c>
      <c r="BT86">
        <v>-1.404903014488847</v>
      </c>
      <c r="BU86">
        <v>-1.1772792574551381</v>
      </c>
      <c r="BV86">
        <v>-1.4085722888008969</v>
      </c>
      <c r="BW86">
        <v>-0.67384088496790551</v>
      </c>
      <c r="BX86">
        <v>-0.24146606265026169</v>
      </c>
      <c r="BY86">
        <v>0.4234092345296433</v>
      </c>
      <c r="BZ86">
        <v>-0.995737977713681</v>
      </c>
      <c r="CA86">
        <v>-0.69379775012356448</v>
      </c>
      <c r="CB86">
        <v>-0.84709337210423641</v>
      </c>
      <c r="CC86">
        <v>-1.0137357096917829</v>
      </c>
      <c r="CD86">
        <v>0.9607731679309095</v>
      </c>
      <c r="CE86">
        <v>4.6456154262462628E-2</v>
      </c>
      <c r="CF86">
        <v>-1.6749787388462549</v>
      </c>
      <c r="CG86">
        <v>-1.5576222870366021</v>
      </c>
      <c r="CH86">
        <v>-1.443437958510924</v>
      </c>
      <c r="CI86">
        <v>-0.69390224075105567</v>
      </c>
      <c r="CJ86">
        <v>-0.90620149351423895</v>
      </c>
      <c r="CK86">
        <v>0.925825120712923</v>
      </c>
      <c r="CL86">
        <v>0.925328879258142</v>
      </c>
      <c r="CM86">
        <v>1.314877776054884</v>
      </c>
      <c r="CN86">
        <v>-1.420688985134736</v>
      </c>
      <c r="CO86">
        <v>0.6893395969842554</v>
      </c>
      <c r="CP86">
        <v>0.58162234510163824</v>
      </c>
      <c r="CQ86">
        <v>0.10432014607697331</v>
      </c>
      <c r="CR86">
        <v>1.032221737643745</v>
      </c>
      <c r="CS86">
        <v>2.0456513550703268</v>
      </c>
      <c r="CT86">
        <v>-0.56067855653392451</v>
      </c>
      <c r="CU86">
        <v>-0.2050255045875814</v>
      </c>
      <c r="CV86">
        <v>-1.184008548709202</v>
      </c>
      <c r="CW86">
        <v>0.86277062247887482</v>
      </c>
      <c r="CX86">
        <v>0.23582120743924281</v>
      </c>
      <c r="CY86">
        <v>1.2076843689310921</v>
      </c>
      <c r="CZ86">
        <v>-0.67565902097427077</v>
      </c>
      <c r="DA86">
        <v>-4.7532313366569531E-2</v>
      </c>
      <c r="DB86">
        <v>1.1977706304874021</v>
      </c>
      <c r="DC86">
        <v>-1.072578226176391</v>
      </c>
      <c r="DD86">
        <v>1.2395771705051311</v>
      </c>
      <c r="DE86">
        <v>0.316550215630375</v>
      </c>
      <c r="DF86">
        <v>-1.279013261475862</v>
      </c>
      <c r="DG86">
        <v>1.119435620765201</v>
      </c>
      <c r="DH86">
        <v>-1.3998975875213431</v>
      </c>
      <c r="DI86">
        <v>-0.14371702211885379</v>
      </c>
      <c r="DJ86">
        <v>2.2131315176901039</v>
      </c>
      <c r="DK86">
        <v>-0.63501254433759569</v>
      </c>
      <c r="DL86">
        <v>-1.2047213434241431</v>
      </c>
      <c r="DM86">
        <v>1.272001021328826</v>
      </c>
      <c r="DN86">
        <v>0.33699658171661118</v>
      </c>
    </row>
    <row r="87" spans="1:118" x14ac:dyDescent="0.2">
      <c r="A87" s="2">
        <v>44778</v>
      </c>
      <c r="B87">
        <v>1.2025794685892359</v>
      </c>
      <c r="C87">
        <v>-0.14552460496182201</v>
      </c>
      <c r="D87">
        <v>0.45908911040814809</v>
      </c>
      <c r="E87">
        <v>-0.65758527516444354</v>
      </c>
      <c r="F87">
        <v>-0.81837503834782532</v>
      </c>
      <c r="G87">
        <v>-1.9110599731247639</v>
      </c>
      <c r="H87">
        <v>0.60484048887283048</v>
      </c>
      <c r="I87">
        <v>0.84159451200392421</v>
      </c>
      <c r="J87">
        <v>-1.533713630614455</v>
      </c>
      <c r="K87">
        <v>-1.128467315059926</v>
      </c>
      <c r="L87">
        <v>-0.8128947554132061</v>
      </c>
      <c r="M87">
        <v>-1.2497717227055909</v>
      </c>
      <c r="N87">
        <v>-0.68422743805119135</v>
      </c>
      <c r="O87">
        <v>9.8197878079624393E-2</v>
      </c>
      <c r="P87">
        <v>0.22503280065547521</v>
      </c>
      <c r="Q87">
        <v>-1.337780201653608</v>
      </c>
      <c r="R87">
        <v>-1.0366466134731369</v>
      </c>
      <c r="S87">
        <v>-0.90295239132837546</v>
      </c>
      <c r="T87">
        <v>-0.93099880555656744</v>
      </c>
      <c r="U87">
        <v>1.07464328524646</v>
      </c>
      <c r="V87">
        <v>0.1640396737277276</v>
      </c>
      <c r="W87">
        <v>-0.83333434700212461</v>
      </c>
      <c r="X87">
        <v>-1.0780162661967241</v>
      </c>
      <c r="Y87">
        <v>0.97157926634267378</v>
      </c>
      <c r="Z87">
        <v>-0.99580408344934856</v>
      </c>
      <c r="AA87">
        <v>-1.0575808226311321</v>
      </c>
      <c r="AB87">
        <v>1.2501547543889799</v>
      </c>
      <c r="AC87">
        <v>-1.352983449836006</v>
      </c>
      <c r="AD87">
        <v>-0.88632843841282649</v>
      </c>
      <c r="AE87">
        <v>-0.83613592398595782</v>
      </c>
      <c r="AF87">
        <v>-0.33794851282281663</v>
      </c>
      <c r="AG87">
        <v>0.5908588914755295</v>
      </c>
      <c r="AH87">
        <v>0.78939938976008361</v>
      </c>
      <c r="AI87">
        <v>-1.433802778153549</v>
      </c>
      <c r="AJ87">
        <v>-0.92820188205552401</v>
      </c>
      <c r="AK87">
        <v>0.73189683840375652</v>
      </c>
      <c r="AL87">
        <v>-0.55032491401126948</v>
      </c>
      <c r="AM87">
        <v>-1.368692245525581</v>
      </c>
      <c r="AN87">
        <v>-1.1916667501978919</v>
      </c>
      <c r="AO87">
        <v>0.9882897230671972</v>
      </c>
      <c r="AP87">
        <v>-1.266678550334287</v>
      </c>
      <c r="AQ87">
        <v>0.79551555280407149</v>
      </c>
      <c r="AR87">
        <v>-0.3777119026277943</v>
      </c>
      <c r="AS87">
        <v>1.2582076617779281</v>
      </c>
      <c r="AT87">
        <v>0.82005498072124039</v>
      </c>
      <c r="AU87">
        <v>-0.1714981937858886</v>
      </c>
      <c r="AV87">
        <v>1.312510389476691</v>
      </c>
      <c r="AW87">
        <v>0.92311041531399995</v>
      </c>
      <c r="AX87">
        <v>1.102911193286519</v>
      </c>
      <c r="AY87">
        <v>-1.015053411065042</v>
      </c>
      <c r="AZ87">
        <v>-1.2250158950099921</v>
      </c>
      <c r="BA87">
        <v>-0.577971809880235</v>
      </c>
      <c r="BB87">
        <v>-3.1106485418996369E-2</v>
      </c>
      <c r="BC87">
        <v>1.0559476003917461</v>
      </c>
      <c r="BD87">
        <v>0.96194022462454631</v>
      </c>
      <c r="BE87">
        <v>0.53142264201869682</v>
      </c>
      <c r="BF87">
        <v>1.762179293870519</v>
      </c>
      <c r="BG87">
        <v>1.794258594231086</v>
      </c>
      <c r="BH87">
        <v>-1.5229375705199321E-2</v>
      </c>
      <c r="BI87">
        <v>-0.30025972942778112</v>
      </c>
      <c r="BJ87">
        <v>0.50882716375870307</v>
      </c>
      <c r="BK87">
        <v>0.5160742411706446</v>
      </c>
      <c r="BL87">
        <v>-0.72298858498154739</v>
      </c>
      <c r="BM87">
        <v>-0.78821140576573556</v>
      </c>
      <c r="BN87">
        <v>0.32108428135734479</v>
      </c>
      <c r="BO87">
        <v>1.023601811559173</v>
      </c>
      <c r="BP87">
        <v>1.221833161361811</v>
      </c>
      <c r="BQ87">
        <v>1.036627197527298</v>
      </c>
      <c r="BR87">
        <v>-0.56664618985611825</v>
      </c>
      <c r="BS87">
        <v>1.28165090701884</v>
      </c>
      <c r="BT87">
        <v>-1.4686970176047409</v>
      </c>
      <c r="BU87">
        <v>-1.1992754001288839</v>
      </c>
      <c r="BV87">
        <v>-1.447869979279117</v>
      </c>
      <c r="BW87">
        <v>-0.68220745027932272</v>
      </c>
      <c r="BX87">
        <v>-0.30264531348622348</v>
      </c>
      <c r="BY87">
        <v>0.50435479636233727</v>
      </c>
      <c r="BZ87">
        <v>-1.0061483692591919</v>
      </c>
      <c r="CA87">
        <v>-0.65215195774321977</v>
      </c>
      <c r="CB87">
        <v>-0.8153969919200128</v>
      </c>
      <c r="CC87">
        <v>-1.0352346553568439</v>
      </c>
      <c r="CD87">
        <v>0.939734347421461</v>
      </c>
      <c r="CE87">
        <v>3.7097256812357988E-2</v>
      </c>
      <c r="CF87">
        <v>-1.7776196456616169</v>
      </c>
      <c r="CG87">
        <v>-1.4987199366179731</v>
      </c>
      <c r="CH87">
        <v>-1.418456465483046</v>
      </c>
      <c r="CI87">
        <v>-0.60177819405012223</v>
      </c>
      <c r="CJ87">
        <v>-0.76698199330970707</v>
      </c>
      <c r="CK87">
        <v>0.95723394271363649</v>
      </c>
      <c r="CL87">
        <v>0.87681486069075276</v>
      </c>
      <c r="CM87">
        <v>1.2547743855006179</v>
      </c>
      <c r="CN87">
        <v>-1.3798726666766601</v>
      </c>
      <c r="CO87">
        <v>0.67319387385506557</v>
      </c>
      <c r="CP87">
        <v>0.62367872081840348</v>
      </c>
      <c r="CQ87">
        <v>1.063748056036757E-2</v>
      </c>
      <c r="CR87">
        <v>1.049417798692277</v>
      </c>
      <c r="CS87">
        <v>1.807569480328407</v>
      </c>
      <c r="CT87">
        <v>-0.6002764953546057</v>
      </c>
      <c r="CU87">
        <v>-0.21607648324093251</v>
      </c>
      <c r="CV87">
        <v>-1.18043515377723</v>
      </c>
      <c r="CW87">
        <v>0.84139640695997264</v>
      </c>
      <c r="CX87">
        <v>0.2254025101474004</v>
      </c>
      <c r="CY87">
        <v>1.2126275876523349</v>
      </c>
      <c r="CZ87">
        <v>-0.61196151476155192</v>
      </c>
      <c r="DA87">
        <v>9.935570028986318E-3</v>
      </c>
      <c r="DB87">
        <v>1.110000729114383</v>
      </c>
      <c r="DC87">
        <v>-0.95729925940073668</v>
      </c>
      <c r="DD87">
        <v>1.234231990563474</v>
      </c>
      <c r="DE87">
        <v>0.25705381309791642</v>
      </c>
      <c r="DF87">
        <v>-1.343002126382129</v>
      </c>
      <c r="DG87">
        <v>1.0676117585115119</v>
      </c>
      <c r="DH87">
        <v>-1.3662561893275409</v>
      </c>
      <c r="DI87">
        <v>-0.2231105872178501</v>
      </c>
      <c r="DJ87">
        <v>2.3732097259972829</v>
      </c>
      <c r="DK87">
        <v>-0.66924562967423074</v>
      </c>
      <c r="DL87">
        <v>-1.2537955562129759</v>
      </c>
      <c r="DM87">
        <v>1.1886017833108831</v>
      </c>
      <c r="DN87">
        <v>0.34992037777999802</v>
      </c>
    </row>
    <row r="88" spans="1:118" x14ac:dyDescent="0.2">
      <c r="A88" s="2">
        <v>44781</v>
      </c>
      <c r="B88">
        <v>1.1992847571307259</v>
      </c>
      <c r="C88">
        <v>-3.5247078702581487E-2</v>
      </c>
      <c r="D88">
        <v>0.57138976508418793</v>
      </c>
      <c r="E88">
        <v>-0.60525125510228595</v>
      </c>
      <c r="F88">
        <v>-0.82049532131123804</v>
      </c>
      <c r="G88">
        <v>-1.8714329114428929</v>
      </c>
      <c r="H88">
        <v>0.5532620437720287</v>
      </c>
      <c r="I88">
        <v>0.91960942186576322</v>
      </c>
      <c r="J88">
        <v>-1.506325168474123</v>
      </c>
      <c r="K88">
        <v>-1.148733578796175</v>
      </c>
      <c r="L88">
        <v>-0.7556827671645332</v>
      </c>
      <c r="M88">
        <v>-1.1871792368688421</v>
      </c>
      <c r="N88">
        <v>-0.69308206441524145</v>
      </c>
      <c r="O88">
        <v>5.7242604484154268E-2</v>
      </c>
      <c r="P88">
        <v>0.21753513820053519</v>
      </c>
      <c r="Q88">
        <v>-1.355672548239268</v>
      </c>
      <c r="R88">
        <v>-1.002320349608939</v>
      </c>
      <c r="S88">
        <v>-0.94780690214584495</v>
      </c>
      <c r="T88">
        <v>-0.97112780748682903</v>
      </c>
      <c r="U88">
        <v>1.084267424491048</v>
      </c>
      <c r="V88">
        <v>8.5903699400270719E-2</v>
      </c>
      <c r="W88">
        <v>-0.92252376262014291</v>
      </c>
      <c r="X88">
        <v>-1.0995083565805721</v>
      </c>
      <c r="Y88">
        <v>0.92105723815934593</v>
      </c>
      <c r="Z88">
        <v>-1.013786920203505</v>
      </c>
      <c r="AA88">
        <v>-1.122943998971881</v>
      </c>
      <c r="AB88">
        <v>1.2363541812887771</v>
      </c>
      <c r="AC88">
        <v>-1.2281524805296491</v>
      </c>
      <c r="AD88">
        <v>-0.78268061837746872</v>
      </c>
      <c r="AE88">
        <v>-0.88913835788276741</v>
      </c>
      <c r="AF88">
        <v>-0.37487953234557092</v>
      </c>
      <c r="AG88">
        <v>0.57674576819076839</v>
      </c>
      <c r="AH88">
        <v>0.81864075317394358</v>
      </c>
      <c r="AI88">
        <v>-1.459147937407046</v>
      </c>
      <c r="AJ88">
        <v>-0.95161453626680581</v>
      </c>
      <c r="AK88">
        <v>0.75743130729848318</v>
      </c>
      <c r="AL88">
        <v>-0.62021163971910964</v>
      </c>
      <c r="AM88">
        <v>-1.370241568804488</v>
      </c>
      <c r="AN88">
        <v>-1.154985345833841</v>
      </c>
      <c r="AO88">
        <v>0.98557335345832187</v>
      </c>
      <c r="AP88">
        <v>-1.3445450135809771</v>
      </c>
      <c r="AQ88">
        <v>0.79458806557528272</v>
      </c>
      <c r="AR88">
        <v>-0.39005870678854943</v>
      </c>
      <c r="AS88">
        <v>1.350080098191766</v>
      </c>
      <c r="AT88">
        <v>0.7957739602245687</v>
      </c>
      <c r="AU88">
        <v>-0.15264775484135079</v>
      </c>
      <c r="AV88">
        <v>1.3046693894546491</v>
      </c>
      <c r="AW88">
        <v>0.93405742489225396</v>
      </c>
      <c r="AX88">
        <v>1.0893648422030651</v>
      </c>
      <c r="AY88">
        <v>-0.97951681955293612</v>
      </c>
      <c r="AZ88">
        <v>-1.217375599258389</v>
      </c>
      <c r="BA88">
        <v>-0.74215271787988202</v>
      </c>
      <c r="BB88">
        <v>-6.9036102550609421E-2</v>
      </c>
      <c r="BC88">
        <v>0.9539289131766383</v>
      </c>
      <c r="BD88">
        <v>0.77639930228956044</v>
      </c>
      <c r="BE88">
        <v>0.59086712162663035</v>
      </c>
      <c r="BF88">
        <v>1.500698715302937</v>
      </c>
      <c r="BG88">
        <v>1.7654027715753611</v>
      </c>
      <c r="BH88">
        <v>-6.1223210837708167E-3</v>
      </c>
      <c r="BI88">
        <v>-0.39919167396008443</v>
      </c>
      <c r="BJ88">
        <v>0.50127472092821024</v>
      </c>
      <c r="BK88">
        <v>0.46352381698880202</v>
      </c>
      <c r="BL88">
        <v>-0.70394339498277048</v>
      </c>
      <c r="BM88">
        <v>-0.84534165152851937</v>
      </c>
      <c r="BN88">
        <v>0.33186684515429188</v>
      </c>
      <c r="BO88">
        <v>1.0332433301596049</v>
      </c>
      <c r="BP88">
        <v>1.2654453952899649</v>
      </c>
      <c r="BQ88">
        <v>1.1710495816574491</v>
      </c>
      <c r="BR88">
        <v>-0.83995719685788373</v>
      </c>
      <c r="BS88">
        <v>1.246041634319623</v>
      </c>
      <c r="BT88">
        <v>-1.5238437207953479</v>
      </c>
      <c r="BU88">
        <v>-1.1590544697745819</v>
      </c>
      <c r="BV88">
        <v>-1.3206319371676789</v>
      </c>
      <c r="BW88">
        <v>-0.60881046364179925</v>
      </c>
      <c r="BX88">
        <v>-0.25971992814080669</v>
      </c>
      <c r="BY88">
        <v>0.45320899835227729</v>
      </c>
      <c r="BZ88">
        <v>-1.0091174481738929</v>
      </c>
      <c r="CA88">
        <v>-0.6664598935393482</v>
      </c>
      <c r="CB88">
        <v>-0.77413881067716772</v>
      </c>
      <c r="CC88">
        <v>-1.0258586652883419</v>
      </c>
      <c r="CD88">
        <v>0.9414513870886585</v>
      </c>
      <c r="CE88">
        <v>-1.233545849588346E-2</v>
      </c>
      <c r="CF88">
        <v>-1.828735472901071</v>
      </c>
      <c r="CG88">
        <v>-1.5173961750621801</v>
      </c>
      <c r="CH88">
        <v>-1.4136806606899459</v>
      </c>
      <c r="CI88">
        <v>-0.65839520042508781</v>
      </c>
      <c r="CJ88">
        <v>-0.73452552164373175</v>
      </c>
      <c r="CK88">
        <v>0.89313389216655192</v>
      </c>
      <c r="CL88">
        <v>0.82638413954572421</v>
      </c>
      <c r="CM88">
        <v>1.238046932691472</v>
      </c>
      <c r="CN88">
        <v>-1.439778695543624</v>
      </c>
      <c r="CO88">
        <v>0.66187051870475067</v>
      </c>
      <c r="CP88">
        <v>0.5661168299034447</v>
      </c>
      <c r="CQ88">
        <v>3.5765788842137422E-2</v>
      </c>
      <c r="CR88">
        <v>1.038534513498351</v>
      </c>
      <c r="CS88">
        <v>1.6447640318332759</v>
      </c>
      <c r="CT88">
        <v>-0.5836652360295721</v>
      </c>
      <c r="CU88">
        <v>-0.26973012988456863</v>
      </c>
      <c r="CV88">
        <v>-1.1978637174185851</v>
      </c>
      <c r="CW88">
        <v>0.70191420776490243</v>
      </c>
      <c r="CX88">
        <v>0.2016599814669128</v>
      </c>
      <c r="CY88">
        <v>1.23010433911439</v>
      </c>
      <c r="CZ88">
        <v>-0.56700279870630033</v>
      </c>
      <c r="DA88">
        <v>2.7578667077322101E-2</v>
      </c>
      <c r="DB88">
        <v>1.1563853088576801</v>
      </c>
      <c r="DC88">
        <v>-0.97985197419493753</v>
      </c>
      <c r="DD88">
        <v>1.215964507067828</v>
      </c>
      <c r="DE88">
        <v>0.113333668326338</v>
      </c>
      <c r="DF88">
        <v>-1.3010121504861549</v>
      </c>
      <c r="DG88">
        <v>1.1193677678170439</v>
      </c>
      <c r="DH88">
        <v>-1.3080099697665599</v>
      </c>
      <c r="DI88">
        <v>-0.34508036059963809</v>
      </c>
      <c r="DJ88">
        <v>2.3887282108088899</v>
      </c>
      <c r="DK88">
        <v>-0.70840678646554744</v>
      </c>
      <c r="DL88">
        <v>-1.086031990751239</v>
      </c>
      <c r="DM88">
        <v>1.143730415430894</v>
      </c>
      <c r="DN88">
        <v>0.3528777668413009</v>
      </c>
    </row>
    <row r="89" spans="1:118" x14ac:dyDescent="0.2">
      <c r="A89" s="2">
        <v>44782</v>
      </c>
      <c r="B89">
        <v>1.206367071827142</v>
      </c>
      <c r="C89">
        <v>0.31359449196202988</v>
      </c>
      <c r="D89">
        <v>0.58968659480508456</v>
      </c>
      <c r="E89">
        <v>-0.55253193106611731</v>
      </c>
      <c r="F89">
        <v>-0.82295142781934738</v>
      </c>
      <c r="G89">
        <v>-1.8422305986717891</v>
      </c>
      <c r="H89">
        <v>0.60647857680855966</v>
      </c>
      <c r="I89">
        <v>0.99773229469079838</v>
      </c>
      <c r="J89">
        <v>-1.547522667766202</v>
      </c>
      <c r="K89">
        <v>-1.347476794447972</v>
      </c>
      <c r="L89">
        <v>-0.90476659454236086</v>
      </c>
      <c r="M89">
        <v>-1.2533050920556961</v>
      </c>
      <c r="N89">
        <v>-0.84266951939154178</v>
      </c>
      <c r="O89">
        <v>7.6072391917247101E-2</v>
      </c>
      <c r="P89">
        <v>0.23024738133940231</v>
      </c>
      <c r="Q89">
        <v>-1.4345547583818259</v>
      </c>
      <c r="R89">
        <v>-0.92109606378135322</v>
      </c>
      <c r="S89">
        <v>-1.1221242236344711</v>
      </c>
      <c r="T89">
        <v>-0.82710535714534805</v>
      </c>
      <c r="U89">
        <v>1.095562214046341</v>
      </c>
      <c r="V89">
        <v>0.12748100412556049</v>
      </c>
      <c r="W89">
        <v>-0.86753495429926319</v>
      </c>
      <c r="X89">
        <v>-1.0758004995625889</v>
      </c>
      <c r="Y89">
        <v>0.86418741813985767</v>
      </c>
      <c r="Z89">
        <v>-1.051271839074748</v>
      </c>
      <c r="AA89">
        <v>-1.07644096677098</v>
      </c>
      <c r="AB89">
        <v>1.160214708276849</v>
      </c>
      <c r="AC89">
        <v>-1.186347006703897</v>
      </c>
      <c r="AD89">
        <v>-0.69529051755986993</v>
      </c>
      <c r="AE89">
        <v>-0.86536001023464382</v>
      </c>
      <c r="AF89">
        <v>-0.39138368062990442</v>
      </c>
      <c r="AG89">
        <v>0.60942265908147208</v>
      </c>
      <c r="AH89">
        <v>0.78895511951789898</v>
      </c>
      <c r="AI89">
        <v>-1.351301486062374</v>
      </c>
      <c r="AJ89">
        <v>-0.92313932801482645</v>
      </c>
      <c r="AK89">
        <v>0.68323135238229116</v>
      </c>
      <c r="AL89">
        <v>-0.89958597456612432</v>
      </c>
      <c r="AM89">
        <v>-1.4421692331997971</v>
      </c>
      <c r="AN89">
        <v>-1.1809083439106329</v>
      </c>
      <c r="AO89">
        <v>0.98142447227152618</v>
      </c>
      <c r="AP89">
        <v>-1.2549292303493891</v>
      </c>
      <c r="AQ89">
        <v>0.78947957006354541</v>
      </c>
      <c r="AR89">
        <v>-0.55158626180346171</v>
      </c>
      <c r="AS89">
        <v>1.2824237544940429</v>
      </c>
      <c r="AT89">
        <v>0.82826385928915514</v>
      </c>
      <c r="AU89">
        <v>-0.29583078801991969</v>
      </c>
      <c r="AV89">
        <v>1.2773026004315431</v>
      </c>
      <c r="AW89">
        <v>0.98792927996474011</v>
      </c>
      <c r="AX89">
        <v>1.0875261209485581</v>
      </c>
      <c r="AY89">
        <v>-0.95927419209509945</v>
      </c>
      <c r="AZ89">
        <v>-1.2254669472617179</v>
      </c>
      <c r="BA89">
        <v>-0.88417430740802949</v>
      </c>
      <c r="BB89">
        <v>-0.10775222797505039</v>
      </c>
      <c r="BC89">
        <v>0.92410544287849761</v>
      </c>
      <c r="BD89">
        <v>0.78130203048428626</v>
      </c>
      <c r="BE89">
        <v>0.5326878847528852</v>
      </c>
      <c r="BF89">
        <v>1.140797954066296</v>
      </c>
      <c r="BG89">
        <v>1.7816619080349421</v>
      </c>
      <c r="BH89">
        <v>-6.6579635845482751E-2</v>
      </c>
      <c r="BI89">
        <v>-0.48929541299452001</v>
      </c>
      <c r="BJ89">
        <v>0.66990086789920844</v>
      </c>
      <c r="BK89">
        <v>0.52980339739301319</v>
      </c>
      <c r="BL89">
        <v>-0.75995036569528496</v>
      </c>
      <c r="BM89">
        <v>-1.0717932546830671</v>
      </c>
      <c r="BN89">
        <v>0.2785217308787814</v>
      </c>
      <c r="BO89">
        <v>0.94285426755832558</v>
      </c>
      <c r="BP89">
        <v>1.2097333307364191</v>
      </c>
      <c r="BQ89">
        <v>1.1215617038813119</v>
      </c>
      <c r="BR89">
        <v>-0.76433780579784583</v>
      </c>
      <c r="BS89">
        <v>1.1323171704987161</v>
      </c>
      <c r="BT89">
        <v>-1.663243323916729</v>
      </c>
      <c r="BU89">
        <v>-1.0608321057976451</v>
      </c>
      <c r="BV89">
        <v>-1.3276820860912319</v>
      </c>
      <c r="BW89">
        <v>-0.34542705841290261</v>
      </c>
      <c r="BX89">
        <v>-0.30320403364796089</v>
      </c>
      <c r="BY89">
        <v>0.37651237825040967</v>
      </c>
      <c r="BZ89">
        <v>-1.0288285097323679</v>
      </c>
      <c r="CA89">
        <v>-0.6274119994025289</v>
      </c>
      <c r="CB89">
        <v>-0.87404036973170696</v>
      </c>
      <c r="CC89">
        <v>-0.7892117524635075</v>
      </c>
      <c r="CD89">
        <v>0.89044971405403561</v>
      </c>
      <c r="CE89">
        <v>-0.12875251602272861</v>
      </c>
      <c r="CF89">
        <v>-1.6879644571079699</v>
      </c>
      <c r="CG89">
        <v>-1.559640752663277</v>
      </c>
      <c r="CH89">
        <v>-1.4084016431226289</v>
      </c>
      <c r="CI89">
        <v>-0.59494784170170023</v>
      </c>
      <c r="CJ89">
        <v>-0.72933064797491276</v>
      </c>
      <c r="CK89">
        <v>0.83814408307824062</v>
      </c>
      <c r="CL89">
        <v>0.85355858813580898</v>
      </c>
      <c r="CM89">
        <v>1.0752812144218129</v>
      </c>
      <c r="CN89">
        <v>-1.4716996867959229</v>
      </c>
      <c r="CO89">
        <v>0.63326932407585634</v>
      </c>
      <c r="CP89">
        <v>0.64527616977506796</v>
      </c>
      <c r="CQ89">
        <v>-4.0591387800739322E-2</v>
      </c>
      <c r="CR89">
        <v>1.029331620115749</v>
      </c>
      <c r="CS89">
        <v>1.67478217198024</v>
      </c>
      <c r="CT89">
        <v>-0.64109617544852204</v>
      </c>
      <c r="CU89">
        <v>-0.36994304463650379</v>
      </c>
      <c r="CV89">
        <v>-1.172683243282832</v>
      </c>
      <c r="CW89">
        <v>0.65486131388501523</v>
      </c>
      <c r="CX89">
        <v>0.35267007712948317</v>
      </c>
      <c r="CY89">
        <v>1.2197920648777889</v>
      </c>
      <c r="CZ89">
        <v>-0.56668642465763708</v>
      </c>
      <c r="DA89">
        <v>-7.8016739871186888E-2</v>
      </c>
      <c r="DB89">
        <v>1.0087505366283831</v>
      </c>
      <c r="DC89">
        <v>-0.89246206125908745</v>
      </c>
      <c r="DD89">
        <v>1.1556715935369579</v>
      </c>
      <c r="DE89">
        <v>6.518345454215313E-2</v>
      </c>
      <c r="DF89">
        <v>-1.2878166239540449</v>
      </c>
      <c r="DG89">
        <v>1.118800531701702</v>
      </c>
      <c r="DH89">
        <v>-1.2577077980803399</v>
      </c>
      <c r="DI89">
        <v>-0.63459787492199005</v>
      </c>
      <c r="DJ89">
        <v>2.2680298810823989</v>
      </c>
      <c r="DK89">
        <v>-0.95155235808098482</v>
      </c>
      <c r="DL89">
        <v>-1.1306131794487</v>
      </c>
      <c r="DM89">
        <v>1.0801235315516651</v>
      </c>
      <c r="DN89">
        <v>0.30328096447541519</v>
      </c>
    </row>
    <row r="90" spans="1:118" x14ac:dyDescent="0.2">
      <c r="A90" s="2">
        <v>44783</v>
      </c>
      <c r="B90">
        <v>1.156094564338725</v>
      </c>
      <c r="C90">
        <v>1.5045474022316201E-2</v>
      </c>
      <c r="D90">
        <v>0.58674560931722652</v>
      </c>
      <c r="E90">
        <v>-0.53912455056985964</v>
      </c>
      <c r="F90">
        <v>-0.78880138876261718</v>
      </c>
      <c r="G90">
        <v>-1.77508137451531</v>
      </c>
      <c r="H90">
        <v>0.65276065536247851</v>
      </c>
      <c r="I90">
        <v>0.90747249965512755</v>
      </c>
      <c r="J90">
        <v>-1.503182176086022</v>
      </c>
      <c r="K90">
        <v>-1.25631424351762</v>
      </c>
      <c r="L90">
        <v>-1.022355361401651</v>
      </c>
      <c r="M90">
        <v>-1.326492591710315</v>
      </c>
      <c r="N90">
        <v>-0.89247202861907615</v>
      </c>
      <c r="O90">
        <v>5.3717502539084867E-2</v>
      </c>
      <c r="P90">
        <v>0.12544351076272289</v>
      </c>
      <c r="Q90">
        <v>-1.4415695034626039</v>
      </c>
      <c r="R90">
        <v>-1.057582383192575</v>
      </c>
      <c r="S90">
        <v>-1.0354073512077311</v>
      </c>
      <c r="T90">
        <v>-1.0502557806026429</v>
      </c>
      <c r="U90">
        <v>1.068686575252793</v>
      </c>
      <c r="V90">
        <v>-0.14721222955211499</v>
      </c>
      <c r="W90">
        <v>-0.76171295056978461</v>
      </c>
      <c r="X90">
        <v>-0.94047894859728398</v>
      </c>
      <c r="Y90">
        <v>0.78111507534604629</v>
      </c>
      <c r="Z90">
        <v>-1.230371217498089</v>
      </c>
      <c r="AA90">
        <v>-1.057156697212186</v>
      </c>
      <c r="AB90">
        <v>1.1789297130920109</v>
      </c>
      <c r="AC90">
        <v>-1.1682388249328881</v>
      </c>
      <c r="AD90">
        <v>-0.93903417845398407</v>
      </c>
      <c r="AE90">
        <v>-0.85239617841488391</v>
      </c>
      <c r="AF90">
        <v>-0.2497462201356008</v>
      </c>
      <c r="AG90">
        <v>0.6455764130887931</v>
      </c>
      <c r="AH90">
        <v>0.78118394214045006</v>
      </c>
      <c r="AI90">
        <v>-1.346162554790705</v>
      </c>
      <c r="AJ90">
        <v>-0.95657825421252007</v>
      </c>
      <c r="AK90">
        <v>0.67384492091829462</v>
      </c>
      <c r="AL90">
        <v>-0.65232377808212949</v>
      </c>
      <c r="AM90">
        <v>-1.4213281754039391</v>
      </c>
      <c r="AN90">
        <v>-1.189545212314491</v>
      </c>
      <c r="AO90">
        <v>0.93332081033626568</v>
      </c>
      <c r="AP90">
        <v>-1.1900659467046739</v>
      </c>
      <c r="AQ90">
        <v>0.7454689387552198</v>
      </c>
      <c r="AR90">
        <v>-0.46511868917191429</v>
      </c>
      <c r="AS90">
        <v>1.376029923894809</v>
      </c>
      <c r="AT90">
        <v>0.69750801191281664</v>
      </c>
      <c r="AU90">
        <v>-0.24649573487130549</v>
      </c>
      <c r="AV90">
        <v>1.2241554490718569</v>
      </c>
      <c r="AW90">
        <v>0.945663440286862</v>
      </c>
      <c r="AX90">
        <v>1.0728441514639679</v>
      </c>
      <c r="AY90">
        <v>-1.013818723225999</v>
      </c>
      <c r="AZ90">
        <v>-1.1766842960277151</v>
      </c>
      <c r="BA90">
        <v>-0.68840974942425248</v>
      </c>
      <c r="BB90">
        <v>-7.6354888535652005E-2</v>
      </c>
      <c r="BC90">
        <v>0.90268470631800335</v>
      </c>
      <c r="BD90">
        <v>0.82147275387610663</v>
      </c>
      <c r="BE90">
        <v>0.57231349164993561</v>
      </c>
      <c r="BF90">
        <v>1.5561046749889389</v>
      </c>
      <c r="BG90">
        <v>2.0297690380735149</v>
      </c>
      <c r="BH90">
        <v>0.1984030722505685</v>
      </c>
      <c r="BI90">
        <v>-0.29889149613062882</v>
      </c>
      <c r="BJ90">
        <v>0.63819956154248592</v>
      </c>
      <c r="BK90">
        <v>0.3992563191096643</v>
      </c>
      <c r="BL90">
        <v>-0.73628398547135221</v>
      </c>
      <c r="BM90">
        <v>-0.96451999000549626</v>
      </c>
      <c r="BN90">
        <v>0.23941756954146931</v>
      </c>
      <c r="BO90">
        <v>0.90842210047569261</v>
      </c>
      <c r="BP90">
        <v>1.2113876219437349</v>
      </c>
      <c r="BQ90">
        <v>1.379441337141589</v>
      </c>
      <c r="BR90">
        <v>-0.78677877391487694</v>
      </c>
      <c r="BS90">
        <v>1.092620273020076</v>
      </c>
      <c r="BT90">
        <v>-1.6675477672167021</v>
      </c>
      <c r="BU90">
        <v>-1.11720329805185</v>
      </c>
      <c r="BV90">
        <v>-1.570546615087961</v>
      </c>
      <c r="BW90">
        <v>-0.41927340756147469</v>
      </c>
      <c r="BX90">
        <v>-0.27482329967744878</v>
      </c>
      <c r="BY90">
        <v>0.53049885371177574</v>
      </c>
      <c r="BZ90">
        <v>-1.0347346271589191</v>
      </c>
      <c r="CA90">
        <v>-0.54299396089450747</v>
      </c>
      <c r="CB90">
        <v>-0.83550869788597693</v>
      </c>
      <c r="CC90">
        <v>-1.022471262868208</v>
      </c>
      <c r="CD90">
        <v>0.8820760642440012</v>
      </c>
      <c r="CE90">
        <v>-7.4770312908008854E-2</v>
      </c>
      <c r="CF90">
        <v>-1.655019105634806</v>
      </c>
      <c r="CG90">
        <v>-1.4961916095208161</v>
      </c>
      <c r="CH90">
        <v>-1.343132436493103</v>
      </c>
      <c r="CI90">
        <v>-0.60142994190026855</v>
      </c>
      <c r="CJ90">
        <v>-0.66987552512930393</v>
      </c>
      <c r="CK90">
        <v>1.106864289019639</v>
      </c>
      <c r="CL90">
        <v>0.66193893731589304</v>
      </c>
      <c r="CM90">
        <v>1.193984173491738</v>
      </c>
      <c r="CN90">
        <v>-1.4366760554973841</v>
      </c>
      <c r="CO90">
        <v>0.4344707371257307</v>
      </c>
      <c r="CP90">
        <v>0.79714801889486142</v>
      </c>
      <c r="CQ90">
        <v>0.2265868383857379</v>
      </c>
      <c r="CR90">
        <v>1.006494870146788</v>
      </c>
      <c r="CS90">
        <v>1.598445594774154</v>
      </c>
      <c r="CT90">
        <v>-0.50170916406098998</v>
      </c>
      <c r="CU90">
        <v>-0.16166935770517821</v>
      </c>
      <c r="CV90">
        <v>-1.1297911697587379</v>
      </c>
      <c r="CW90">
        <v>0.56198771249531043</v>
      </c>
      <c r="CX90">
        <v>0.236903781468083</v>
      </c>
      <c r="CY90">
        <v>1.25065505623977</v>
      </c>
      <c r="CZ90">
        <v>-0.73751025744164511</v>
      </c>
      <c r="DA90">
        <v>1.378901850091056E-2</v>
      </c>
      <c r="DB90">
        <v>0.94078298761395307</v>
      </c>
      <c r="DC90">
        <v>-0.84519135748915375</v>
      </c>
      <c r="DD90">
        <v>1.171381658367292</v>
      </c>
      <c r="DE90">
        <v>2.5169179539257971E-2</v>
      </c>
      <c r="DF90">
        <v>-1.176270716682255</v>
      </c>
      <c r="DG90">
        <v>1.1543446166848419</v>
      </c>
      <c r="DH90">
        <v>-1.258577064435396</v>
      </c>
      <c r="DI90">
        <v>-0.48005935110934472</v>
      </c>
      <c r="DJ90">
        <v>2.4421658554599408</v>
      </c>
      <c r="DK90">
        <v>-0.84957572514224433</v>
      </c>
      <c r="DL90">
        <v>-1.201744182988874</v>
      </c>
      <c r="DM90">
        <v>1.106541129302794</v>
      </c>
      <c r="DN90">
        <v>0.124590763292171</v>
      </c>
    </row>
    <row r="91" spans="1:118" x14ac:dyDescent="0.2">
      <c r="A91" s="2">
        <v>44784</v>
      </c>
      <c r="B91">
        <v>1.15005428217193</v>
      </c>
      <c r="C91">
        <v>0.10209224926134799</v>
      </c>
      <c r="D91">
        <v>0.5578675260375342</v>
      </c>
      <c r="E91">
        <v>-0.5772832845956708</v>
      </c>
      <c r="F91">
        <v>-0.77811754251598908</v>
      </c>
      <c r="G91">
        <v>-1.612890658176938</v>
      </c>
      <c r="H91">
        <v>0.69883021127764899</v>
      </c>
      <c r="I91">
        <v>0.95006505265904884</v>
      </c>
      <c r="J91">
        <v>-1.5309463318436121</v>
      </c>
      <c r="K91">
        <v>-1.272335153707074</v>
      </c>
      <c r="L91">
        <v>-0.98669414971568525</v>
      </c>
      <c r="M91">
        <v>-1.4308326651630849</v>
      </c>
      <c r="N91">
        <v>-0.92840454462783395</v>
      </c>
      <c r="O91">
        <v>7.0762541322708816E-2</v>
      </c>
      <c r="P91">
        <v>0.1588687615435454</v>
      </c>
      <c r="Q91">
        <v>-1.464002498073365</v>
      </c>
      <c r="R91">
        <v>-1.050964358126661</v>
      </c>
      <c r="S91">
        <v>-1.0468341258558129</v>
      </c>
      <c r="T91">
        <v>-1.027936961191575</v>
      </c>
      <c r="U91">
        <v>1.076973440484404</v>
      </c>
      <c r="V91">
        <v>-0.1147324448037957</v>
      </c>
      <c r="W91">
        <v>-0.71571753268739324</v>
      </c>
      <c r="X91">
        <v>-0.9185425641273286</v>
      </c>
      <c r="Y91">
        <v>0.76448541081696086</v>
      </c>
      <c r="Z91">
        <v>-1.305873326451783</v>
      </c>
      <c r="AA91">
        <v>-1.0636192791582959</v>
      </c>
      <c r="AB91">
        <v>1.137460837944819</v>
      </c>
      <c r="AC91">
        <v>-1.2230803633497309</v>
      </c>
      <c r="AD91">
        <v>-0.94449890354296273</v>
      </c>
      <c r="AE91">
        <v>-0.84586598088989107</v>
      </c>
      <c r="AF91">
        <v>-0.25182133008473678</v>
      </c>
      <c r="AG91">
        <v>0.60623439013434177</v>
      </c>
      <c r="AH91">
        <v>0.73870231957934285</v>
      </c>
      <c r="AI91">
        <v>-1.2872498800836101</v>
      </c>
      <c r="AJ91">
        <v>-0.96933920183776434</v>
      </c>
      <c r="AK91">
        <v>0.65241668889099247</v>
      </c>
      <c r="AL91">
        <v>-0.65070872680378955</v>
      </c>
      <c r="AM91">
        <v>-1.4347834969373521</v>
      </c>
      <c r="AN91">
        <v>-1.2037598964749081</v>
      </c>
      <c r="AO91">
        <v>0.92075546034708333</v>
      </c>
      <c r="AP91">
        <v>-1.142333744061681</v>
      </c>
      <c r="AQ91">
        <v>0.75892481932605749</v>
      </c>
      <c r="AR91">
        <v>-0.24065996239154341</v>
      </c>
      <c r="AS91">
        <v>1.378912235655634</v>
      </c>
      <c r="AT91">
        <v>0.7712091167895474</v>
      </c>
      <c r="AU91">
        <v>-0.26705597967198558</v>
      </c>
      <c r="AV91">
        <v>1.2813073665181081</v>
      </c>
      <c r="AW91">
        <v>0.9626144715030015</v>
      </c>
      <c r="AX91">
        <v>1.0986494987588531</v>
      </c>
      <c r="AY91">
        <v>-1.012802355763625</v>
      </c>
      <c r="AZ91">
        <v>-1.1686734395944249</v>
      </c>
      <c r="BA91">
        <v>-0.72021655024853248</v>
      </c>
      <c r="BB91">
        <v>-0.1580416313524525</v>
      </c>
      <c r="BC91">
        <v>0.54461232724358821</v>
      </c>
      <c r="BD91">
        <v>0.72341150444412439</v>
      </c>
      <c r="BE91">
        <v>0.57163339322135143</v>
      </c>
      <c r="BF91">
        <v>1.349517020370983</v>
      </c>
      <c r="BG91">
        <v>2.1329030510859162</v>
      </c>
      <c r="BH91">
        <v>0.24304642256589329</v>
      </c>
      <c r="BI91">
        <v>-0.55182678493640802</v>
      </c>
      <c r="BJ91">
        <v>0.50989649032759199</v>
      </c>
      <c r="BK91">
        <v>0.40032868500735669</v>
      </c>
      <c r="BL91">
        <v>-0.71557150280528636</v>
      </c>
      <c r="BM91">
        <v>-0.96954610279272113</v>
      </c>
      <c r="BN91">
        <v>0.27012209917160318</v>
      </c>
      <c r="BO91">
        <v>0.93161719096973272</v>
      </c>
      <c r="BP91">
        <v>1.21684302691123</v>
      </c>
      <c r="BQ91">
        <v>1.4475442216908041</v>
      </c>
      <c r="BR91">
        <v>-0.85607471016074033</v>
      </c>
      <c r="BS91">
        <v>0.97367739906290995</v>
      </c>
      <c r="BT91">
        <v>-1.5896666020787209</v>
      </c>
      <c r="BU91">
        <v>-1.1477966470540031</v>
      </c>
      <c r="BV91">
        <v>-1.5944500032659821</v>
      </c>
      <c r="BW91">
        <v>-0.36660951607210912</v>
      </c>
      <c r="BX91">
        <v>-0.39703115275479878</v>
      </c>
      <c r="BY91">
        <v>0.39038372816253092</v>
      </c>
      <c r="BZ91">
        <v>-1.0468971870748289</v>
      </c>
      <c r="CA91">
        <v>-0.51874105497763523</v>
      </c>
      <c r="CB91">
        <v>-0.81184662136799635</v>
      </c>
      <c r="CC91">
        <v>-0.9760948696042071</v>
      </c>
      <c r="CD91">
        <v>0.83495275048263939</v>
      </c>
      <c r="CE91">
        <v>-0.10251785223846389</v>
      </c>
      <c r="CF91">
        <v>-1.624598811150453</v>
      </c>
      <c r="CG91">
        <v>-1.3577984102245531</v>
      </c>
      <c r="CH91">
        <v>-1.2953829498646869</v>
      </c>
      <c r="CI91">
        <v>-0.63345118735519856</v>
      </c>
      <c r="CJ91">
        <v>-0.69056023926388754</v>
      </c>
      <c r="CK91">
        <v>1.214826560959678</v>
      </c>
      <c r="CL91">
        <v>0.59039515305726142</v>
      </c>
      <c r="CM91">
        <v>1.176340750406319</v>
      </c>
      <c r="CN91">
        <v>-1.318114548702366</v>
      </c>
      <c r="CO91">
        <v>0.40418441221440982</v>
      </c>
      <c r="CP91">
        <v>0.71523709732896878</v>
      </c>
      <c r="CQ91">
        <v>0.21283432596799601</v>
      </c>
      <c r="CR91">
        <v>1.015170728321996</v>
      </c>
      <c r="CS91">
        <v>1.3529793417881759</v>
      </c>
      <c r="CT91">
        <v>-0.52191403317999219</v>
      </c>
      <c r="CU91">
        <v>-0.1013488441864025</v>
      </c>
      <c r="CV91">
        <v>-1.134081358314778</v>
      </c>
      <c r="CW91">
        <v>0.54867594768819117</v>
      </c>
      <c r="CX91">
        <v>0.33340942187691158</v>
      </c>
      <c r="CY91">
        <v>1.285577349007649</v>
      </c>
      <c r="CZ91">
        <v>-0.70094190229885178</v>
      </c>
      <c r="DA91">
        <v>3.6781276049212989E-2</v>
      </c>
      <c r="DB91">
        <v>0.97272665806419267</v>
      </c>
      <c r="DC91">
        <v>-0.87027242880466316</v>
      </c>
      <c r="DD91">
        <v>1.108152249065256</v>
      </c>
      <c r="DE91">
        <v>9.0347058136487898E-2</v>
      </c>
      <c r="DF91">
        <v>-1.237704657261212</v>
      </c>
      <c r="DG91">
        <v>1.1810559176520821</v>
      </c>
      <c r="DH91">
        <v>-1.2548537553366039</v>
      </c>
      <c r="DI91">
        <v>-0.42223487914889352</v>
      </c>
      <c r="DJ91">
        <v>2.3602377436838431</v>
      </c>
      <c r="DK91">
        <v>-0.88360065425343193</v>
      </c>
      <c r="DL91">
        <v>-1.129142792488137</v>
      </c>
      <c r="DM91">
        <v>1.101738691692971</v>
      </c>
      <c r="DN91">
        <v>0.20788545065213529</v>
      </c>
    </row>
    <row r="92" spans="1:118" x14ac:dyDescent="0.2">
      <c r="A92" s="2">
        <v>44785</v>
      </c>
      <c r="B92">
        <v>1.123644658142857</v>
      </c>
      <c r="C92">
        <v>-7.064479547018207E-2</v>
      </c>
      <c r="D92">
        <v>0.51762609479298982</v>
      </c>
      <c r="E92">
        <v>-0.66374439310616418</v>
      </c>
      <c r="F92">
        <v>-0.69956001803758971</v>
      </c>
      <c r="G92">
        <v>-1.556204140491309</v>
      </c>
      <c r="H92">
        <v>0.81655278113768215</v>
      </c>
      <c r="I92">
        <v>0.8991297118721181</v>
      </c>
      <c r="J92">
        <v>-1.434807925393671</v>
      </c>
      <c r="K92">
        <v>-1.1764990634605981</v>
      </c>
      <c r="L92">
        <v>-1.050968168272461</v>
      </c>
      <c r="M92">
        <v>-1.5069882112481141</v>
      </c>
      <c r="N92">
        <v>-0.9817143842312982</v>
      </c>
      <c r="O92">
        <v>5.7118230215514779E-2</v>
      </c>
      <c r="P92">
        <v>0.1105344152238503</v>
      </c>
      <c r="Q92">
        <v>-1.492361981763195</v>
      </c>
      <c r="R92">
        <v>-1.058018405769364</v>
      </c>
      <c r="S92">
        <v>-1.002826180672314</v>
      </c>
      <c r="T92">
        <v>-1.0141826575198589</v>
      </c>
      <c r="U92">
        <v>1.0530352817598621</v>
      </c>
      <c r="V92">
        <v>-0.17090707804292099</v>
      </c>
      <c r="W92">
        <v>-0.69994433549690482</v>
      </c>
      <c r="X92">
        <v>-0.93086008519132291</v>
      </c>
      <c r="Y92">
        <v>0.67482376928684396</v>
      </c>
      <c r="Z92">
        <v>-1.4181765384534279</v>
      </c>
      <c r="AA92">
        <v>-1.070601766743019</v>
      </c>
      <c r="AB92">
        <v>1.184536822366244</v>
      </c>
      <c r="AC92">
        <v>-1.021223333432373</v>
      </c>
      <c r="AD92">
        <v>-1.0713822036220499</v>
      </c>
      <c r="AE92">
        <v>-0.81003956984015935</v>
      </c>
      <c r="AF92">
        <v>-0.19954399244869109</v>
      </c>
      <c r="AG92">
        <v>0.6130294557354502</v>
      </c>
      <c r="AH92">
        <v>0.70100781012821289</v>
      </c>
      <c r="AI92">
        <v>-1.230579171634508</v>
      </c>
      <c r="AJ92">
        <v>-0.86550471518396721</v>
      </c>
      <c r="AK92">
        <v>0.58591778466302469</v>
      </c>
      <c r="AL92">
        <v>-0.41833039284423268</v>
      </c>
      <c r="AM92">
        <v>-1.498278686751344</v>
      </c>
      <c r="AN92">
        <v>-1.138949477805782</v>
      </c>
      <c r="AO92">
        <v>0.89947630839935333</v>
      </c>
      <c r="AP92">
        <v>-1.163979487794546</v>
      </c>
      <c r="AQ92">
        <v>0.72456941022373333</v>
      </c>
      <c r="AR92">
        <v>-0.2330687427146127</v>
      </c>
      <c r="AS92">
        <v>1.43157863122791</v>
      </c>
      <c r="AT92">
        <v>0.72197613577660125</v>
      </c>
      <c r="AU92">
        <v>-0.34221115105863348</v>
      </c>
      <c r="AV92">
        <v>1.3064010396261541</v>
      </c>
      <c r="AW92">
        <v>0.94341929288578441</v>
      </c>
      <c r="AX92">
        <v>1.0942841042415929</v>
      </c>
      <c r="AY92">
        <v>-0.98400857537507858</v>
      </c>
      <c r="AZ92">
        <v>-1.1332448092318581</v>
      </c>
      <c r="BA92">
        <v>-0.56482601135269239</v>
      </c>
      <c r="BB92">
        <v>-0.17220150348364799</v>
      </c>
      <c r="BC92">
        <v>0.31861539402239297</v>
      </c>
      <c r="BD92">
        <v>0.79189874823593931</v>
      </c>
      <c r="BE92">
        <v>0.56338440487571373</v>
      </c>
      <c r="BF92">
        <v>1.4473915315320409</v>
      </c>
      <c r="BG92">
        <v>2.1148241837662778</v>
      </c>
      <c r="BH92">
        <v>0.44533478087727302</v>
      </c>
      <c r="BI92">
        <v>-0.45697671804412632</v>
      </c>
      <c r="BJ92">
        <v>0.67493781631770666</v>
      </c>
      <c r="BK92">
        <v>0.28856186830366359</v>
      </c>
      <c r="BL92">
        <v>-0.84277842799965019</v>
      </c>
      <c r="BM92">
        <v>-0.8683686357824254</v>
      </c>
      <c r="BN92">
        <v>-0.1974336801774981</v>
      </c>
      <c r="BO92">
        <v>0.87272455356216183</v>
      </c>
      <c r="BP92">
        <v>1.18962897406682</v>
      </c>
      <c r="BQ92">
        <v>1.777394942016252</v>
      </c>
      <c r="BR92">
        <v>-0.62823843889053377</v>
      </c>
      <c r="BS92">
        <v>0.89245515982595514</v>
      </c>
      <c r="BT92">
        <v>-1.447698397938276</v>
      </c>
      <c r="BU92">
        <v>-1.095077979501097</v>
      </c>
      <c r="BV92">
        <v>-1.8312936861242219</v>
      </c>
      <c r="BW92">
        <v>-0.30168756592198331</v>
      </c>
      <c r="BX92">
        <v>-0.21495919461135671</v>
      </c>
      <c r="BY92">
        <v>0.629709860450685</v>
      </c>
      <c r="BZ92">
        <v>-1.028176743207794</v>
      </c>
      <c r="CA92">
        <v>-0.49561290374391481</v>
      </c>
      <c r="CB92">
        <v>-0.80095609584643612</v>
      </c>
      <c r="CC92">
        <v>-1.100618666770929</v>
      </c>
      <c r="CD92">
        <v>0.80942332610845535</v>
      </c>
      <c r="CE92">
        <v>-5.6820301795077847E-2</v>
      </c>
      <c r="CF92">
        <v>-1.5574376455222649</v>
      </c>
      <c r="CG92">
        <v>-1.4930151859574421</v>
      </c>
      <c r="CH92">
        <v>-1.2579494837809071</v>
      </c>
      <c r="CI92">
        <v>-0.70285228861045623</v>
      </c>
      <c r="CJ92">
        <v>-0.63722850778929918</v>
      </c>
      <c r="CK92">
        <v>1.3235369251206219</v>
      </c>
      <c r="CL92">
        <v>0.56573119591075682</v>
      </c>
      <c r="CM92">
        <v>1.263244610514717</v>
      </c>
      <c r="CN92">
        <v>-1.250569699054928</v>
      </c>
      <c r="CO92">
        <v>0.23642807870192481</v>
      </c>
      <c r="CP92">
        <v>0.86365499606432461</v>
      </c>
      <c r="CQ92">
        <v>3.338549797817196E-2</v>
      </c>
      <c r="CR92">
        <v>0.95456034711053661</v>
      </c>
      <c r="CS92">
        <v>1.509828437120609</v>
      </c>
      <c r="CT92">
        <v>-0.43939022728824639</v>
      </c>
      <c r="CU92">
        <v>1.024278155851379E-2</v>
      </c>
      <c r="CV92">
        <v>-1.131607824884318</v>
      </c>
      <c r="CW92">
        <v>0.5081512125895391</v>
      </c>
      <c r="CX92">
        <v>0.29303100226105733</v>
      </c>
      <c r="CY92">
        <v>1.25911854614588</v>
      </c>
      <c r="CZ92">
        <v>-0.68649171433415423</v>
      </c>
      <c r="DA92">
        <v>-6.5425144627523982E-2</v>
      </c>
      <c r="DB92">
        <v>0.86813841583299012</v>
      </c>
      <c r="DC92">
        <v>-0.80207851683166576</v>
      </c>
      <c r="DD92">
        <v>1.048675171360155</v>
      </c>
      <c r="DE92">
        <v>0.12660005460749679</v>
      </c>
      <c r="DF92">
        <v>-1.171681801599173</v>
      </c>
      <c r="DG92">
        <v>1.1322118288684371</v>
      </c>
      <c r="DH92">
        <v>-1.1927955764601941</v>
      </c>
      <c r="DI92">
        <v>-9.9528762358220932E-2</v>
      </c>
      <c r="DJ92">
        <v>2.5031444085715129</v>
      </c>
      <c r="DK92">
        <v>-0.71474962762375838</v>
      </c>
      <c r="DL92">
        <v>-1.1150840856577851</v>
      </c>
      <c r="DM92">
        <v>1.1635846880958931</v>
      </c>
      <c r="DN92">
        <v>0.14354224934496271</v>
      </c>
    </row>
    <row r="93" spans="1:118" x14ac:dyDescent="0.2">
      <c r="A93" s="2">
        <v>44788</v>
      </c>
      <c r="B93">
        <v>1.1277306396314479</v>
      </c>
      <c r="C93">
        <v>-7.451272158241419E-2</v>
      </c>
      <c r="D93">
        <v>0.52909177252665407</v>
      </c>
      <c r="E93">
        <v>-0.6579926229371833</v>
      </c>
      <c r="F93">
        <v>-0.67292952362517966</v>
      </c>
      <c r="G93">
        <v>-1.552299208147699</v>
      </c>
      <c r="H93">
        <v>0.75389735488865617</v>
      </c>
      <c r="I93">
        <v>0.81474761196063328</v>
      </c>
      <c r="J93">
        <v>-1.400125842365519</v>
      </c>
      <c r="K93">
        <v>-1.205007536573804</v>
      </c>
      <c r="L93">
        <v>-1.07973672310819</v>
      </c>
      <c r="M93">
        <v>-1.4862373313099551</v>
      </c>
      <c r="N93">
        <v>-0.96464697709799452</v>
      </c>
      <c r="O93">
        <v>0.1024362397044352</v>
      </c>
      <c r="P93">
        <v>0.10739698968610049</v>
      </c>
      <c r="Q93">
        <v>-1.5130993178127889</v>
      </c>
      <c r="R93">
        <v>-1.1030172385046719</v>
      </c>
      <c r="S93">
        <v>-0.98159512831509499</v>
      </c>
      <c r="T93">
        <v>-1.0427501473049889</v>
      </c>
      <c r="U93">
        <v>1.06131924809724</v>
      </c>
      <c r="V93">
        <v>-0.17514702040498531</v>
      </c>
      <c r="W93">
        <v>-0.72129436462175234</v>
      </c>
      <c r="X93">
        <v>-0.98039330144116676</v>
      </c>
      <c r="Y93">
        <v>0.66569535367301591</v>
      </c>
      <c r="Z93">
        <v>-1.4330498781313019</v>
      </c>
      <c r="AA93">
        <v>-1.0391892864693579</v>
      </c>
      <c r="AB93">
        <v>1.187861957099412</v>
      </c>
      <c r="AC93">
        <v>-0.99824554449487046</v>
      </c>
      <c r="AD93">
        <v>-1.042124055641706</v>
      </c>
      <c r="AE93">
        <v>-0.71157586202272283</v>
      </c>
      <c r="AF93">
        <v>-0.1795370555680384</v>
      </c>
      <c r="AG93">
        <v>0.61033067371276106</v>
      </c>
      <c r="AH93">
        <v>0.67926663102704699</v>
      </c>
      <c r="AI93">
        <v>-1.2274646668738229</v>
      </c>
      <c r="AJ93">
        <v>-0.81788663008809226</v>
      </c>
      <c r="AK93">
        <v>0.59006421087506866</v>
      </c>
      <c r="AL93">
        <v>-0.4047555085749176</v>
      </c>
      <c r="AM93">
        <v>-1.485170121334497</v>
      </c>
      <c r="AN93">
        <v>-1.1131559863166101</v>
      </c>
      <c r="AO93">
        <v>0.91536457407439353</v>
      </c>
      <c r="AP93">
        <v>-1.207115170582042</v>
      </c>
      <c r="AQ93">
        <v>0.74916641164849229</v>
      </c>
      <c r="AR93">
        <v>-0.24669562298585379</v>
      </c>
      <c r="AS93">
        <v>1.55881600777049</v>
      </c>
      <c r="AT93">
        <v>0.70969330942671471</v>
      </c>
      <c r="AU93">
        <v>-0.43869417086603202</v>
      </c>
      <c r="AV93">
        <v>1.3046840791343171</v>
      </c>
      <c r="AW93">
        <v>0.94770898607585319</v>
      </c>
      <c r="AX93">
        <v>1.0986507475280889</v>
      </c>
      <c r="AY93">
        <v>-0.98393232567873601</v>
      </c>
      <c r="AZ93">
        <v>-1.151796799564538</v>
      </c>
      <c r="BA93">
        <v>-0.56141846340521839</v>
      </c>
      <c r="BB93">
        <v>-0.11671651080428121</v>
      </c>
      <c r="BC93">
        <v>0.40683540109892841</v>
      </c>
      <c r="BD93">
        <v>0.89519168991304587</v>
      </c>
      <c r="BE93">
        <v>0.39180117370699652</v>
      </c>
      <c r="BF93">
        <v>1.4282186449559771</v>
      </c>
      <c r="BG93">
        <v>1.9099049792185609</v>
      </c>
      <c r="BH93">
        <v>0.5138004970651372</v>
      </c>
      <c r="BI93">
        <v>-0.39833751327701888</v>
      </c>
      <c r="BJ93">
        <v>0.69804997655983636</v>
      </c>
      <c r="BK93">
        <v>0.12132954577678851</v>
      </c>
      <c r="BL93">
        <v>-0.85914321719173081</v>
      </c>
      <c r="BM93">
        <v>-0.87619652223011191</v>
      </c>
      <c r="BN93">
        <v>-1.0645952563280469E-2</v>
      </c>
      <c r="BO93">
        <v>0.86046433175613024</v>
      </c>
      <c r="BP93">
        <v>1.2041335929438119</v>
      </c>
      <c r="BQ93">
        <v>2.0116897667698068</v>
      </c>
      <c r="BR93">
        <v>-0.39470840060847229</v>
      </c>
      <c r="BS93">
        <v>0.86822173313060336</v>
      </c>
      <c r="BT93">
        <v>-1.3881886609429961</v>
      </c>
      <c r="BU93">
        <v>-1.060908524704657</v>
      </c>
      <c r="BV93">
        <v>-1.8626259336434221</v>
      </c>
      <c r="BW93">
        <v>-0.2136177972606656</v>
      </c>
      <c r="BX93">
        <v>-0.14228457366022909</v>
      </c>
      <c r="BY93">
        <v>0.73568829889005172</v>
      </c>
      <c r="BZ93">
        <v>-1.020913846648432</v>
      </c>
      <c r="CA93">
        <v>-0.4491995522124243</v>
      </c>
      <c r="CB93">
        <v>-0.79538605142178664</v>
      </c>
      <c r="CC93">
        <v>-1.025350358088198</v>
      </c>
      <c r="CD93">
        <v>0.74283173148718729</v>
      </c>
      <c r="CE93">
        <v>-2.850209551430297E-2</v>
      </c>
      <c r="CF93">
        <v>-1.5152431959992121</v>
      </c>
      <c r="CG93">
        <v>-1.4521888352589289</v>
      </c>
      <c r="CH93">
        <v>-1.270097954311032</v>
      </c>
      <c r="CI93">
        <v>-0.71328803167117427</v>
      </c>
      <c r="CJ93">
        <v>-0.60393548309841893</v>
      </c>
      <c r="CK93">
        <v>1.410262706440484</v>
      </c>
      <c r="CL93">
        <v>0.61332236820258801</v>
      </c>
      <c r="CM93">
        <v>1.339640524249488</v>
      </c>
      <c r="CN93">
        <v>-1.19299268215402</v>
      </c>
      <c r="CO93">
        <v>0.22055521383991489</v>
      </c>
      <c r="CP93">
        <v>0.94021318329264614</v>
      </c>
      <c r="CQ93">
        <v>4.6105342470422021E-2</v>
      </c>
      <c r="CR93">
        <v>0.92802094673478219</v>
      </c>
      <c r="CS93">
        <v>1.704765263673778</v>
      </c>
      <c r="CT93">
        <v>-0.35186602398139671</v>
      </c>
      <c r="CU93">
        <v>1.9605599170539799E-2</v>
      </c>
      <c r="CV93">
        <v>-1.1260196293542291</v>
      </c>
      <c r="CW93">
        <v>0.51997534378194066</v>
      </c>
      <c r="CX93">
        <v>0.2294264758374687</v>
      </c>
      <c r="CY93">
        <v>1.263663623513388</v>
      </c>
      <c r="CZ93">
        <v>-0.73410826275866159</v>
      </c>
      <c r="DA93">
        <v>-3.3331567697155937E-2</v>
      </c>
      <c r="DB93">
        <v>1.0032460636758349</v>
      </c>
      <c r="DC93">
        <v>-0.72505787605459504</v>
      </c>
      <c r="DD93">
        <v>1.032443349367419</v>
      </c>
      <c r="DE93">
        <v>0.23835919014936269</v>
      </c>
      <c r="DF93">
        <v>-0.92205456022454413</v>
      </c>
      <c r="DG93">
        <v>1.140673800155471</v>
      </c>
      <c r="DH93">
        <v>-1.1950060866057</v>
      </c>
      <c r="DI93">
        <v>-8.7717951337443444E-3</v>
      </c>
      <c r="DJ93">
        <v>2.514110312108417</v>
      </c>
      <c r="DK93">
        <v>-0.65357135716709802</v>
      </c>
      <c r="DL93">
        <v>-1.055013316337871</v>
      </c>
      <c r="DM93">
        <v>1.1556943787684419</v>
      </c>
      <c r="DN93">
        <v>0.18030139367441311</v>
      </c>
    </row>
    <row r="94" spans="1:118" x14ac:dyDescent="0.2">
      <c r="A94" s="2">
        <v>44789</v>
      </c>
      <c r="B94">
        <v>1.1233246968429491</v>
      </c>
      <c r="C94">
        <v>7.7097913789199932E-2</v>
      </c>
      <c r="D94">
        <v>0.5021970877223394</v>
      </c>
      <c r="E94">
        <v>-0.63427227683242515</v>
      </c>
      <c r="F94">
        <v>-0.60750612512572366</v>
      </c>
      <c r="G94">
        <v>-1.533073510565274</v>
      </c>
      <c r="H94">
        <v>0.76956091222221912</v>
      </c>
      <c r="I94">
        <v>0.82610027734621427</v>
      </c>
      <c r="J94">
        <v>-1.4196868584470199</v>
      </c>
      <c r="K94">
        <v>-1.2451069114742519</v>
      </c>
      <c r="L94">
        <v>-1.1008510966649021</v>
      </c>
      <c r="M94">
        <v>-1.5347529176965651</v>
      </c>
      <c r="N94">
        <v>-0.96371972964995978</v>
      </c>
      <c r="O94">
        <v>7.7345014858628769E-2</v>
      </c>
      <c r="P94">
        <v>6.8779724444618745E-2</v>
      </c>
      <c r="Q94">
        <v>-1.4782528539498481</v>
      </c>
      <c r="R94">
        <v>-1.091839786970582</v>
      </c>
      <c r="S94">
        <v>-1.0077718752416429</v>
      </c>
      <c r="T94">
        <v>-0.97849030118697178</v>
      </c>
      <c r="U94">
        <v>1.0539898974079109</v>
      </c>
      <c r="V94">
        <v>-0.1732195371998011</v>
      </c>
      <c r="W94">
        <v>-0.79632546155806905</v>
      </c>
      <c r="X94">
        <v>-1.0854462756442671</v>
      </c>
      <c r="Y94">
        <v>0.70897837906980521</v>
      </c>
      <c r="Z94">
        <v>-1.475792580954614</v>
      </c>
      <c r="AA94">
        <v>-1.061060303269737</v>
      </c>
      <c r="AB94">
        <v>1.1598145320775579</v>
      </c>
      <c r="AC94">
        <v>-0.99007365296703631</v>
      </c>
      <c r="AD94">
        <v>-0.94502356389035114</v>
      </c>
      <c r="AE94">
        <v>-0.7215815114863271</v>
      </c>
      <c r="AF94">
        <v>-0.21085748513647951</v>
      </c>
      <c r="AG94">
        <v>0.52921823633818754</v>
      </c>
      <c r="AH94">
        <v>0.66314617910740281</v>
      </c>
      <c r="AI94">
        <v>-1.177203851303033</v>
      </c>
      <c r="AJ94">
        <v>-0.8488149598343675</v>
      </c>
      <c r="AK94">
        <v>0.52524196351786334</v>
      </c>
      <c r="AL94">
        <v>-0.46870627529177922</v>
      </c>
      <c r="AM94">
        <v>-1.4844263717329129</v>
      </c>
      <c r="AN94">
        <v>-1.125477141255969</v>
      </c>
      <c r="AO94">
        <v>0.91598814028752995</v>
      </c>
      <c r="AP94">
        <v>-1.3609135065701179</v>
      </c>
      <c r="AQ94">
        <v>0.76648534064265961</v>
      </c>
      <c r="AR94">
        <v>-0.21175068981539691</v>
      </c>
      <c r="AS94">
        <v>1.547092460977479</v>
      </c>
      <c r="AT94">
        <v>0.66232235971899001</v>
      </c>
      <c r="AU94">
        <v>-0.52545648604290318</v>
      </c>
      <c r="AV94">
        <v>1.2681269259562911</v>
      </c>
      <c r="AW94">
        <v>0.99165679520450978</v>
      </c>
      <c r="AX94">
        <v>1.0796211027159399</v>
      </c>
      <c r="AY94">
        <v>-0.99098080011596734</v>
      </c>
      <c r="AZ94">
        <v>-1.1551822314614071</v>
      </c>
      <c r="BA94">
        <v>-0.48155352000027918</v>
      </c>
      <c r="BB94">
        <v>-0.16905467964693441</v>
      </c>
      <c r="BC94">
        <v>0.53682579732694236</v>
      </c>
      <c r="BD94">
        <v>0.79881339631073867</v>
      </c>
      <c r="BE94">
        <v>0.30953203322542239</v>
      </c>
      <c r="BF94">
        <v>1.202089657023965</v>
      </c>
      <c r="BG94">
        <v>1.9021628550342511</v>
      </c>
      <c r="BH94">
        <v>0.56632886766549828</v>
      </c>
      <c r="BI94">
        <v>-0.49034276106396529</v>
      </c>
      <c r="BJ94">
        <v>0.78807408625802911</v>
      </c>
      <c r="BK94">
        <v>0.10853023771718261</v>
      </c>
      <c r="BL94">
        <v>-0.82418370936719876</v>
      </c>
      <c r="BM94">
        <v>-0.92250498310512619</v>
      </c>
      <c r="BN94">
        <v>1.8264344647901141E-2</v>
      </c>
      <c r="BO94">
        <v>0.81871689823441574</v>
      </c>
      <c r="BP94">
        <v>1.1831265044340691</v>
      </c>
      <c r="BQ94">
        <v>2.090248586686239</v>
      </c>
      <c r="BR94">
        <v>-0.4100696270835294</v>
      </c>
      <c r="BS94">
        <v>0.82591987032256353</v>
      </c>
      <c r="BT94">
        <v>-1.3049243665426049</v>
      </c>
      <c r="BU94">
        <v>-0.97162539616901633</v>
      </c>
      <c r="BV94">
        <v>-1.8139324760371069</v>
      </c>
      <c r="BW94">
        <v>-0.1995628501249361</v>
      </c>
      <c r="BX94">
        <v>-0.16395581684358579</v>
      </c>
      <c r="BY94">
        <v>0.72874902597257307</v>
      </c>
      <c r="BZ94">
        <v>-1.04306509580563</v>
      </c>
      <c r="CA94">
        <v>-0.47802390899241931</v>
      </c>
      <c r="CB94">
        <v>-0.76234561226104269</v>
      </c>
      <c r="CC94">
        <v>-0.87872998854396012</v>
      </c>
      <c r="CD94">
        <v>0.69428859588813341</v>
      </c>
      <c r="CE94">
        <v>-4.6515764997623908E-2</v>
      </c>
      <c r="CF94">
        <v>-1.4782261767403231</v>
      </c>
      <c r="CG94">
        <v>-1.456082379619557</v>
      </c>
      <c r="CH94">
        <v>-1.246817499637342</v>
      </c>
      <c r="CI94">
        <v>-0.71806375411620693</v>
      </c>
      <c r="CJ94">
        <v>-0.59882342734857097</v>
      </c>
      <c r="CK94">
        <v>1.2515699264506399</v>
      </c>
      <c r="CL94">
        <v>0.81212733305366747</v>
      </c>
      <c r="CM94">
        <v>1.298142013065551</v>
      </c>
      <c r="CN94">
        <v>-1.1734187823281941</v>
      </c>
      <c r="CO94">
        <v>0.19149518493151649</v>
      </c>
      <c r="CP94">
        <v>0.94461764791662806</v>
      </c>
      <c r="CQ94">
        <v>-0.11930611858051191</v>
      </c>
      <c r="CR94">
        <v>0.94307470575303021</v>
      </c>
      <c r="CS94">
        <v>1.6125986921710449</v>
      </c>
      <c r="CT94">
        <v>-0.39185454390105262</v>
      </c>
      <c r="CU94">
        <v>1.905591344191954E-2</v>
      </c>
      <c r="CV94">
        <v>-1.093333439093219</v>
      </c>
      <c r="CW94">
        <v>0.48865562174439647</v>
      </c>
      <c r="CX94">
        <v>0.26920532256253699</v>
      </c>
      <c r="CY94">
        <v>1.24976911066406</v>
      </c>
      <c r="CZ94">
        <v>-0.58819844172096991</v>
      </c>
      <c r="DA94">
        <v>-1.2446286447173679E-2</v>
      </c>
      <c r="DB94">
        <v>0.82280862289556966</v>
      </c>
      <c r="DC94">
        <v>-0.70064153956147068</v>
      </c>
      <c r="DD94">
        <v>0.98944378349194229</v>
      </c>
      <c r="DE94">
        <v>0.2358895863142795</v>
      </c>
      <c r="DF94">
        <v>-0.90675538712530035</v>
      </c>
      <c r="DG94">
        <v>1.1274435900851481</v>
      </c>
      <c r="DH94">
        <v>-1.165433022926504</v>
      </c>
      <c r="DI94">
        <v>3.086816306296019E-2</v>
      </c>
      <c r="DJ94">
        <v>2.512614292042993</v>
      </c>
      <c r="DK94">
        <v>-0.58930458230675631</v>
      </c>
      <c r="DL94">
        <v>-1.046244559635398</v>
      </c>
      <c r="DM94">
        <v>1.1078435536333719</v>
      </c>
      <c r="DN94">
        <v>0.19745915362521971</v>
      </c>
    </row>
    <row r="95" spans="1:118" x14ac:dyDescent="0.2">
      <c r="A95" s="2">
        <v>44790</v>
      </c>
      <c r="B95">
        <v>1.102341465082775</v>
      </c>
      <c r="C95">
        <v>0.48678201391354758</v>
      </c>
      <c r="D95">
        <v>0.54192144573995304</v>
      </c>
      <c r="E95">
        <v>-0.62160277164102773</v>
      </c>
      <c r="F95">
        <v>-0.65575538601489014</v>
      </c>
      <c r="G95">
        <v>-1.543412326703073</v>
      </c>
      <c r="H95">
        <v>0.74753802497451316</v>
      </c>
      <c r="I95">
        <v>0.87668739893717973</v>
      </c>
      <c r="J95">
        <v>-1.461668608259987</v>
      </c>
      <c r="K95">
        <v>-1.2895352931942421</v>
      </c>
      <c r="L95">
        <v>-1.1123555426108509</v>
      </c>
      <c r="M95">
        <v>-1.515579162816088</v>
      </c>
      <c r="N95">
        <v>-0.95089698772263809</v>
      </c>
      <c r="O95">
        <v>0.1578289305604135</v>
      </c>
      <c r="P95">
        <v>0.18526118560852381</v>
      </c>
      <c r="Q95">
        <v>-1.453457182474633</v>
      </c>
      <c r="R95">
        <v>-1.021094558055351</v>
      </c>
      <c r="S95">
        <v>-1.034463219184603</v>
      </c>
      <c r="T95">
        <v>-0.69038288165958006</v>
      </c>
      <c r="U95">
        <v>1.0645785088870421</v>
      </c>
      <c r="V95">
        <v>-0.16628155539336251</v>
      </c>
      <c r="W95">
        <v>-0.82053250708599035</v>
      </c>
      <c r="X95">
        <v>-1.0127040277847681</v>
      </c>
      <c r="Y95">
        <v>0.70314616352093384</v>
      </c>
      <c r="Z95">
        <v>-1.4491457285554119</v>
      </c>
      <c r="AA95">
        <v>-1.0488236864278551</v>
      </c>
      <c r="AB95">
        <v>1.0687743407117061</v>
      </c>
      <c r="AC95">
        <v>-0.98757678701321649</v>
      </c>
      <c r="AD95">
        <v>-0.76468665723888385</v>
      </c>
      <c r="AE95">
        <v>-0.7610789179834796</v>
      </c>
      <c r="AF95">
        <v>-0.30181679137147871</v>
      </c>
      <c r="AG95">
        <v>0.51106524721208824</v>
      </c>
      <c r="AH95">
        <v>0.70899854326709455</v>
      </c>
      <c r="AI95">
        <v>-1.3008094103778129</v>
      </c>
      <c r="AJ95">
        <v>-0.84054050766159993</v>
      </c>
      <c r="AK95">
        <v>0.47130382779744717</v>
      </c>
      <c r="AL95">
        <v>-0.6319695916774174</v>
      </c>
      <c r="AM95">
        <v>-1.438951378613085</v>
      </c>
      <c r="AN95">
        <v>-1.125273447848808</v>
      </c>
      <c r="AO95">
        <v>0.94512041057191165</v>
      </c>
      <c r="AP95">
        <v>-1.333391475473676</v>
      </c>
      <c r="AQ95">
        <v>0.80253062545824583</v>
      </c>
      <c r="AR95">
        <v>-0.32618158533791808</v>
      </c>
      <c r="AS95">
        <v>1.50403793954123</v>
      </c>
      <c r="AT95">
        <v>0.65071739099922077</v>
      </c>
      <c r="AU95">
        <v>-0.56303739366915306</v>
      </c>
      <c r="AV95">
        <v>1.2607839221555499</v>
      </c>
      <c r="AW95">
        <v>1.026529663169732</v>
      </c>
      <c r="AX95">
        <v>1.0818366796102219</v>
      </c>
      <c r="AY95">
        <v>-0.96757514791542909</v>
      </c>
      <c r="AZ95">
        <v>-1.146274577809981</v>
      </c>
      <c r="BA95">
        <v>-0.61182459918136134</v>
      </c>
      <c r="BB95">
        <v>-0.2092748736885964</v>
      </c>
      <c r="BC95">
        <v>0.55108220651708395</v>
      </c>
      <c r="BD95">
        <v>0.8001203730456028</v>
      </c>
      <c r="BE95">
        <v>0.31551808680372501</v>
      </c>
      <c r="BF95">
        <v>1.049737301620866</v>
      </c>
      <c r="BG95">
        <v>1.9365723710941729</v>
      </c>
      <c r="BH95">
        <v>0.63375542252455974</v>
      </c>
      <c r="BI95">
        <v>-0.58653661643876009</v>
      </c>
      <c r="BJ95">
        <v>0.786550523897945</v>
      </c>
      <c r="BK95">
        <v>0.1390193004916917</v>
      </c>
      <c r="BL95">
        <v>-0.83110905642270805</v>
      </c>
      <c r="BM95">
        <v>-0.9803157928559193</v>
      </c>
      <c r="BN95">
        <v>3.6884981478256698E-3</v>
      </c>
      <c r="BO95">
        <v>0.7717738181882785</v>
      </c>
      <c r="BP95">
        <v>1.0973109060541171</v>
      </c>
      <c r="BQ95">
        <v>1.810840433398458</v>
      </c>
      <c r="BR95">
        <v>-0.11035168585220501</v>
      </c>
      <c r="BS95">
        <v>0.80802241836895761</v>
      </c>
      <c r="BT95">
        <v>-1.2336493815792851</v>
      </c>
      <c r="BU95">
        <v>-0.9076987472396747</v>
      </c>
      <c r="BV95">
        <v>-1.6870101198356939</v>
      </c>
      <c r="BW95">
        <v>-8.0430588367073549E-2</v>
      </c>
      <c r="BX95">
        <v>-0.1971706556357706</v>
      </c>
      <c r="BY95">
        <v>0.78681185693865052</v>
      </c>
      <c r="BZ95">
        <v>-1.06872639942809</v>
      </c>
      <c r="CA95">
        <v>-0.47600920747386888</v>
      </c>
      <c r="CB95">
        <v>-0.75339705207486807</v>
      </c>
      <c r="CC95">
        <v>-0.92754540489185111</v>
      </c>
      <c r="CD95">
        <v>0.6975079398719326</v>
      </c>
      <c r="CE95">
        <v>-0.1087780522052636</v>
      </c>
      <c r="CF95">
        <v>-1.120901974790337</v>
      </c>
      <c r="CG95">
        <v>-1.4316003367999259</v>
      </c>
      <c r="CH95">
        <v>-1.267893703182627</v>
      </c>
      <c r="CI95">
        <v>-0.74014856967289411</v>
      </c>
      <c r="CJ95">
        <v>-0.64820375020106236</v>
      </c>
      <c r="CK95">
        <v>1.0224077563019791</v>
      </c>
      <c r="CL95">
        <v>0.86110506823439203</v>
      </c>
      <c r="CM95">
        <v>1.2560026351933991</v>
      </c>
      <c r="CN95">
        <v>-1.2216903512658419</v>
      </c>
      <c r="CO95">
        <v>0.26818395833736142</v>
      </c>
      <c r="CP95">
        <v>1.069071510018903</v>
      </c>
      <c r="CQ95">
        <v>-0.1713284889443607</v>
      </c>
      <c r="CR95">
        <v>0.93307690277008337</v>
      </c>
      <c r="CS95">
        <v>1.563743445771159</v>
      </c>
      <c r="CT95">
        <v>-0.44043256044480511</v>
      </c>
      <c r="CU95">
        <v>-9.2390201517227905E-2</v>
      </c>
      <c r="CV95">
        <v>-1.1124990074438841</v>
      </c>
      <c r="CW95">
        <v>0.6635132052740943</v>
      </c>
      <c r="CX95">
        <v>0.3309787722790673</v>
      </c>
      <c r="CY95">
        <v>1.1439595663970019</v>
      </c>
      <c r="CZ95">
        <v>-1.2643471958306089</v>
      </c>
      <c r="DA95">
        <v>2.2140025468572751E-2</v>
      </c>
      <c r="DB95">
        <v>0.84957278292527827</v>
      </c>
      <c r="DC95">
        <v>-0.7613356705572909</v>
      </c>
      <c r="DD95">
        <v>1.0008712839003291</v>
      </c>
      <c r="DE95">
        <v>0.2852405033043543</v>
      </c>
      <c r="DF95">
        <v>-0.95679263586266572</v>
      </c>
      <c r="DG95">
        <v>1.012501281443023</v>
      </c>
      <c r="DH95">
        <v>-1.171756192694936</v>
      </c>
      <c r="DI95">
        <v>9.2455975067907134E-2</v>
      </c>
      <c r="DJ95">
        <v>2.694063654641714</v>
      </c>
      <c r="DK95">
        <v>-0.6163270175896941</v>
      </c>
      <c r="DL95">
        <v>-1.110208195715771</v>
      </c>
      <c r="DM95">
        <v>1.062411343727327</v>
      </c>
      <c r="DN95">
        <v>0.18501134900387081</v>
      </c>
    </row>
    <row r="96" spans="1:118" x14ac:dyDescent="0.2">
      <c r="A96" s="2">
        <v>44791</v>
      </c>
      <c r="B96">
        <v>1.089893323698135</v>
      </c>
      <c r="C96">
        <v>0.39909236613944721</v>
      </c>
      <c r="D96">
        <v>0.54792362911502734</v>
      </c>
      <c r="E96">
        <v>-0.69920793724982133</v>
      </c>
      <c r="F96">
        <v>-0.66243457812244444</v>
      </c>
      <c r="G96">
        <v>-1.4525725792693329</v>
      </c>
      <c r="H96">
        <v>0.80122803383249475</v>
      </c>
      <c r="I96">
        <v>0.85025857160313867</v>
      </c>
      <c r="J96">
        <v>-1.473288946216823</v>
      </c>
      <c r="K96">
        <v>-1.236399329206836</v>
      </c>
      <c r="L96">
        <v>-1.020232123285183</v>
      </c>
      <c r="M96">
        <v>-1.4249313709381779</v>
      </c>
      <c r="N96">
        <v>-0.95115898566106016</v>
      </c>
      <c r="O96">
        <v>0.26258512027513031</v>
      </c>
      <c r="P96">
        <v>0.14315274339696649</v>
      </c>
      <c r="Q96">
        <v>-1.378403149745699</v>
      </c>
      <c r="R96">
        <v>-0.96442083915806509</v>
      </c>
      <c r="S96">
        <v>-0.99547402833787924</v>
      </c>
      <c r="T96">
        <v>-0.51184925763428346</v>
      </c>
      <c r="U96">
        <v>1.0497035477489991</v>
      </c>
      <c r="V96">
        <v>-0.19225078387841091</v>
      </c>
      <c r="W96">
        <v>-0.83537113556087272</v>
      </c>
      <c r="X96">
        <v>-1.070015442792839</v>
      </c>
      <c r="Y96">
        <v>0.64654498580742192</v>
      </c>
      <c r="Z96">
        <v>-1.4586484201480909</v>
      </c>
      <c r="AA96">
        <v>-1.087369981914571</v>
      </c>
      <c r="AB96">
        <v>1.130742700977402</v>
      </c>
      <c r="AC96">
        <v>-0.97707998965633858</v>
      </c>
      <c r="AD96">
        <v>-0.76862661784263919</v>
      </c>
      <c r="AE96">
        <v>-0.77460787138058129</v>
      </c>
      <c r="AF96">
        <v>-0.33177466518349852</v>
      </c>
      <c r="AG96">
        <v>0.43457277646677139</v>
      </c>
      <c r="AH96">
        <v>0.65511716687925525</v>
      </c>
      <c r="AI96">
        <v>-1.2899292734879999</v>
      </c>
      <c r="AJ96">
        <v>-0.8865938359476655</v>
      </c>
      <c r="AK96">
        <v>0.49222012243847818</v>
      </c>
      <c r="AL96">
        <v>-0.55292006042162267</v>
      </c>
      <c r="AM96">
        <v>-1.382256583733297</v>
      </c>
      <c r="AN96">
        <v>-1.1218460194064459</v>
      </c>
      <c r="AO96">
        <v>0.94241567740332577</v>
      </c>
      <c r="AP96">
        <v>-1.1522710149438351</v>
      </c>
      <c r="AQ96">
        <v>0.78714682144149373</v>
      </c>
      <c r="AR96">
        <v>-0.37783234545274941</v>
      </c>
      <c r="AS96">
        <v>1.485011975963096</v>
      </c>
      <c r="AT96">
        <v>0.6667187496600393</v>
      </c>
      <c r="AU96">
        <v>-0.61902234884019891</v>
      </c>
      <c r="AV96">
        <v>1.260904076055813</v>
      </c>
      <c r="AW96">
        <v>1.028257063118438</v>
      </c>
      <c r="AX96">
        <v>1.085683578979926</v>
      </c>
      <c r="AY96">
        <v>-0.99905544316546613</v>
      </c>
      <c r="AZ96">
        <v>-1.114456745049069</v>
      </c>
      <c r="BA96">
        <v>-0.51682093683987151</v>
      </c>
      <c r="BB96">
        <v>-0.19878050006932491</v>
      </c>
      <c r="BC96">
        <v>0.45706734763649443</v>
      </c>
      <c r="BD96">
        <v>0.72290976269924423</v>
      </c>
      <c r="BE96">
        <v>0.30233252618906648</v>
      </c>
      <c r="BF96">
        <v>1.0014389956660019</v>
      </c>
      <c r="BG96">
        <v>1.949785572228768</v>
      </c>
      <c r="BH96">
        <v>0.78063740994693953</v>
      </c>
      <c r="BI96">
        <v>-0.60148647942294187</v>
      </c>
      <c r="BJ96">
        <v>0.75215321752318287</v>
      </c>
      <c r="BK96">
        <v>0.11863419073972691</v>
      </c>
      <c r="BL96">
        <v>-0.83238403545676876</v>
      </c>
      <c r="BM96">
        <v>-0.95012957285905253</v>
      </c>
      <c r="BN96">
        <v>2.3087921837148771E-2</v>
      </c>
      <c r="BO96">
        <v>0.79101765368604526</v>
      </c>
      <c r="BP96">
        <v>1.1079181585195279</v>
      </c>
      <c r="BQ96">
        <v>1.7585141639993509</v>
      </c>
      <c r="BR96">
        <v>-0.1160513453641626</v>
      </c>
      <c r="BS96">
        <v>0.82057345325759379</v>
      </c>
      <c r="BT96">
        <v>-1.2476123558309149</v>
      </c>
      <c r="BU96">
        <v>-0.89873950665775937</v>
      </c>
      <c r="BV96">
        <v>-1.615214747127903</v>
      </c>
      <c r="BW96">
        <v>-9.9310501811019442E-2</v>
      </c>
      <c r="BX96">
        <v>-0.28425136616190799</v>
      </c>
      <c r="BY96">
        <v>0.8674346023334899</v>
      </c>
      <c r="BZ96">
        <v>-1.027763372994174</v>
      </c>
      <c r="CA96">
        <v>-0.46824490481397468</v>
      </c>
      <c r="CB96">
        <v>-0.72610204237699405</v>
      </c>
      <c r="CC96">
        <v>-0.78969641607484753</v>
      </c>
      <c r="CD96">
        <v>0.73165921071444751</v>
      </c>
      <c r="CE96">
        <v>-2.692269975970954E-2</v>
      </c>
      <c r="CF96">
        <v>-1.3176739500615049</v>
      </c>
      <c r="CG96">
        <v>-1.250877707213258</v>
      </c>
      <c r="CH96">
        <v>-1.247240853420752</v>
      </c>
      <c r="CI96">
        <v>-0.6900965264794312</v>
      </c>
      <c r="CJ96">
        <v>-0.64555554597931575</v>
      </c>
      <c r="CK96">
        <v>0.96822131933643418</v>
      </c>
      <c r="CL96">
        <v>0.81337799182434101</v>
      </c>
      <c r="CM96">
        <v>1.6882715296619899</v>
      </c>
      <c r="CN96">
        <v>-1.217190334033603</v>
      </c>
      <c r="CO96">
        <v>0.23561039821250601</v>
      </c>
      <c r="CP96">
        <v>1.0145642467127201</v>
      </c>
      <c r="CQ96">
        <v>-0.25114474326361769</v>
      </c>
      <c r="CR96">
        <v>0.93525842168777473</v>
      </c>
      <c r="CS96">
        <v>1.4681380400257029</v>
      </c>
      <c r="CT96">
        <v>-0.40608481815000441</v>
      </c>
      <c r="CU96">
        <v>-4.1056334728443007E-2</v>
      </c>
      <c r="CV96">
        <v>-1.081845298491797</v>
      </c>
      <c r="CW96">
        <v>0.66000032533847575</v>
      </c>
      <c r="CX96">
        <v>0.29408405508492319</v>
      </c>
      <c r="CY96">
        <v>1.161864310715214</v>
      </c>
      <c r="CZ96">
        <v>-1.021616684978917</v>
      </c>
      <c r="DA96">
        <v>1.259510356681065E-2</v>
      </c>
      <c r="DB96">
        <v>0.82993987074402831</v>
      </c>
      <c r="DC96">
        <v>-0.74546054606132128</v>
      </c>
      <c r="DD96">
        <v>1.092658057811345</v>
      </c>
      <c r="DE96">
        <v>0.25324326354093413</v>
      </c>
      <c r="DF96">
        <v>-1.01607143052281</v>
      </c>
      <c r="DG96">
        <v>0.99289307588657572</v>
      </c>
      <c r="DH96">
        <v>-1.135869534698045</v>
      </c>
      <c r="DI96">
        <v>8.6149431675896573E-2</v>
      </c>
      <c r="DJ96">
        <v>2.5377641942153639</v>
      </c>
      <c r="DK96">
        <v>-0.44223446900417351</v>
      </c>
      <c r="DL96">
        <v>-1.098584705770465</v>
      </c>
      <c r="DM96">
        <v>1.1156501181858871</v>
      </c>
      <c r="DN96">
        <v>0.18369549132423091</v>
      </c>
    </row>
    <row r="97" spans="1:118" x14ac:dyDescent="0.2">
      <c r="A97" s="2">
        <v>44792</v>
      </c>
      <c r="B97">
        <v>1.1149323206779891</v>
      </c>
      <c r="C97">
        <v>0.48015051979959478</v>
      </c>
      <c r="D97">
        <v>0.59127232200354762</v>
      </c>
      <c r="E97">
        <v>-0.66652808346649739</v>
      </c>
      <c r="F97">
        <v>-0.79069271433317012</v>
      </c>
      <c r="G97">
        <v>-1.4380552232656489</v>
      </c>
      <c r="H97">
        <v>0.68807972083649727</v>
      </c>
      <c r="I97">
        <v>0.89071449878986231</v>
      </c>
      <c r="J97">
        <v>-1.517337122109597</v>
      </c>
      <c r="K97">
        <v>-1.301095212813796</v>
      </c>
      <c r="L97">
        <v>-0.91670436518687748</v>
      </c>
      <c r="M97">
        <v>-1.3463893820162509</v>
      </c>
      <c r="N97">
        <v>-0.92661219456873711</v>
      </c>
      <c r="O97">
        <v>0.16009901283851749</v>
      </c>
      <c r="P97">
        <v>0.28114628476763992</v>
      </c>
      <c r="Q97">
        <v>-1.4000953250302981</v>
      </c>
      <c r="R97">
        <v>-1.012029669135009</v>
      </c>
      <c r="S97">
        <v>-1.049163718121958</v>
      </c>
      <c r="T97">
        <v>-0.54692406305635044</v>
      </c>
      <c r="U97">
        <v>1.0670814404708899</v>
      </c>
      <c r="V97">
        <v>-3.7096288251744741E-2</v>
      </c>
      <c r="W97">
        <v>-0.88729883045385027</v>
      </c>
      <c r="X97">
        <v>-1.0895851061292821</v>
      </c>
      <c r="Y97">
        <v>0.78665868435112207</v>
      </c>
      <c r="Z97">
        <v>-1.376314438464709</v>
      </c>
      <c r="AA97">
        <v>-1.094535097017078</v>
      </c>
      <c r="AB97">
        <v>1.144291543595253</v>
      </c>
      <c r="AC97">
        <v>-1.0233794877808959</v>
      </c>
      <c r="AD97">
        <v>-0.73755881985169236</v>
      </c>
      <c r="AE97">
        <v>-0.82483493849622491</v>
      </c>
      <c r="AF97">
        <v>-0.46811320628462338</v>
      </c>
      <c r="AG97">
        <v>0.44297274186264218</v>
      </c>
      <c r="AH97">
        <v>0.67820997208456701</v>
      </c>
      <c r="AI97">
        <v>-1.215422999905188</v>
      </c>
      <c r="AJ97">
        <v>-0.95223026865109084</v>
      </c>
      <c r="AK97">
        <v>0.62559770398739012</v>
      </c>
      <c r="AL97">
        <v>-0.60487843415046183</v>
      </c>
      <c r="AM97">
        <v>-1.408789304914863</v>
      </c>
      <c r="AN97">
        <v>-1.1096218297517211</v>
      </c>
      <c r="AO97">
        <v>0.96236597245615563</v>
      </c>
      <c r="AP97">
        <v>-1.0881043129485499</v>
      </c>
      <c r="AQ97">
        <v>0.80661780528604332</v>
      </c>
      <c r="AR97">
        <v>-0.25516425720358338</v>
      </c>
      <c r="AS97">
        <v>1.495773863850052</v>
      </c>
      <c r="AT97">
        <v>0.77962400180811187</v>
      </c>
      <c r="AU97">
        <v>-0.62291082480170545</v>
      </c>
      <c r="AV97">
        <v>1.1876047689787681</v>
      </c>
      <c r="AW97">
        <v>1.0694183415474361</v>
      </c>
      <c r="AX97">
        <v>1.095441210942107</v>
      </c>
      <c r="AY97">
        <v>-0.98971094986754993</v>
      </c>
      <c r="AZ97">
        <v>-1.10702547872946</v>
      </c>
      <c r="BA97">
        <v>-0.6765252335504035</v>
      </c>
      <c r="BB97">
        <v>-0.25154050673276263</v>
      </c>
      <c r="BC97">
        <v>0.73778042728145221</v>
      </c>
      <c r="BD97">
        <v>0.66618909482687327</v>
      </c>
      <c r="BE97">
        <v>0.35700173398360652</v>
      </c>
      <c r="BF97">
        <v>0.92585743095141426</v>
      </c>
      <c r="BG97">
        <v>1.8822089420485391</v>
      </c>
      <c r="BH97">
        <v>0.70797643171483504</v>
      </c>
      <c r="BI97">
        <v>-0.83819760000103438</v>
      </c>
      <c r="BJ97">
        <v>0.93425364979057457</v>
      </c>
      <c r="BK97">
        <v>0.26353622581731151</v>
      </c>
      <c r="BL97">
        <v>-0.87657983128767503</v>
      </c>
      <c r="BM97">
        <v>-1.07227872812764</v>
      </c>
      <c r="BN97">
        <v>3.814432055790358E-2</v>
      </c>
      <c r="BO97">
        <v>0.81683504672201135</v>
      </c>
      <c r="BP97">
        <v>1.151229444633334</v>
      </c>
      <c r="BQ97">
        <v>1.815889636123839</v>
      </c>
      <c r="BR97">
        <v>-0.24745242031550871</v>
      </c>
      <c r="BS97">
        <v>0.84940321747088687</v>
      </c>
      <c r="BT97">
        <v>-1.2331397982679939</v>
      </c>
      <c r="BU97">
        <v>-0.89738436354330353</v>
      </c>
      <c r="BV97">
        <v>-1.52915830074447</v>
      </c>
      <c r="BW97">
        <v>-2.060651714639047E-2</v>
      </c>
      <c r="BX97">
        <v>-0.36135717162166259</v>
      </c>
      <c r="BY97">
        <v>0.63532640557422038</v>
      </c>
      <c r="BZ97">
        <v>-1.032002627760348</v>
      </c>
      <c r="CA97">
        <v>-0.52026612452954524</v>
      </c>
      <c r="CB97">
        <v>-0.73294273973033841</v>
      </c>
      <c r="CC97">
        <v>-0.77195648429620967</v>
      </c>
      <c r="CD97">
        <v>0.71872475368363298</v>
      </c>
      <c r="CE97">
        <v>-6.3126036682316519E-2</v>
      </c>
      <c r="CF97">
        <v>-1.3224487075147791</v>
      </c>
      <c r="CG97">
        <v>-1.343414220102592</v>
      </c>
      <c r="CH97">
        <v>-1.268511456068657</v>
      </c>
      <c r="CI97">
        <v>-0.64427960377819593</v>
      </c>
      <c r="CJ97">
        <v>-0.65379301201638029</v>
      </c>
      <c r="CK97">
        <v>1.0666340852981451</v>
      </c>
      <c r="CL97">
        <v>0.86066094434001728</v>
      </c>
      <c r="CM97">
        <v>1.6062593315936939</v>
      </c>
      <c r="CN97">
        <v>-1.2449960151782911</v>
      </c>
      <c r="CO97">
        <v>0.45181280537495261</v>
      </c>
      <c r="CP97">
        <v>0.95139013985427889</v>
      </c>
      <c r="CQ97">
        <v>4.9393464405259782E-2</v>
      </c>
      <c r="CR97">
        <v>0.97015881748610944</v>
      </c>
      <c r="CS97">
        <v>1.558944781752158</v>
      </c>
      <c r="CT97">
        <v>-0.54292393583885701</v>
      </c>
      <c r="CU97">
        <v>-0.18490272989374271</v>
      </c>
      <c r="CV97">
        <v>-1.118609436592138</v>
      </c>
      <c r="CW97">
        <v>0.44492454340370657</v>
      </c>
      <c r="CX97">
        <v>0.38196333930463672</v>
      </c>
      <c r="CY97">
        <v>1.1510662605170019</v>
      </c>
      <c r="CZ97">
        <v>-0.98051396548347203</v>
      </c>
      <c r="DA97">
        <v>-0.1916374832480971</v>
      </c>
      <c r="DB97">
        <v>0.87531627287601999</v>
      </c>
      <c r="DC97">
        <v>-0.72433576992901294</v>
      </c>
      <c r="DD97">
        <v>1.080654868463264</v>
      </c>
      <c r="DE97">
        <v>0.27191775380328598</v>
      </c>
      <c r="DF97">
        <v>-1.01695164535002</v>
      </c>
      <c r="DG97">
        <v>1.055043114685722</v>
      </c>
      <c r="DH97">
        <v>-1.1520118125216641</v>
      </c>
      <c r="DI97">
        <v>0.22038616273888029</v>
      </c>
      <c r="DJ97">
        <v>2.4709230775769662</v>
      </c>
      <c r="DK97">
        <v>-0.37420308268772162</v>
      </c>
      <c r="DL97">
        <v>-1.0829188972690851</v>
      </c>
      <c r="DM97">
        <v>1.069597700580075</v>
      </c>
      <c r="DN97">
        <v>0.26353257537382019</v>
      </c>
    </row>
    <row r="98" spans="1:118" x14ac:dyDescent="0.2">
      <c r="A98" s="2">
        <v>44795</v>
      </c>
      <c r="B98">
        <v>1.145587906845607</v>
      </c>
      <c r="C98">
        <v>0.71536343680979353</v>
      </c>
      <c r="D98">
        <v>0.67645300201066849</v>
      </c>
      <c r="E98">
        <v>-0.60597978155409982</v>
      </c>
      <c r="F98">
        <v>-0.94444482868630064</v>
      </c>
      <c r="G98">
        <v>-1.5724116644442889</v>
      </c>
      <c r="H98">
        <v>0.60468716901104091</v>
      </c>
      <c r="I98">
        <v>1.0111637240893261</v>
      </c>
      <c r="J98">
        <v>-1.610117997056427</v>
      </c>
      <c r="K98">
        <v>-1.3409746100636979</v>
      </c>
      <c r="L98">
        <v>-0.8947684936535929</v>
      </c>
      <c r="M98">
        <v>-1.1903298212238509</v>
      </c>
      <c r="N98">
        <v>-0.88328195017374878</v>
      </c>
      <c r="O98">
        <v>0.15015723233915229</v>
      </c>
      <c r="P98">
        <v>0.37377578694350838</v>
      </c>
      <c r="Q98">
        <v>-1.4029461729665551</v>
      </c>
      <c r="R98">
        <v>-0.8752958737490234</v>
      </c>
      <c r="S98">
        <v>-1.1096976124521829</v>
      </c>
      <c r="T98">
        <v>-0.2930105314456754</v>
      </c>
      <c r="U98">
        <v>1.1047109294453139</v>
      </c>
      <c r="V98">
        <v>3.2206953255074347E-2</v>
      </c>
      <c r="W98">
        <v>-0.97704964299366859</v>
      </c>
      <c r="X98">
        <v>-1.172192778200702</v>
      </c>
      <c r="Y98">
        <v>0.87918177499098193</v>
      </c>
      <c r="Z98">
        <v>-1.2046565649401739</v>
      </c>
      <c r="AA98">
        <v>-1.1662244769647989</v>
      </c>
      <c r="AB98">
        <v>1.1431300121402921</v>
      </c>
      <c r="AC98">
        <v>-1.1321200573446839</v>
      </c>
      <c r="AD98">
        <v>-0.64735148721489011</v>
      </c>
      <c r="AE98">
        <v>-0.87338780054520881</v>
      </c>
      <c r="AF98">
        <v>-0.63247240043541231</v>
      </c>
      <c r="AG98">
        <v>0.52618046421520104</v>
      </c>
      <c r="AH98">
        <v>0.74741564279851458</v>
      </c>
      <c r="AI98">
        <v>-1.2722570445092629</v>
      </c>
      <c r="AJ98">
        <v>-0.9660910471208376</v>
      </c>
      <c r="AK98">
        <v>0.63268708375957883</v>
      </c>
      <c r="AL98">
        <v>-0.83719816011533466</v>
      </c>
      <c r="AM98">
        <v>-1.368939880136304</v>
      </c>
      <c r="AN98">
        <v>-1.162012282260757</v>
      </c>
      <c r="AO98">
        <v>1.015351133201347</v>
      </c>
      <c r="AP98">
        <v>-1.028884276884112</v>
      </c>
      <c r="AQ98">
        <v>0.86603647747627699</v>
      </c>
      <c r="AR98">
        <v>-1.477737703629685E-2</v>
      </c>
      <c r="AS98">
        <v>1.3375846823146029</v>
      </c>
      <c r="AT98">
        <v>0.88386962386809342</v>
      </c>
      <c r="AU98">
        <v>-0.63730359806970949</v>
      </c>
      <c r="AV98">
        <v>1.131118387263657</v>
      </c>
      <c r="AW98">
        <v>1.121273838992483</v>
      </c>
      <c r="AX98">
        <v>1.1145075297017579</v>
      </c>
      <c r="AY98">
        <v>-0.93672166547065561</v>
      </c>
      <c r="AZ98">
        <v>-1.1453522468098101</v>
      </c>
      <c r="BA98">
        <v>-0.98993488631776116</v>
      </c>
      <c r="BB98">
        <v>-0.27139932524023802</v>
      </c>
      <c r="BC98">
        <v>0.67128297906752443</v>
      </c>
      <c r="BD98">
        <v>0.62673219404698943</v>
      </c>
      <c r="BE98">
        <v>0.3509323584843464</v>
      </c>
      <c r="BF98">
        <v>0.77188672395492253</v>
      </c>
      <c r="BG98">
        <v>2.0389800540963341</v>
      </c>
      <c r="BH98">
        <v>0.36417506107723302</v>
      </c>
      <c r="BI98">
        <v>-1.050294071692083</v>
      </c>
      <c r="BJ98">
        <v>0.98458233481667057</v>
      </c>
      <c r="BK98">
        <v>0.2626101515016756</v>
      </c>
      <c r="BL98">
        <v>-0.89524489254110218</v>
      </c>
      <c r="BM98">
        <v>-1.146177578970949</v>
      </c>
      <c r="BN98">
        <v>7.5536783125915899E-2</v>
      </c>
      <c r="BO98">
        <v>0.83560503672407127</v>
      </c>
      <c r="BP98">
        <v>1.2005379018607609</v>
      </c>
      <c r="BQ98">
        <v>1.5117171005733181</v>
      </c>
      <c r="BR98">
        <v>-0.47300789583485009</v>
      </c>
      <c r="BS98">
        <v>0.94761128834915442</v>
      </c>
      <c r="BT98">
        <v>-1.36050467186591</v>
      </c>
      <c r="BU98">
        <v>-0.83386113120793015</v>
      </c>
      <c r="BV98">
        <v>-1.252028525954838</v>
      </c>
      <c r="BW98">
        <v>2.66405566816438E-2</v>
      </c>
      <c r="BX98">
        <v>-0.51616035796402637</v>
      </c>
      <c r="BY98">
        <v>0.37547171319136929</v>
      </c>
      <c r="BZ98">
        <v>-1.061405996425395</v>
      </c>
      <c r="CA98">
        <v>-0.57777186498938504</v>
      </c>
      <c r="CB98">
        <v>-0.80021214963361198</v>
      </c>
      <c r="CC98">
        <v>-0.53638707014746245</v>
      </c>
      <c r="CD98">
        <v>0.73428318198568077</v>
      </c>
      <c r="CE98">
        <v>-0.17394491549029151</v>
      </c>
      <c r="CF98">
        <v>-1.4508007711134261</v>
      </c>
      <c r="CG98">
        <v>-1.3882296443123281</v>
      </c>
      <c r="CH98">
        <v>-1.3215799525312151</v>
      </c>
      <c r="CI98">
        <v>-0.59023647310930294</v>
      </c>
      <c r="CJ98">
        <v>-0.74112133403153269</v>
      </c>
      <c r="CK98">
        <v>0.74293380891503691</v>
      </c>
      <c r="CL98">
        <v>1.126878487335029</v>
      </c>
      <c r="CM98">
        <v>1.4116259728443761</v>
      </c>
      <c r="CN98">
        <v>-1.2599041939301481</v>
      </c>
      <c r="CO98">
        <v>0.57843791231625818</v>
      </c>
      <c r="CP98">
        <v>0.81473578023791393</v>
      </c>
      <c r="CQ98">
        <v>0.1582754365281647</v>
      </c>
      <c r="CR98">
        <v>0.99711312914685135</v>
      </c>
      <c r="CS98">
        <v>1.392786082625876</v>
      </c>
      <c r="CT98">
        <v>-0.69488012415845613</v>
      </c>
      <c r="CU98">
        <v>-0.31143545447340298</v>
      </c>
      <c r="CV98">
        <v>-1.1671926255021861</v>
      </c>
      <c r="CW98">
        <v>0.4618535826108518</v>
      </c>
      <c r="CX98">
        <v>0.47450181963662619</v>
      </c>
      <c r="CY98">
        <v>1.1627759234709389</v>
      </c>
      <c r="CZ98">
        <v>-0.91004356919052742</v>
      </c>
      <c r="DA98">
        <v>-0.31083064839303781</v>
      </c>
      <c r="DB98">
        <v>1.125203582324614</v>
      </c>
      <c r="DC98">
        <v>-0.73795312083039444</v>
      </c>
      <c r="DD98">
        <v>1.0835014423807141</v>
      </c>
      <c r="DE98">
        <v>0.27066790435182442</v>
      </c>
      <c r="DF98">
        <v>-1.1351356448929719</v>
      </c>
      <c r="DG98">
        <v>1.041900850825616</v>
      </c>
      <c r="DH98">
        <v>-1.208417443524868</v>
      </c>
      <c r="DI98">
        <v>-3.9865523543264628E-2</v>
      </c>
      <c r="DJ98">
        <v>2.4556990524739968</v>
      </c>
      <c r="DK98">
        <v>-0.47684247313033401</v>
      </c>
      <c r="DL98">
        <v>-1.0149446546384371</v>
      </c>
      <c r="DM98">
        <v>1.0579604184938629</v>
      </c>
      <c r="DN98">
        <v>0.30388680481105013</v>
      </c>
    </row>
    <row r="99" spans="1:118" x14ac:dyDescent="0.2">
      <c r="A99" s="2">
        <v>44796</v>
      </c>
      <c r="B99">
        <v>1.167267310176429</v>
      </c>
      <c r="C99">
        <v>0.62816055286545924</v>
      </c>
      <c r="D99">
        <v>0.95496951936686436</v>
      </c>
      <c r="E99">
        <v>-0.54237950950191272</v>
      </c>
      <c r="F99">
        <v>-0.92648516054645402</v>
      </c>
      <c r="G99">
        <v>-1.6257325989091429</v>
      </c>
      <c r="H99">
        <v>0.59790004981632527</v>
      </c>
      <c r="I99">
        <v>1.07739193710257</v>
      </c>
      <c r="J99">
        <v>-1.6843277017951579</v>
      </c>
      <c r="K99">
        <v>-1.3062074834801309</v>
      </c>
      <c r="L99">
        <v>-0.91595333012914504</v>
      </c>
      <c r="M99">
        <v>-1.18019206865756</v>
      </c>
      <c r="N99">
        <v>-0.87636382208926455</v>
      </c>
      <c r="O99">
        <v>0.33751015165118692</v>
      </c>
      <c r="P99">
        <v>0.353165471662509</v>
      </c>
      <c r="Q99">
        <v>-1.3809549316290579</v>
      </c>
      <c r="R99">
        <v>-0.74621528196973308</v>
      </c>
      <c r="S99">
        <v>-1.0933291579953639</v>
      </c>
      <c r="T99">
        <v>-2.1964030442670781E-2</v>
      </c>
      <c r="U99">
        <v>1.1089764068927039</v>
      </c>
      <c r="V99">
        <v>-2.2293081320295019E-2</v>
      </c>
      <c r="W99">
        <v>-1.090120527601933</v>
      </c>
      <c r="X99">
        <v>-1.212624050482179</v>
      </c>
      <c r="Y99">
        <v>0.9680812937478781</v>
      </c>
      <c r="Z99">
        <v>-1.21338509411965</v>
      </c>
      <c r="AA99">
        <v>-1.1364000100152229</v>
      </c>
      <c r="AB99">
        <v>1.156917305149586</v>
      </c>
      <c r="AC99">
        <v>-1.263570313953297</v>
      </c>
      <c r="AD99">
        <v>-0.61912359873422718</v>
      </c>
      <c r="AE99">
        <v>-0.91350059766294334</v>
      </c>
      <c r="AF99">
        <v>-0.5759232320387434</v>
      </c>
      <c r="AG99">
        <v>0.52205593721982524</v>
      </c>
      <c r="AH99">
        <v>0.76735626527824585</v>
      </c>
      <c r="AI99">
        <v>-1.298155520247857</v>
      </c>
      <c r="AJ99">
        <v>-0.95224305031436463</v>
      </c>
      <c r="AK99">
        <v>0.71669630493178904</v>
      </c>
      <c r="AL99">
        <v>-0.80685084901706894</v>
      </c>
      <c r="AM99">
        <v>-1.3316046063567319</v>
      </c>
      <c r="AN99">
        <v>-1.140884782480271</v>
      </c>
      <c r="AO99">
        <v>1.0203233075878211</v>
      </c>
      <c r="AP99">
        <v>-1.035115885339452</v>
      </c>
      <c r="AQ99">
        <v>0.88331461105737419</v>
      </c>
      <c r="AR99">
        <v>0.16010904113880511</v>
      </c>
      <c r="AS99">
        <v>1.204760787259324</v>
      </c>
      <c r="AT99">
        <v>0.95096288476402302</v>
      </c>
      <c r="AU99">
        <v>-0.62971379840035691</v>
      </c>
      <c r="AV99">
        <v>1.1836107138652701</v>
      </c>
      <c r="AW99">
        <v>1.1367109206437449</v>
      </c>
      <c r="AX99">
        <v>1.117309875354823</v>
      </c>
      <c r="AY99">
        <v>-0.96535883034465142</v>
      </c>
      <c r="AZ99">
        <v>-1.168697462740383</v>
      </c>
      <c r="BA99">
        <v>-1.045380880523862</v>
      </c>
      <c r="BB99">
        <v>-0.2945695219405759</v>
      </c>
      <c r="BC99">
        <v>0.53048584368401064</v>
      </c>
      <c r="BD99">
        <v>0.73675943549307865</v>
      </c>
      <c r="BE99">
        <v>0.38618231188214358</v>
      </c>
      <c r="BF99">
        <v>0.66053384752149069</v>
      </c>
      <c r="BG99">
        <v>2.086647899493915</v>
      </c>
      <c r="BH99">
        <v>0.70393988203594249</v>
      </c>
      <c r="BI99">
        <v>-1.1648981697449341</v>
      </c>
      <c r="BJ99">
        <v>0.83970516732195732</v>
      </c>
      <c r="BK99">
        <v>0.29883359214546129</v>
      </c>
      <c r="BL99">
        <v>-0.81914346696241347</v>
      </c>
      <c r="BM99">
        <v>-1.112425162381806</v>
      </c>
      <c r="BN99">
        <v>0.1085892532431653</v>
      </c>
      <c r="BO99">
        <v>0.85199283405142356</v>
      </c>
      <c r="BP99">
        <v>1.2164657143694939</v>
      </c>
      <c r="BQ99">
        <v>1.246847984489232</v>
      </c>
      <c r="BR99">
        <v>-0.45705302807656439</v>
      </c>
      <c r="BS99">
        <v>0.97504434757316638</v>
      </c>
      <c r="BT99">
        <v>-1.4675502860599201</v>
      </c>
      <c r="BU99">
        <v>-0.80719866380170646</v>
      </c>
      <c r="BV99">
        <v>-1.1733240504035889</v>
      </c>
      <c r="BW99">
        <v>6.6951359587825665E-2</v>
      </c>
      <c r="BX99">
        <v>-0.58883764670841998</v>
      </c>
      <c r="BY99">
        <v>0.27098751766649332</v>
      </c>
      <c r="BZ99">
        <v>-1.0614344252542329</v>
      </c>
      <c r="CA99">
        <v>-0.61459608255207032</v>
      </c>
      <c r="CB99">
        <v>-0.8304715381107286</v>
      </c>
      <c r="CC99">
        <v>-0.38589796556538197</v>
      </c>
      <c r="CD99">
        <v>0.73170532610686434</v>
      </c>
      <c r="CE99">
        <v>-0.18570323804196109</v>
      </c>
      <c r="CF99">
        <v>-1.389512938944345</v>
      </c>
      <c r="CG99">
        <v>-1.3106510554494899</v>
      </c>
      <c r="CH99">
        <v>-1.241007649941843</v>
      </c>
      <c r="CI99">
        <v>-0.55139711959205995</v>
      </c>
      <c r="CJ99">
        <v>-0.7911713778088183</v>
      </c>
      <c r="CK99">
        <v>0.6614312241725131</v>
      </c>
      <c r="CL99">
        <v>1.169253994464603</v>
      </c>
      <c r="CM99">
        <v>1.413404117208098</v>
      </c>
      <c r="CN99">
        <v>-1.1948636488559901</v>
      </c>
      <c r="CO99">
        <v>0.56764555871549716</v>
      </c>
      <c r="CP99">
        <v>0.81444700636783252</v>
      </c>
      <c r="CQ99">
        <v>0.26654623075340328</v>
      </c>
      <c r="CR99">
        <v>1.012447298426923</v>
      </c>
      <c r="CS99">
        <v>1.434965257748279</v>
      </c>
      <c r="CT99">
        <v>-0.78818475943211463</v>
      </c>
      <c r="CU99">
        <v>-0.38620742858374302</v>
      </c>
      <c r="CV99">
        <v>-1.150573316687352</v>
      </c>
      <c r="CW99">
        <v>0.4722426466818318</v>
      </c>
      <c r="CX99">
        <v>0.43947003487849068</v>
      </c>
      <c r="CY99">
        <v>1.206605185997873</v>
      </c>
      <c r="CZ99">
        <v>-0.79554141400284872</v>
      </c>
      <c r="DA99">
        <v>-0.1084116014234128</v>
      </c>
      <c r="DB99">
        <v>1.1884913813875411</v>
      </c>
      <c r="DC99">
        <v>-0.76821104605796053</v>
      </c>
      <c r="DD99">
        <v>1.037541857667259</v>
      </c>
      <c r="DE99">
        <v>0.42276570504749023</v>
      </c>
      <c r="DF99">
        <v>-1.210064861736553</v>
      </c>
      <c r="DG99">
        <v>1.079991552112799</v>
      </c>
      <c r="DH99">
        <v>-1.1945434065861029</v>
      </c>
      <c r="DI99">
        <v>-9.7358152469767908E-2</v>
      </c>
      <c r="DJ99">
        <v>2.3921014382114509</v>
      </c>
      <c r="DK99">
        <v>-0.48915551188614631</v>
      </c>
      <c r="DL99">
        <v>-0.89029917182682583</v>
      </c>
      <c r="DM99">
        <v>1.020577425487716</v>
      </c>
      <c r="DN99">
        <v>0.34819005636539319</v>
      </c>
    </row>
    <row r="100" spans="1:118" x14ac:dyDescent="0.2">
      <c r="A100" s="2">
        <v>44797</v>
      </c>
      <c r="B100">
        <v>1.1469455840652929</v>
      </c>
      <c r="C100">
        <v>0.70105466515641168</v>
      </c>
      <c r="D100">
        <v>0.90499036055487092</v>
      </c>
      <c r="E100">
        <v>-0.7412434882544493</v>
      </c>
      <c r="F100">
        <v>-0.85293393406542595</v>
      </c>
      <c r="G100">
        <v>-1.588866969063373</v>
      </c>
      <c r="H100">
        <v>0.56051151638167052</v>
      </c>
      <c r="I100">
        <v>1.094096261939892</v>
      </c>
      <c r="J100">
        <v>-1.6144148459913481</v>
      </c>
      <c r="K100">
        <v>-1.3062251448776969</v>
      </c>
      <c r="L100">
        <v>-0.8933709212821026</v>
      </c>
      <c r="M100">
        <v>-1.2466929729106959</v>
      </c>
      <c r="N100">
        <v>-0.89202794926148987</v>
      </c>
      <c r="O100">
        <v>0.28445196626617347</v>
      </c>
      <c r="P100">
        <v>0.2586018407217226</v>
      </c>
      <c r="Q100">
        <v>-1.390061142569198</v>
      </c>
      <c r="R100">
        <v>-0.68042022745773301</v>
      </c>
      <c r="S100">
        <v>-1.0906959094648869</v>
      </c>
      <c r="T100">
        <v>0.34490866757255589</v>
      </c>
      <c r="U100">
        <v>1.1228326858683839</v>
      </c>
      <c r="V100">
        <v>-6.2485960646587888E-2</v>
      </c>
      <c r="W100">
        <v>-1.065868603997238</v>
      </c>
      <c r="X100">
        <v>-1.1854568520109141</v>
      </c>
      <c r="Y100">
        <v>0.94916099701938295</v>
      </c>
      <c r="Z100">
        <v>-1.216794572220625</v>
      </c>
      <c r="AA100">
        <v>-1.141439531765791</v>
      </c>
      <c r="AB100">
        <v>1.1364813082613161</v>
      </c>
      <c r="AC100">
        <v>-1.2560936222143551</v>
      </c>
      <c r="AD100">
        <v>-0.59411136127745146</v>
      </c>
      <c r="AE100">
        <v>-0.91306096008299398</v>
      </c>
      <c r="AF100">
        <v>-0.36221426070533058</v>
      </c>
      <c r="AG100">
        <v>0.50620202789349988</v>
      </c>
      <c r="AH100">
        <v>0.76779171341443653</v>
      </c>
      <c r="AI100">
        <v>-1.3073910821849239</v>
      </c>
      <c r="AJ100">
        <v>-0.95667964258400628</v>
      </c>
      <c r="AK100">
        <v>0.70691942595294199</v>
      </c>
      <c r="AL100">
        <v>-0.84613954259840651</v>
      </c>
      <c r="AM100">
        <v>-1.3429351163298231</v>
      </c>
      <c r="AN100">
        <v>-1.133102267744077</v>
      </c>
      <c r="AO100">
        <v>1.0164981783566509</v>
      </c>
      <c r="AP100">
        <v>-1.008189180361597</v>
      </c>
      <c r="AQ100">
        <v>0.85091280257242075</v>
      </c>
      <c r="AR100">
        <v>0.28414055458266652</v>
      </c>
      <c r="AS100">
        <v>1.1905332783689819</v>
      </c>
      <c r="AT100">
        <v>0.9621648277928081</v>
      </c>
      <c r="AU100">
        <v>-0.63226675590375225</v>
      </c>
      <c r="AV100">
        <v>1.1866154461833489</v>
      </c>
      <c r="AW100">
        <v>1.1025408396240239</v>
      </c>
      <c r="AX100">
        <v>1.1138448795063951</v>
      </c>
      <c r="AY100">
        <v>-0.96315015442096907</v>
      </c>
      <c r="AZ100">
        <v>-1.182484140845057</v>
      </c>
      <c r="BA100">
        <v>-0.96513885426008572</v>
      </c>
      <c r="BB100">
        <v>-0.29195243290618739</v>
      </c>
      <c r="BC100">
        <v>0.47554268852867171</v>
      </c>
      <c r="BD100">
        <v>0.82347957959512197</v>
      </c>
      <c r="BE100">
        <v>0.4165018630971532</v>
      </c>
      <c r="BF100">
        <v>0.79669347731016193</v>
      </c>
      <c r="BG100">
        <v>2.141219957539934</v>
      </c>
      <c r="BH100">
        <v>0.78548081475920428</v>
      </c>
      <c r="BI100">
        <v>-1.135239593613266</v>
      </c>
      <c r="BJ100">
        <v>0.76460901343541721</v>
      </c>
      <c r="BK100">
        <v>0.31146890323294057</v>
      </c>
      <c r="BL100">
        <v>-0.84353839174942158</v>
      </c>
      <c r="BM100">
        <v>-1.1192248707342689</v>
      </c>
      <c r="BN100">
        <v>8.1776122927963657E-2</v>
      </c>
      <c r="BO100">
        <v>0.80759491101238345</v>
      </c>
      <c r="BP100">
        <v>1.209908902228606</v>
      </c>
      <c r="BQ100">
        <v>1.309986773118492</v>
      </c>
      <c r="BR100">
        <v>-0.2656897673961211</v>
      </c>
      <c r="BS100">
        <v>0.96513558920800879</v>
      </c>
      <c r="BT100">
        <v>-1.484348894569409</v>
      </c>
      <c r="BU100">
        <v>-0.80308167804016584</v>
      </c>
      <c r="BV100">
        <v>-1.1734098887591871</v>
      </c>
      <c r="BW100">
        <v>-5.0540631886014542E-2</v>
      </c>
      <c r="BX100">
        <v>-0.58796974766279197</v>
      </c>
      <c r="BY100">
        <v>0.21984034569116009</v>
      </c>
      <c r="BZ100">
        <v>-1.059162196262396</v>
      </c>
      <c r="CA100">
        <v>-0.59715861811473259</v>
      </c>
      <c r="CB100">
        <v>-0.89572623855224176</v>
      </c>
      <c r="CC100">
        <v>-0.39688322101920409</v>
      </c>
      <c r="CD100">
        <v>0.72692856473395029</v>
      </c>
      <c r="CE100">
        <v>-0.2128892475789245</v>
      </c>
      <c r="CF100">
        <v>-1.3686990972164499</v>
      </c>
      <c r="CG100">
        <v>-1.2654796467896201</v>
      </c>
      <c r="CH100">
        <v>-1.28663736858213</v>
      </c>
      <c r="CI100">
        <v>-0.57753979714395254</v>
      </c>
      <c r="CJ100">
        <v>-0.76109671267509738</v>
      </c>
      <c r="CK100">
        <v>0.74808851771940554</v>
      </c>
      <c r="CL100">
        <v>1.064938092752741</v>
      </c>
      <c r="CM100">
        <v>1.440464320010626</v>
      </c>
      <c r="CN100">
        <v>-1.157770236239039</v>
      </c>
      <c r="CO100">
        <v>0.53753805005448207</v>
      </c>
      <c r="CP100">
        <v>0.82167072874500424</v>
      </c>
      <c r="CQ100">
        <v>0.20614775762896381</v>
      </c>
      <c r="CR100">
        <v>0.99432849172236737</v>
      </c>
      <c r="CS100">
        <v>1.4296775441176011</v>
      </c>
      <c r="CT100">
        <v>-0.78762726971054164</v>
      </c>
      <c r="CU100">
        <v>-0.3856067160667907</v>
      </c>
      <c r="CV100">
        <v>-1.127404232118389</v>
      </c>
      <c r="CW100">
        <v>0.53859046622205808</v>
      </c>
      <c r="CX100">
        <v>0.43141603892987063</v>
      </c>
      <c r="CY100">
        <v>1.2144606682640879</v>
      </c>
      <c r="CZ100">
        <v>-0.84674114616783236</v>
      </c>
      <c r="DA100">
        <v>-0.1040177445198717</v>
      </c>
      <c r="DB100">
        <v>1.1681556269513489</v>
      </c>
      <c r="DC100">
        <v>-0.76277371617736023</v>
      </c>
      <c r="DD100">
        <v>0.99591549544960312</v>
      </c>
      <c r="DE100">
        <v>0.41891694910915112</v>
      </c>
      <c r="DF100">
        <v>-1.215711708305671</v>
      </c>
      <c r="DG100">
        <v>1.0554213767076319</v>
      </c>
      <c r="DH100">
        <v>-1.2099669072258841</v>
      </c>
      <c r="DI100">
        <v>-8.2511300445069408E-2</v>
      </c>
      <c r="DJ100">
        <v>2.38738659041165</v>
      </c>
      <c r="DK100">
        <v>-0.50758165883496675</v>
      </c>
      <c r="DL100">
        <v>-0.86951626074459776</v>
      </c>
      <c r="DM100">
        <v>1.022252917229024</v>
      </c>
      <c r="DN100">
        <v>0.33077008798385238</v>
      </c>
    </row>
    <row r="101" spans="1:118" x14ac:dyDescent="0.2">
      <c r="A101" s="2">
        <v>44798</v>
      </c>
      <c r="B101">
        <v>1.1219887357153391</v>
      </c>
      <c r="C101">
        <v>0.3950772557698754</v>
      </c>
      <c r="D101">
        <v>0.87501660870401621</v>
      </c>
      <c r="E101">
        <v>-0.83830678065302877</v>
      </c>
      <c r="F101">
        <v>-0.77383380813354552</v>
      </c>
      <c r="G101">
        <v>-1.517584010677222</v>
      </c>
      <c r="H101">
        <v>0.61681120346088614</v>
      </c>
      <c r="I101">
        <v>1.0276662943195201</v>
      </c>
      <c r="J101">
        <v>-1.5431034484294019</v>
      </c>
      <c r="K101">
        <v>-1.2522424014697571</v>
      </c>
      <c r="L101">
        <v>-0.81918659578015318</v>
      </c>
      <c r="M101">
        <v>-1.054143438542843</v>
      </c>
      <c r="N101">
        <v>-0.91681933684106609</v>
      </c>
      <c r="O101">
        <v>0.15340271887399989</v>
      </c>
      <c r="P101">
        <v>0.1057745315236337</v>
      </c>
      <c r="Q101">
        <v>-1.357951188136836</v>
      </c>
      <c r="R101">
        <v>-0.66563046139114435</v>
      </c>
      <c r="S101">
        <v>-1.0117577968036291</v>
      </c>
      <c r="T101">
        <v>0.18776281526042521</v>
      </c>
      <c r="U101">
        <v>1.1038748793500901</v>
      </c>
      <c r="V101">
        <v>-0.1626443700155121</v>
      </c>
      <c r="W101">
        <v>-0.93612025320073833</v>
      </c>
      <c r="X101">
        <v>-1.1306563844668069</v>
      </c>
      <c r="Y101">
        <v>0.87566732704735395</v>
      </c>
      <c r="Z101">
        <v>-1.3341620275710371</v>
      </c>
      <c r="AA101">
        <v>-1.141549179457108</v>
      </c>
      <c r="AB101">
        <v>1.1065975306686191</v>
      </c>
      <c r="AC101">
        <v>-1.2181368630129159</v>
      </c>
      <c r="AD101">
        <v>-0.66485480454270918</v>
      </c>
      <c r="AE101">
        <v>-0.88933889616129946</v>
      </c>
      <c r="AF101">
        <v>-0.39462700286709218</v>
      </c>
      <c r="AG101">
        <v>0.46726614354920992</v>
      </c>
      <c r="AH101">
        <v>0.74283243501483909</v>
      </c>
      <c r="AI101">
        <v>-1.2626497110983541</v>
      </c>
      <c r="AJ101">
        <v>-0.94343771798256648</v>
      </c>
      <c r="AK101">
        <v>0.75790485552890585</v>
      </c>
      <c r="AL101">
        <v>-0.66958788198543395</v>
      </c>
      <c r="AM101">
        <v>-1.3661586846190701</v>
      </c>
      <c r="AN101">
        <v>-1.1162005672112429</v>
      </c>
      <c r="AO101">
        <v>0.98413232529676709</v>
      </c>
      <c r="AP101">
        <v>-0.994100216127763</v>
      </c>
      <c r="AQ101">
        <v>0.80330260935200215</v>
      </c>
      <c r="AR101">
        <v>0.39521702045991991</v>
      </c>
      <c r="AS101">
        <v>1.3385408063092601</v>
      </c>
      <c r="AT101">
        <v>0.85490366187946132</v>
      </c>
      <c r="AU101">
        <v>-0.68067664290398355</v>
      </c>
      <c r="AV101">
        <v>1.2201701648593859</v>
      </c>
      <c r="AW101">
        <v>1.0626356441892859</v>
      </c>
      <c r="AX101">
        <v>1.1025254786519441</v>
      </c>
      <c r="AY101">
        <v>-0.97207949195272858</v>
      </c>
      <c r="AZ101">
        <v>-1.1476194060076861</v>
      </c>
      <c r="BA101">
        <v>-0.7856779924992191</v>
      </c>
      <c r="BB101">
        <v>-0.24253249806031049</v>
      </c>
      <c r="BC101">
        <v>0.57885003901424581</v>
      </c>
      <c r="BD101">
        <v>1.037674865847227</v>
      </c>
      <c r="BE101">
        <v>0.41497924446393908</v>
      </c>
      <c r="BF101">
        <v>1.090540844175981</v>
      </c>
      <c r="BG101">
        <v>2.2413616866095452</v>
      </c>
      <c r="BH101">
        <v>0.81835453430211358</v>
      </c>
      <c r="BI101">
        <v>-0.95794094412061626</v>
      </c>
      <c r="BJ101">
        <v>0.74490314004701019</v>
      </c>
      <c r="BK101">
        <v>0.24726874575853741</v>
      </c>
      <c r="BL101">
        <v>-0.83816221215571662</v>
      </c>
      <c r="BM101">
        <v>-1.059063826030664</v>
      </c>
      <c r="BN101">
        <v>1.545157502663261E-2</v>
      </c>
      <c r="BO101">
        <v>0.7734363314174949</v>
      </c>
      <c r="BP101">
        <v>1.156738483893708</v>
      </c>
      <c r="BQ101">
        <v>1.443397890250141</v>
      </c>
      <c r="BR101">
        <v>-7.4391564933506946E-2</v>
      </c>
      <c r="BS101">
        <v>0.97288811964303734</v>
      </c>
      <c r="BT101">
        <v>-1.4433964029549351</v>
      </c>
      <c r="BU101">
        <v>-0.82211055479021078</v>
      </c>
      <c r="BV101">
        <v>-1.420297222594761</v>
      </c>
      <c r="BW101">
        <v>-0.1043113142644676</v>
      </c>
      <c r="BX101">
        <v>-0.59232106182338728</v>
      </c>
      <c r="BY101">
        <v>0.26416154029391681</v>
      </c>
      <c r="BZ101">
        <v>-1.0330164455483439</v>
      </c>
      <c r="CA101">
        <v>-0.57027682207652108</v>
      </c>
      <c r="CB101">
        <v>-0.89573451257036119</v>
      </c>
      <c r="CC101">
        <v>-0.54603804889958318</v>
      </c>
      <c r="CD101">
        <v>0.71590666785706492</v>
      </c>
      <c r="CE101">
        <v>-0.15923348650975511</v>
      </c>
      <c r="CF101">
        <v>-1.253448448420476</v>
      </c>
      <c r="CG101">
        <v>-1.1845654191124191</v>
      </c>
      <c r="CH101">
        <v>-1.218825852720256</v>
      </c>
      <c r="CI101">
        <v>-0.53762208674091905</v>
      </c>
      <c r="CJ101">
        <v>-0.69849049678306141</v>
      </c>
      <c r="CK101">
        <v>0.86569898069085849</v>
      </c>
      <c r="CL101">
        <v>0.99816890772940015</v>
      </c>
      <c r="CM101">
        <v>1.4793222002382169</v>
      </c>
      <c r="CN101">
        <v>-1.1140679588103359</v>
      </c>
      <c r="CO101">
        <v>0.46590675345541072</v>
      </c>
      <c r="CP101">
        <v>0.91187098159848257</v>
      </c>
      <c r="CQ101">
        <v>0.20989168982649339</v>
      </c>
      <c r="CR101">
        <v>0.98732746689578166</v>
      </c>
      <c r="CS101">
        <v>1.6285338320842311</v>
      </c>
      <c r="CT101">
        <v>-0.71073174194957134</v>
      </c>
      <c r="CU101">
        <v>-0.23999167789313891</v>
      </c>
      <c r="CV101">
        <v>-1.1312748091656359</v>
      </c>
      <c r="CW101">
        <v>0.50652360402733099</v>
      </c>
      <c r="CX101">
        <v>0.34153278312350999</v>
      </c>
      <c r="CY101">
        <v>1.2063053123198439</v>
      </c>
      <c r="CZ101">
        <v>-0.92604138484028353</v>
      </c>
      <c r="DA101">
        <v>-4.817884034516897E-2</v>
      </c>
      <c r="DB101">
        <v>1.149341508282864</v>
      </c>
      <c r="DC101">
        <v>-0.73886150637771975</v>
      </c>
      <c r="DD101">
        <v>0.97070023770395397</v>
      </c>
      <c r="DE101">
        <v>0.43510771353656219</v>
      </c>
      <c r="DF101">
        <v>-1.19174848435097</v>
      </c>
      <c r="DG101">
        <v>1.0355800051006561</v>
      </c>
      <c r="DH101">
        <v>-1.2058928274408349</v>
      </c>
      <c r="DI101">
        <v>1.493194666491502E-2</v>
      </c>
      <c r="DJ101">
        <v>2.499809854003237</v>
      </c>
      <c r="DK101">
        <v>-0.3853693735327402</v>
      </c>
      <c r="DL101">
        <v>-0.93827105058056082</v>
      </c>
      <c r="DM101">
        <v>1.0823931105266931</v>
      </c>
      <c r="DN101">
        <v>0.30097202466177048</v>
      </c>
    </row>
    <row r="102" spans="1:118" x14ac:dyDescent="0.2">
      <c r="A102" s="2">
        <v>44799</v>
      </c>
      <c r="B102">
        <v>1.1654686735383351</v>
      </c>
      <c r="C102">
        <v>0.7996650817609724</v>
      </c>
      <c r="D102">
        <v>0.95829554389796867</v>
      </c>
      <c r="E102">
        <v>-0.64214643983304764</v>
      </c>
      <c r="F102">
        <v>-0.92047761552829466</v>
      </c>
      <c r="G102">
        <v>-1.556886828970057</v>
      </c>
      <c r="H102">
        <v>0.49062646850649771</v>
      </c>
      <c r="I102">
        <v>1.204138106762664</v>
      </c>
      <c r="J102">
        <v>-1.7143461999317371</v>
      </c>
      <c r="K102">
        <v>-1.3344959789427919</v>
      </c>
      <c r="L102">
        <v>-0.72895706756529444</v>
      </c>
      <c r="M102">
        <v>-0.8889105137727622</v>
      </c>
      <c r="N102">
        <v>-0.88296814053334638</v>
      </c>
      <c r="O102">
        <v>-0.31127840367750348</v>
      </c>
      <c r="P102">
        <v>0.21345539271547029</v>
      </c>
      <c r="Q102">
        <v>-1.322843771056224</v>
      </c>
      <c r="R102">
        <v>-0.41204360037092241</v>
      </c>
      <c r="S102">
        <v>-1.103732467643372</v>
      </c>
      <c r="T102">
        <v>0.51518649174047249</v>
      </c>
      <c r="U102">
        <v>1.176216379513608</v>
      </c>
      <c r="V102">
        <v>0.1191092194783822</v>
      </c>
      <c r="W102">
        <v>-1.083191508260694</v>
      </c>
      <c r="X102">
        <v>-1.2740816609476651</v>
      </c>
      <c r="Y102">
        <v>0.97648790255949947</v>
      </c>
      <c r="Z102">
        <v>-1.2259682033251329</v>
      </c>
      <c r="AA102">
        <v>-1.1527998069232479</v>
      </c>
      <c r="AB102">
        <v>1.0639098215136189</v>
      </c>
      <c r="AC102">
        <v>-1.398084190189731</v>
      </c>
      <c r="AD102">
        <v>-0.52504746570531724</v>
      </c>
      <c r="AE102">
        <v>-1.012467638604837</v>
      </c>
      <c r="AF102">
        <v>-0.50366548320347848</v>
      </c>
      <c r="AG102">
        <v>0.62423889662646426</v>
      </c>
      <c r="AH102">
        <v>0.83206228899335832</v>
      </c>
      <c r="AI102">
        <v>-1.374287103721114</v>
      </c>
      <c r="AJ102">
        <v>-0.9558861488395819</v>
      </c>
      <c r="AK102">
        <v>0.83541429097810416</v>
      </c>
      <c r="AL102">
        <v>-0.98902262156470044</v>
      </c>
      <c r="AM102">
        <v>-1.317277616101556</v>
      </c>
      <c r="AN102">
        <v>-1.1556299799309231</v>
      </c>
      <c r="AO102">
        <v>1.060440184229664</v>
      </c>
      <c r="AP102">
        <v>-0.94336811112809837</v>
      </c>
      <c r="AQ102">
        <v>0.88937003295841432</v>
      </c>
      <c r="AR102">
        <v>0.38668300701641128</v>
      </c>
      <c r="AS102">
        <v>1.0750227285669081</v>
      </c>
      <c r="AT102">
        <v>0.96691167337383876</v>
      </c>
      <c r="AU102">
        <v>-0.66183423232127114</v>
      </c>
      <c r="AV102">
        <v>1.1278644243294349</v>
      </c>
      <c r="AW102">
        <v>1.1871263264500409</v>
      </c>
      <c r="AX102">
        <v>1.1101851561870839</v>
      </c>
      <c r="AY102">
        <v>-0.86143486917569345</v>
      </c>
      <c r="AZ102">
        <v>-1.256782660206831</v>
      </c>
      <c r="BA102">
        <v>-1.0329537576023851</v>
      </c>
      <c r="BB102">
        <v>-0.33953824533820343</v>
      </c>
      <c r="BC102">
        <v>0.37493031188091169</v>
      </c>
      <c r="BD102">
        <v>0.896375521708622</v>
      </c>
      <c r="BE102">
        <v>0.43421402697371769</v>
      </c>
      <c r="BF102">
        <v>0.6465564193537443</v>
      </c>
      <c r="BG102">
        <v>2.0175410861407679</v>
      </c>
      <c r="BH102">
        <v>0.54477017430595942</v>
      </c>
      <c r="BI102">
        <v>-1.286859361255587</v>
      </c>
      <c r="BJ102">
        <v>0.72543592852099315</v>
      </c>
      <c r="BK102">
        <v>0.38928008112512552</v>
      </c>
      <c r="BL102">
        <v>-0.76077444697687757</v>
      </c>
      <c r="BM102">
        <v>-1.1635268996257191</v>
      </c>
      <c r="BN102">
        <v>8.021866745908704E-2</v>
      </c>
      <c r="BO102">
        <v>0.79097697739286776</v>
      </c>
      <c r="BP102">
        <v>1.143313967835577</v>
      </c>
      <c r="BQ102">
        <v>0.95245958372929862</v>
      </c>
      <c r="BR102">
        <v>-0.1896053181843125</v>
      </c>
      <c r="BS102">
        <v>0.98409390625022308</v>
      </c>
      <c r="BT102">
        <v>-1.5821541303039419</v>
      </c>
      <c r="BU102">
        <v>-0.76280381939726161</v>
      </c>
      <c r="BV102">
        <v>-0.94681203692033089</v>
      </c>
      <c r="BW102">
        <v>-0.1006022262071485</v>
      </c>
      <c r="BX102">
        <v>-0.49864787474898969</v>
      </c>
      <c r="BY102">
        <v>-4.0870152653307103E-2</v>
      </c>
      <c r="BZ102">
        <v>-1.0501410940212199</v>
      </c>
      <c r="CA102">
        <v>-0.66358956688107795</v>
      </c>
      <c r="CB102">
        <v>-0.94152002586954386</v>
      </c>
      <c r="CC102">
        <v>-0.26226426412570381</v>
      </c>
      <c r="CD102">
        <v>0.74789137032977182</v>
      </c>
      <c r="CE102">
        <v>-0.31491803828300952</v>
      </c>
      <c r="CF102">
        <v>-1.348538875314397</v>
      </c>
      <c r="CG102">
        <v>-1.1808364282334221</v>
      </c>
      <c r="CH102">
        <v>-1.3163032470386311</v>
      </c>
      <c r="CI102">
        <v>-0.6177651826614643</v>
      </c>
      <c r="CJ102">
        <v>-0.81207168536806773</v>
      </c>
      <c r="CK102">
        <v>0.25638976452101042</v>
      </c>
      <c r="CL102">
        <v>1.078006360667622</v>
      </c>
      <c r="CM102">
        <v>1.343372946872708</v>
      </c>
      <c r="CN102">
        <v>-1.1513407278972629</v>
      </c>
      <c r="CO102">
        <v>0.69882503777714</v>
      </c>
      <c r="CP102">
        <v>0.70731469042483697</v>
      </c>
      <c r="CQ102">
        <v>0.3301037692150271</v>
      </c>
      <c r="CR102">
        <v>1.022383946751938</v>
      </c>
      <c r="CS102">
        <v>1.5320538424581061</v>
      </c>
      <c r="CT102">
        <v>-0.94358578664838511</v>
      </c>
      <c r="CU102">
        <v>-0.53045654757401284</v>
      </c>
      <c r="CV102">
        <v>-1.131496398513075</v>
      </c>
      <c r="CW102">
        <v>0.66985842340292234</v>
      </c>
      <c r="CX102">
        <v>0.55117074047717751</v>
      </c>
      <c r="CY102">
        <v>1.1673424836960571</v>
      </c>
      <c r="CZ102">
        <v>-0.75862520115485088</v>
      </c>
      <c r="DA102">
        <v>-5.7469805792058161E-2</v>
      </c>
      <c r="DB102">
        <v>1.4109493243272531</v>
      </c>
      <c r="DC102">
        <v>-0.81701426502456054</v>
      </c>
      <c r="DD102">
        <v>1.003214970288189</v>
      </c>
      <c r="DE102">
        <v>0.40673385997524247</v>
      </c>
      <c r="DF102">
        <v>-1.344536310053422</v>
      </c>
      <c r="DG102">
        <v>1.092900649922375</v>
      </c>
      <c r="DH102">
        <v>-1.2353424912458091</v>
      </c>
      <c r="DI102">
        <v>-0.43236385850850889</v>
      </c>
      <c r="DJ102">
        <v>2.270000950203714</v>
      </c>
      <c r="DK102">
        <v>-0.676021495371112</v>
      </c>
      <c r="DL102">
        <v>-0.84778203332890523</v>
      </c>
      <c r="DM102">
        <v>1.028881269037307</v>
      </c>
      <c r="DN102">
        <v>0.47939965009607138</v>
      </c>
    </row>
    <row r="103" spans="1:118" x14ac:dyDescent="0.2">
      <c r="A103" s="2">
        <v>44802</v>
      </c>
      <c r="B103">
        <v>1.1767969503732969</v>
      </c>
      <c r="C103">
        <v>0.85857364816459492</v>
      </c>
      <c r="D103">
        <v>0.967622442572733</v>
      </c>
      <c r="E103">
        <v>-0.60332593889297526</v>
      </c>
      <c r="F103">
        <v>-0.96514590719093341</v>
      </c>
      <c r="G103">
        <v>-1.5544875594031049</v>
      </c>
      <c r="H103">
        <v>0.47152982469535337</v>
      </c>
      <c r="I103">
        <v>1.240183473630228</v>
      </c>
      <c r="J103">
        <v>-1.7068110557622029</v>
      </c>
      <c r="K103">
        <v>-1.367940734921961</v>
      </c>
      <c r="L103">
        <v>-0.81600510161783357</v>
      </c>
      <c r="M103">
        <v>-0.85650987890591379</v>
      </c>
      <c r="N103">
        <v>-0.85948811146829518</v>
      </c>
      <c r="O103">
        <v>-0.54367255926792046</v>
      </c>
      <c r="P103">
        <v>0.1752687324261023</v>
      </c>
      <c r="Q103">
        <v>-1.2764341027909709</v>
      </c>
      <c r="R103">
        <v>-0.42838211701554452</v>
      </c>
      <c r="S103">
        <v>-1.136025371830061</v>
      </c>
      <c r="T103">
        <v>0.47499494117905833</v>
      </c>
      <c r="U103">
        <v>1.179493613620701</v>
      </c>
      <c r="V103">
        <v>0.19554441859435029</v>
      </c>
      <c r="W103">
        <v>-1.0508577523947169</v>
      </c>
      <c r="X103">
        <v>-1.2740991181734591</v>
      </c>
      <c r="Y103">
        <v>1.039822197733169</v>
      </c>
      <c r="Z103">
        <v>-1.2091756205499931</v>
      </c>
      <c r="AA103">
        <v>-1.157511627164167</v>
      </c>
      <c r="AB103">
        <v>1.0442643018614191</v>
      </c>
      <c r="AC103">
        <v>-1.545894061163082</v>
      </c>
      <c r="AD103">
        <v>-0.52959795753084216</v>
      </c>
      <c r="AE103">
        <v>-1.073163059521022</v>
      </c>
      <c r="AF103">
        <v>-0.64603926076322749</v>
      </c>
      <c r="AG103">
        <v>0.67914761667434265</v>
      </c>
      <c r="AH103">
        <v>0.85137304064432706</v>
      </c>
      <c r="AI103">
        <v>-1.3270051645921641</v>
      </c>
      <c r="AJ103">
        <v>-1.0123838093063771</v>
      </c>
      <c r="AK103">
        <v>0.89170814422426625</v>
      </c>
      <c r="AL103">
        <v>-1.0384249178626499</v>
      </c>
      <c r="AM103">
        <v>-1.332993998977354</v>
      </c>
      <c r="AN103">
        <v>-1.166630118404302</v>
      </c>
      <c r="AO103">
        <v>1.0704895564140491</v>
      </c>
      <c r="AP103">
        <v>-0.88629679551371676</v>
      </c>
      <c r="AQ103">
        <v>0.93557903736252235</v>
      </c>
      <c r="AR103">
        <v>0.48076386715810171</v>
      </c>
      <c r="AS103">
        <v>1.0511874454749079</v>
      </c>
      <c r="AT103">
        <v>0.95853021652643899</v>
      </c>
      <c r="AU103">
        <v>-0.62762968793172502</v>
      </c>
      <c r="AV103">
        <v>1.1381278497250551</v>
      </c>
      <c r="AW103">
        <v>1.204926590348649</v>
      </c>
      <c r="AX103">
        <v>1.1349737683183421</v>
      </c>
      <c r="AY103">
        <v>-0.84405783539061463</v>
      </c>
      <c r="AZ103">
        <v>-1.248807404016592</v>
      </c>
      <c r="BA103">
        <v>-1.2006838397967869</v>
      </c>
      <c r="BB103">
        <v>-0.37127705425654461</v>
      </c>
      <c r="BC103">
        <v>0.26843227993646163</v>
      </c>
      <c r="BD103">
        <v>0.76725934461223966</v>
      </c>
      <c r="BE103">
        <v>0.44223523409924448</v>
      </c>
      <c r="BF103">
        <v>0.54961933074499592</v>
      </c>
      <c r="BG103">
        <v>1.999179530889301</v>
      </c>
      <c r="BH103">
        <v>0.51367180877674656</v>
      </c>
      <c r="BI103">
        <v>-1.3678436963524669</v>
      </c>
      <c r="BJ103">
        <v>0.82295521071134803</v>
      </c>
      <c r="BK103">
        <v>0.46893687745410451</v>
      </c>
      <c r="BL103">
        <v>-0.77591964816170422</v>
      </c>
      <c r="BM103">
        <v>-1.197152044917247</v>
      </c>
      <c r="BN103">
        <v>7.8742952479316841E-2</v>
      </c>
      <c r="BO103">
        <v>0.8619176969959319</v>
      </c>
      <c r="BP103">
        <v>1.0723724912075829</v>
      </c>
      <c r="BQ103">
        <v>1.0039614367819061</v>
      </c>
      <c r="BR103">
        <v>-0.22063285936607299</v>
      </c>
      <c r="BS103">
        <v>1.034841217142239</v>
      </c>
      <c r="BT103">
        <v>-1.6213195340826989</v>
      </c>
      <c r="BU103">
        <v>-0.72101111952975827</v>
      </c>
      <c r="BV103">
        <v>-0.80924074997920814</v>
      </c>
      <c r="BW103">
        <v>-6.4588696914978594E-2</v>
      </c>
      <c r="BX103">
        <v>-0.62623751297185604</v>
      </c>
      <c r="BY103">
        <v>-0.2035965423805971</v>
      </c>
      <c r="BZ103">
        <v>-1.0652173421707021</v>
      </c>
      <c r="CA103">
        <v>-0.67028349018858047</v>
      </c>
      <c r="CB103">
        <v>-0.93932099542999292</v>
      </c>
      <c r="CC103">
        <v>-0.15791490329746671</v>
      </c>
      <c r="CD103">
        <v>0.74749761070737442</v>
      </c>
      <c r="CE103">
        <v>-0.29666014389491829</v>
      </c>
      <c r="CF103">
        <v>-1.3406713624465521</v>
      </c>
      <c r="CG103">
        <v>-1.1339811854744419</v>
      </c>
      <c r="CH103">
        <v>-1.3161204083096769</v>
      </c>
      <c r="CI103">
        <v>-0.60355305523561942</v>
      </c>
      <c r="CJ103">
        <v>-0.85834074140988481</v>
      </c>
      <c r="CK103">
        <v>0.24131775154607751</v>
      </c>
      <c r="CL103">
        <v>1.2235453584023881</v>
      </c>
      <c r="CM103">
        <v>1.328118262917662</v>
      </c>
      <c r="CN103">
        <v>-0.92754625664400048</v>
      </c>
      <c r="CO103">
        <v>0.70404702118796914</v>
      </c>
      <c r="CP103">
        <v>0.64999265841737142</v>
      </c>
      <c r="CQ103">
        <v>0.3806035563000883</v>
      </c>
      <c r="CR103">
        <v>1.017085637965957</v>
      </c>
      <c r="CS103">
        <v>1.5285359451867151</v>
      </c>
      <c r="CT103">
        <v>-0.97766897504584438</v>
      </c>
      <c r="CU103">
        <v>-0.57037518776027896</v>
      </c>
      <c r="CV103">
        <v>-1.161376039624942</v>
      </c>
      <c r="CW103">
        <v>0.65204670022420141</v>
      </c>
      <c r="CX103">
        <v>0.64823991148625948</v>
      </c>
      <c r="CY103">
        <v>1.165808498794805</v>
      </c>
      <c r="CZ103">
        <v>-0.63640218685337058</v>
      </c>
      <c r="DA103">
        <v>-0.16607438896381291</v>
      </c>
      <c r="DB103">
        <v>1.494178256485547</v>
      </c>
      <c r="DC103">
        <v>-0.7358363915895143</v>
      </c>
      <c r="DD103">
        <v>1.007451017205399</v>
      </c>
      <c r="DE103">
        <v>0.51806538369718769</v>
      </c>
      <c r="DF103">
        <v>-1.3493574111743809</v>
      </c>
      <c r="DG103">
        <v>1.089165103947533</v>
      </c>
      <c r="DH103">
        <v>-1.2584594098316151</v>
      </c>
      <c r="DI103">
        <v>-0.34120978511633809</v>
      </c>
      <c r="DJ103">
        <v>2.2184038672454922</v>
      </c>
      <c r="DK103">
        <v>-0.72969346467099117</v>
      </c>
      <c r="DL103">
        <v>-0.88164322414939134</v>
      </c>
      <c r="DM103">
        <v>0.99629643233832554</v>
      </c>
      <c r="DN103">
        <v>0.51095146241946998</v>
      </c>
    </row>
    <row r="104" spans="1:118" x14ac:dyDescent="0.2">
      <c r="A104" s="2">
        <v>44803</v>
      </c>
      <c r="B104">
        <v>1.191242691577437</v>
      </c>
      <c r="C104">
        <v>0.90505834455183076</v>
      </c>
      <c r="D104">
        <v>1.0230525022112471</v>
      </c>
      <c r="E104">
        <v>-0.51234820702440187</v>
      </c>
      <c r="F104">
        <v>-0.99484198196123896</v>
      </c>
      <c r="G104">
        <v>-1.590858136839463</v>
      </c>
      <c r="H104">
        <v>0.52568218696825786</v>
      </c>
      <c r="I104">
        <v>1.263443967063826</v>
      </c>
      <c r="J104">
        <v>-1.7368742449150389</v>
      </c>
      <c r="K104">
        <v>-1.4053612839692049</v>
      </c>
      <c r="L104">
        <v>-0.97281420041789901</v>
      </c>
      <c r="M104">
        <v>-0.87026504588778697</v>
      </c>
      <c r="N104">
        <v>-0.86461421488397971</v>
      </c>
      <c r="O104">
        <v>-0.37019782639594889</v>
      </c>
      <c r="P104">
        <v>0.26888088856959091</v>
      </c>
      <c r="Q104">
        <v>-1.2805540067845309</v>
      </c>
      <c r="R104">
        <v>-0.47017427922359067</v>
      </c>
      <c r="S104">
        <v>-1.168432779604123</v>
      </c>
      <c r="T104">
        <v>0.52087342486630372</v>
      </c>
      <c r="U104">
        <v>1.200895503045095</v>
      </c>
      <c r="V104">
        <v>0.2399802159364319</v>
      </c>
      <c r="W104">
        <v>-1.04961790050048</v>
      </c>
      <c r="X104">
        <v>-1.296413401078125</v>
      </c>
      <c r="Y104">
        <v>1.007917129187841</v>
      </c>
      <c r="Z104">
        <v>-1.180780479009349</v>
      </c>
      <c r="AA104">
        <v>-1.15664125603243</v>
      </c>
      <c r="AB104">
        <v>1.065666274588603</v>
      </c>
      <c r="AC104">
        <v>-1.5843556618041641</v>
      </c>
      <c r="AD104">
        <v>-0.56731801587526942</v>
      </c>
      <c r="AE104">
        <v>-1.0788936816532559</v>
      </c>
      <c r="AF104">
        <v>-0.66936788876754827</v>
      </c>
      <c r="AG104">
        <v>0.72708703255603713</v>
      </c>
      <c r="AH104">
        <v>0.887304612035552</v>
      </c>
      <c r="AI104">
        <v>-1.372730710270939</v>
      </c>
      <c r="AJ104">
        <v>-1.0252085806842921</v>
      </c>
      <c r="AK104">
        <v>0.92866817706480009</v>
      </c>
      <c r="AL104">
        <v>-1.0497530597579829</v>
      </c>
      <c r="AM104">
        <v>-1.287035830805014</v>
      </c>
      <c r="AN104">
        <v>-1.169130502817237</v>
      </c>
      <c r="AO104">
        <v>1.0998784062513489</v>
      </c>
      <c r="AP104">
        <v>-0.89738553167891699</v>
      </c>
      <c r="AQ104">
        <v>0.91153588804512242</v>
      </c>
      <c r="AR104">
        <v>0.2148446358285554</v>
      </c>
      <c r="AS104">
        <v>0.98006548077379829</v>
      </c>
      <c r="AT104">
        <v>0.99095060023593828</v>
      </c>
      <c r="AU104">
        <v>-0.65337464616522167</v>
      </c>
      <c r="AV104">
        <v>1.1291298801308201</v>
      </c>
      <c r="AW104">
        <v>1.225917315774643</v>
      </c>
      <c r="AX104">
        <v>1.14568237017233</v>
      </c>
      <c r="AY104">
        <v>-0.807378919476196</v>
      </c>
      <c r="AZ104">
        <v>-1.3032474055210379</v>
      </c>
      <c r="BA104">
        <v>-1.3901023272395789</v>
      </c>
      <c r="BB104">
        <v>-0.38307155332246923</v>
      </c>
      <c r="BC104">
        <v>0.23609173119735649</v>
      </c>
      <c r="BD104">
        <v>0.69842406898118192</v>
      </c>
      <c r="BE104">
        <v>0.46497885715189208</v>
      </c>
      <c r="BF104">
        <v>0.5413970540484937</v>
      </c>
      <c r="BG104">
        <v>1.7734216758497829</v>
      </c>
      <c r="BH104">
        <v>0.36410687547655901</v>
      </c>
      <c r="BI104">
        <v>-1.388940357021835</v>
      </c>
      <c r="BJ104">
        <v>0.63826813906805846</v>
      </c>
      <c r="BK104">
        <v>0.51103184389279421</v>
      </c>
      <c r="BL104">
        <v>-0.75202380164731641</v>
      </c>
      <c r="BM104">
        <v>-1.2007334358333559</v>
      </c>
      <c r="BN104">
        <v>0.11736894107758469</v>
      </c>
      <c r="BO104">
        <v>0.88467072830599081</v>
      </c>
      <c r="BP104">
        <v>1.0917777295781761</v>
      </c>
      <c r="BQ104">
        <v>0.90862186698396674</v>
      </c>
      <c r="BR104">
        <v>-0.38201005160122242</v>
      </c>
      <c r="BS104">
        <v>1.0884409885896591</v>
      </c>
      <c r="BT104">
        <v>-1.638581546076346</v>
      </c>
      <c r="BU104">
        <v>-0.76436644387716934</v>
      </c>
      <c r="BV104">
        <v>-0.77489250164916645</v>
      </c>
      <c r="BW104">
        <v>-0.11018006482723371</v>
      </c>
      <c r="BX104">
        <v>-0.55779782846948078</v>
      </c>
      <c r="BY104">
        <v>-0.31101479995814818</v>
      </c>
      <c r="BZ104">
        <v>-1.050398110482109</v>
      </c>
      <c r="CA104">
        <v>-0.67044971653807772</v>
      </c>
      <c r="CB104">
        <v>-0.92265690878395701</v>
      </c>
      <c r="CC104">
        <v>-0.1202364543634654</v>
      </c>
      <c r="CD104">
        <v>0.78266013452750549</v>
      </c>
      <c r="CE104">
        <v>-0.33961241505059742</v>
      </c>
      <c r="CF104">
        <v>-1.399962121239462</v>
      </c>
      <c r="CG104">
        <v>-1.1414176279762069</v>
      </c>
      <c r="CH104">
        <v>-1.386114679631002</v>
      </c>
      <c r="CI104">
        <v>-0.62208387789158226</v>
      </c>
      <c r="CJ104">
        <v>-0.89994469162894741</v>
      </c>
      <c r="CK104">
        <v>0.1434106373806118</v>
      </c>
      <c r="CL104">
        <v>1.280339568865227</v>
      </c>
      <c r="CM104">
        <v>1.2346132941761601</v>
      </c>
      <c r="CN104">
        <v>-0.9385995170395347</v>
      </c>
      <c r="CO104">
        <v>0.72376282362895783</v>
      </c>
      <c r="CP104">
        <v>0.55497584247046194</v>
      </c>
      <c r="CQ104">
        <v>0.39676732065067061</v>
      </c>
      <c r="CR104">
        <v>1.0250650680895701</v>
      </c>
      <c r="CS104">
        <v>1.4954204904907771</v>
      </c>
      <c r="CT104">
        <v>-1.0618766219501441</v>
      </c>
      <c r="CU104">
        <v>-0.65121621846456468</v>
      </c>
      <c r="CV104">
        <v>-1.17856387431476</v>
      </c>
      <c r="CW104">
        <v>0.73522433416244748</v>
      </c>
      <c r="CX104">
        <v>0.63963609889947826</v>
      </c>
      <c r="CY104">
        <v>1.172290447985286</v>
      </c>
      <c r="CZ104">
        <v>-0.74759840411699785</v>
      </c>
      <c r="DA104">
        <v>-0.20283793125405189</v>
      </c>
      <c r="DB104">
        <v>1.4678318640211701</v>
      </c>
      <c r="DC104">
        <v>-0.72216090101688424</v>
      </c>
      <c r="DD104">
        <v>1.116733674340662</v>
      </c>
      <c r="DE104">
        <v>0.46906156853586528</v>
      </c>
      <c r="DF104">
        <v>-1.346737893179812</v>
      </c>
      <c r="DG104">
        <v>1.1564597027698571</v>
      </c>
      <c r="DH104">
        <v>-1.3152948862869791</v>
      </c>
      <c r="DI104">
        <v>-0.6703827655842145</v>
      </c>
      <c r="DJ104">
        <v>2.3534679087914059</v>
      </c>
      <c r="DK104">
        <v>-0.8431108776205386</v>
      </c>
      <c r="DL104">
        <v>-0.87842512022600194</v>
      </c>
      <c r="DM104">
        <v>0.99201592404108185</v>
      </c>
      <c r="DN104">
        <v>0.58063729381549056</v>
      </c>
    </row>
    <row r="105" spans="1:118" x14ac:dyDescent="0.2">
      <c r="A105" s="2">
        <v>44804</v>
      </c>
      <c r="B105">
        <v>1.1728493664854369</v>
      </c>
      <c r="C105">
        <v>0.98443201006643288</v>
      </c>
      <c r="D105">
        <v>1.079966788908348</v>
      </c>
      <c r="E105">
        <v>-0.52490597937655481</v>
      </c>
      <c r="F105">
        <v>-1.087237525193596</v>
      </c>
      <c r="G105">
        <v>-1.5862277847520301</v>
      </c>
      <c r="H105">
        <v>0.46102402719774532</v>
      </c>
      <c r="I105">
        <v>1.3119876435742179</v>
      </c>
      <c r="J105">
        <v>-1.7356874694894071</v>
      </c>
      <c r="K105">
        <v>-1.401466667872435</v>
      </c>
      <c r="L105">
        <v>-1.05471205352228</v>
      </c>
      <c r="M105">
        <v>-0.81279566937228609</v>
      </c>
      <c r="N105">
        <v>-0.84782618471985716</v>
      </c>
      <c r="O105">
        <v>-0.43504520176406458</v>
      </c>
      <c r="P105">
        <v>0.30720272519733011</v>
      </c>
      <c r="Q105">
        <v>-1.33638311547846</v>
      </c>
      <c r="R105">
        <v>-0.52955599268106845</v>
      </c>
      <c r="S105">
        <v>-1.1816994741818061</v>
      </c>
      <c r="T105">
        <v>0.62200675039282693</v>
      </c>
      <c r="U105">
        <v>1.233817138466865</v>
      </c>
      <c r="V105">
        <v>0.30715604712790517</v>
      </c>
      <c r="W105">
        <v>-0.98120939672674623</v>
      </c>
      <c r="X105">
        <v>-1.320436692600041</v>
      </c>
      <c r="Y105">
        <v>0.98468576106331107</v>
      </c>
      <c r="Z105">
        <v>-1.142927819170982</v>
      </c>
      <c r="AA105">
        <v>-1.118160805777259</v>
      </c>
      <c r="AB105">
        <v>1.0519754127503831</v>
      </c>
      <c r="AC105">
        <v>-1.654023721314132</v>
      </c>
      <c r="AD105">
        <v>-0.58668806734408585</v>
      </c>
      <c r="AE105">
        <v>-1.080602661497257</v>
      </c>
      <c r="AF105">
        <v>-0.66986530156787649</v>
      </c>
      <c r="AG105">
        <v>0.76673869664456062</v>
      </c>
      <c r="AH105">
        <v>0.90612564966524067</v>
      </c>
      <c r="AI105">
        <v>-1.3297028305773859</v>
      </c>
      <c r="AJ105">
        <v>-1.014227715847813</v>
      </c>
      <c r="AK105">
        <v>0.91267920366551158</v>
      </c>
      <c r="AL105">
        <v>-1.081705651118481</v>
      </c>
      <c r="AM105">
        <v>-1.2725468800449611</v>
      </c>
      <c r="AN105">
        <v>-1.17208093213366</v>
      </c>
      <c r="AO105">
        <v>1.13381738147011</v>
      </c>
      <c r="AP105">
        <v>-0.98167361566180578</v>
      </c>
      <c r="AQ105">
        <v>0.97577797459043047</v>
      </c>
      <c r="AR105">
        <v>0.1852821363093157</v>
      </c>
      <c r="AS105">
        <v>1.0682880412737461</v>
      </c>
      <c r="AT105">
        <v>1.0196442661111409</v>
      </c>
      <c r="AU105">
        <v>-0.57809015082364668</v>
      </c>
      <c r="AV105">
        <v>1.129328086203214</v>
      </c>
      <c r="AW105">
        <v>1.2321746351303029</v>
      </c>
      <c r="AX105">
        <v>1.1592046898139989</v>
      </c>
      <c r="AY105">
        <v>-0.78601392066289777</v>
      </c>
      <c r="AZ105">
        <v>-1.310352908911256</v>
      </c>
      <c r="BA105">
        <v>-1.4539033939053709</v>
      </c>
      <c r="BB105">
        <v>-0.410282038740649</v>
      </c>
      <c r="BC105">
        <v>0.1625244706941204</v>
      </c>
      <c r="BD105">
        <v>0.65109736053654432</v>
      </c>
      <c r="BE105">
        <v>0.52422990436397721</v>
      </c>
      <c r="BF105">
        <v>0.50953863575397917</v>
      </c>
      <c r="BG105">
        <v>1.7139447999440489</v>
      </c>
      <c r="BH105">
        <v>0.36808711771164537</v>
      </c>
      <c r="BI105">
        <v>-1.425703002059405</v>
      </c>
      <c r="BJ105">
        <v>0.4468935168633793</v>
      </c>
      <c r="BK105">
        <v>0.60932144983419434</v>
      </c>
      <c r="BL105">
        <v>-0.71260927667804841</v>
      </c>
      <c r="BM105">
        <v>-1.2272994588443931</v>
      </c>
      <c r="BN105">
        <v>0.16531577513409171</v>
      </c>
      <c r="BO105">
        <v>0.90987715702429706</v>
      </c>
      <c r="BP105">
        <v>1.079700750639657</v>
      </c>
      <c r="BQ105">
        <v>0.83801149851312651</v>
      </c>
      <c r="BR105">
        <v>-0.43177366944452661</v>
      </c>
      <c r="BS105">
        <v>1.102316919520584</v>
      </c>
      <c r="BT105">
        <v>-1.766619954468406</v>
      </c>
      <c r="BU105">
        <v>-0.78487032307797855</v>
      </c>
      <c r="BV105">
        <v>-0.57159370349877636</v>
      </c>
      <c r="BW105">
        <v>-0.1199348871739561</v>
      </c>
      <c r="BX105">
        <v>-0.63177815530661119</v>
      </c>
      <c r="BY105">
        <v>-0.29553656377958881</v>
      </c>
      <c r="BZ105">
        <v>-1.0635158343530879</v>
      </c>
      <c r="CA105">
        <v>-0.67308154586648494</v>
      </c>
      <c r="CB105">
        <v>-0.94023050817953691</v>
      </c>
      <c r="CC105">
        <v>-9.6905012813226873E-2</v>
      </c>
      <c r="CD105">
        <v>0.82277666309910646</v>
      </c>
      <c r="CE105">
        <v>-0.37649561221435202</v>
      </c>
      <c r="CF105">
        <v>-1.4568581740653299</v>
      </c>
      <c r="CG105">
        <v>-1.1333967751086209</v>
      </c>
      <c r="CH105">
        <v>-1.416842347886706</v>
      </c>
      <c r="CI105">
        <v>-0.61305167880420219</v>
      </c>
      <c r="CJ105">
        <v>-0.90655584375546139</v>
      </c>
      <c r="CK105">
        <v>-7.7188521881748247E-3</v>
      </c>
      <c r="CL105">
        <v>1.2268198572477269</v>
      </c>
      <c r="CM105">
        <v>1.239611767330965</v>
      </c>
      <c r="CN105">
        <v>-0.91772525014455708</v>
      </c>
      <c r="CO105">
        <v>0.76084478278435486</v>
      </c>
      <c r="CP105">
        <v>0.51141016587032317</v>
      </c>
      <c r="CQ105">
        <v>0.36465622114518398</v>
      </c>
      <c r="CR105">
        <v>1.027143457379164</v>
      </c>
      <c r="CS105">
        <v>1.4215028071710309</v>
      </c>
      <c r="CT105">
        <v>-1.1000121369421589</v>
      </c>
      <c r="CU105">
        <v>-0.66873721242912298</v>
      </c>
      <c r="CV105">
        <v>-1.209826463799246</v>
      </c>
      <c r="CW105">
        <v>0.82230879318408512</v>
      </c>
      <c r="CX105">
        <v>0.70668859845539211</v>
      </c>
      <c r="CY105">
        <v>1.19671264433359</v>
      </c>
      <c r="CZ105">
        <v>-0.85147893286953047</v>
      </c>
      <c r="DA105">
        <v>-0.1982334798092141</v>
      </c>
      <c r="DB105">
        <v>1.507218205537288</v>
      </c>
      <c r="DC105">
        <v>-0.67278538752751249</v>
      </c>
      <c r="DD105">
        <v>1.147473874772849</v>
      </c>
      <c r="DE105">
        <v>0.48747223312157167</v>
      </c>
      <c r="DF105">
        <v>-1.297671641568078</v>
      </c>
      <c r="DG105">
        <v>1.1380249667252169</v>
      </c>
      <c r="DH105">
        <v>-1.334659491386851</v>
      </c>
      <c r="DI105">
        <v>-0.59813095269387517</v>
      </c>
      <c r="DJ105">
        <v>2.3795305307954369</v>
      </c>
      <c r="DK105">
        <v>-1.0091109452004721</v>
      </c>
      <c r="DL105">
        <v>-0.93095890841234485</v>
      </c>
      <c r="DM105">
        <v>1.0296229352892201</v>
      </c>
      <c r="DN105">
        <v>0.62258536385136554</v>
      </c>
    </row>
    <row r="106" spans="1:118" x14ac:dyDescent="0.2">
      <c r="A106" s="2">
        <v>44805</v>
      </c>
      <c r="B106">
        <v>1.134225097131889</v>
      </c>
      <c r="C106">
        <v>0.89968731725368367</v>
      </c>
      <c r="D106">
        <v>1.0660759088619369</v>
      </c>
      <c r="E106">
        <v>-0.63580640709461644</v>
      </c>
      <c r="F106">
        <v>-1.05448249051621</v>
      </c>
      <c r="G106">
        <v>-1.5475992414134641</v>
      </c>
      <c r="H106">
        <v>0.50270242258590847</v>
      </c>
      <c r="I106">
        <v>1.296499208683159</v>
      </c>
      <c r="J106">
        <v>-1.702591733333688</v>
      </c>
      <c r="K106">
        <v>-1.465764721702475</v>
      </c>
      <c r="L106">
        <v>-1.0705544751765741</v>
      </c>
      <c r="M106">
        <v>-0.83370833198467054</v>
      </c>
      <c r="N106">
        <v>-0.85206552066319485</v>
      </c>
      <c r="O106">
        <v>-0.51598413429784262</v>
      </c>
      <c r="P106">
        <v>0.50652989269449045</v>
      </c>
      <c r="Q106">
        <v>-1.4503038346607291</v>
      </c>
      <c r="R106">
        <v>-0.68744389652888505</v>
      </c>
      <c r="S106">
        <v>-1.2235487043243769</v>
      </c>
      <c r="T106">
        <v>0.50161589604857559</v>
      </c>
      <c r="U106">
        <v>1.2200739172314941</v>
      </c>
      <c r="V106">
        <v>0.29027462121934072</v>
      </c>
      <c r="W106">
        <v>-0.98045390913893204</v>
      </c>
      <c r="X106">
        <v>-1.270114038636132</v>
      </c>
      <c r="Y106">
        <v>0.94370480362897669</v>
      </c>
      <c r="Z106">
        <v>-1.11282631537585</v>
      </c>
      <c r="AA106">
        <v>-1.1439238070233211</v>
      </c>
      <c r="AB106">
        <v>1.063179723201839</v>
      </c>
      <c r="AC106">
        <v>-1.4948100587052471</v>
      </c>
      <c r="AD106">
        <v>-0.54770295979181194</v>
      </c>
      <c r="AE106">
        <v>-1.1675505598047089</v>
      </c>
      <c r="AF106">
        <v>-0.82054301331983881</v>
      </c>
      <c r="AG106">
        <v>0.78767464526958098</v>
      </c>
      <c r="AH106">
        <v>0.84313295840004787</v>
      </c>
      <c r="AI106">
        <v>-1.300972084878472</v>
      </c>
      <c r="AJ106">
        <v>-1.1389029042216059</v>
      </c>
      <c r="AK106">
        <v>0.85846780177002946</v>
      </c>
      <c r="AL106">
        <v>-1.069162967027433</v>
      </c>
      <c r="AM106">
        <v>-1.3416679765079871</v>
      </c>
      <c r="AN106">
        <v>-1.1707666452577079</v>
      </c>
      <c r="AO106">
        <v>1.1124240507720029</v>
      </c>
      <c r="AP106">
        <v>-1.1334600932305789</v>
      </c>
      <c r="AQ106">
        <v>1.002033413331795</v>
      </c>
      <c r="AR106">
        <v>0.1254235051944271</v>
      </c>
      <c r="AS106">
        <v>1.0261996886713569</v>
      </c>
      <c r="AT106">
        <v>0.99432651560250507</v>
      </c>
      <c r="AU106">
        <v>-0.66914082588011004</v>
      </c>
      <c r="AV106">
        <v>1.1901827264186871</v>
      </c>
      <c r="AW106">
        <v>1.224708059069306</v>
      </c>
      <c r="AX106">
        <v>1.1727915043563899</v>
      </c>
      <c r="AY106">
        <v>-0.78594590321028246</v>
      </c>
      <c r="AZ106">
        <v>-1.28634967004266</v>
      </c>
      <c r="BA106">
        <v>-1.360084243919536</v>
      </c>
      <c r="BB106">
        <v>-0.49351606604376042</v>
      </c>
      <c r="BC106">
        <v>0.5521421557213495</v>
      </c>
      <c r="BD106">
        <v>0.47990014086843269</v>
      </c>
      <c r="BE106">
        <v>0.50503724265100836</v>
      </c>
      <c r="BF106">
        <v>0.56200171162566626</v>
      </c>
      <c r="BG106">
        <v>1.621460880837676</v>
      </c>
      <c r="BH106">
        <v>0.29113944093150051</v>
      </c>
      <c r="BI106">
        <v>-1.481845267505697</v>
      </c>
      <c r="BJ106">
        <v>0.61107334274055836</v>
      </c>
      <c r="BK106">
        <v>0.50986775566002029</v>
      </c>
      <c r="BL106">
        <v>-0.76363168975351314</v>
      </c>
      <c r="BM106">
        <v>-1.256574184003908</v>
      </c>
      <c r="BN106">
        <v>0.15522861226138521</v>
      </c>
      <c r="BO106">
        <v>0.88932492393749141</v>
      </c>
      <c r="BP106">
        <v>1.0630770260995051</v>
      </c>
      <c r="BQ106">
        <v>1.0354709274259539</v>
      </c>
      <c r="BR106">
        <v>-0.40514982439978608</v>
      </c>
      <c r="BS106">
        <v>1.0381438022405181</v>
      </c>
      <c r="BT106">
        <v>-1.687803877671483</v>
      </c>
      <c r="BU106">
        <v>-0.75343201718808384</v>
      </c>
      <c r="BV106">
        <v>-0.77099076486088169</v>
      </c>
      <c r="BW106">
        <v>-9.6544381385096356E-2</v>
      </c>
      <c r="BX106">
        <v>-0.71630407248148564</v>
      </c>
      <c r="BY106">
        <v>-0.27544993762521403</v>
      </c>
      <c r="BZ106">
        <v>-1.0757342739423099</v>
      </c>
      <c r="CA106">
        <v>-0.65255864089395932</v>
      </c>
      <c r="CB106">
        <v>-0.88604833751230083</v>
      </c>
      <c r="CC106">
        <v>-0.28263619142990298</v>
      </c>
      <c r="CD106">
        <v>0.84584173848013833</v>
      </c>
      <c r="CE106">
        <v>-0.43488070784720678</v>
      </c>
      <c r="CF106">
        <v>-1.4666613891864611</v>
      </c>
      <c r="CG106">
        <v>-1.272756687706738</v>
      </c>
      <c r="CH106">
        <v>-1.44969590781555</v>
      </c>
      <c r="CI106">
        <v>-0.63624318399594526</v>
      </c>
      <c r="CJ106">
        <v>-0.86798393121462081</v>
      </c>
      <c r="CK106">
        <v>-8.0630711832826205E-2</v>
      </c>
      <c r="CL106">
        <v>1.2188855415826501</v>
      </c>
      <c r="CM106">
        <v>1.257644321531211</v>
      </c>
      <c r="CN106">
        <v>-0.95770520228395761</v>
      </c>
      <c r="CO106">
        <v>0.78711092879038624</v>
      </c>
      <c r="CP106">
        <v>0.54056298392089885</v>
      </c>
      <c r="CQ106">
        <v>0.15756909197918861</v>
      </c>
      <c r="CR106">
        <v>0.96600015948462992</v>
      </c>
      <c r="CS106">
        <v>1.3632860633857331</v>
      </c>
      <c r="CT106">
        <v>-1.063335662840077</v>
      </c>
      <c r="CU106">
        <v>-0.62391215081718121</v>
      </c>
      <c r="CV106">
        <v>-1.2315646022231079</v>
      </c>
      <c r="CW106">
        <v>0.72365195760377965</v>
      </c>
      <c r="CX106">
        <v>0.88333119839952834</v>
      </c>
      <c r="CY106">
        <v>1.188032278150319</v>
      </c>
      <c r="CZ106">
        <v>-0.87648617416698527</v>
      </c>
      <c r="DA106">
        <v>-0.2474026805540796</v>
      </c>
      <c r="DB106">
        <v>1.346230539073566</v>
      </c>
      <c r="DC106">
        <v>-0.76284349954288633</v>
      </c>
      <c r="DD106">
        <v>1.0919838718739181</v>
      </c>
      <c r="DE106">
        <v>0.34897134432383858</v>
      </c>
      <c r="DF106">
        <v>-1.176323971855229</v>
      </c>
      <c r="DG106">
        <v>1.051247165055766</v>
      </c>
      <c r="DH106">
        <v>-1.269646850974248</v>
      </c>
      <c r="DI106">
        <v>-0.76297922943084873</v>
      </c>
      <c r="DJ106">
        <v>2.1634871810310421</v>
      </c>
      <c r="DK106">
        <v>-1.0090579618086919</v>
      </c>
      <c r="DL106">
        <v>-0.86801650934782981</v>
      </c>
      <c r="DM106">
        <v>1.059296262384255</v>
      </c>
      <c r="DN106">
        <v>0.63439722823873068</v>
      </c>
    </row>
    <row r="107" spans="1:118" x14ac:dyDescent="0.2">
      <c r="A107" s="2">
        <v>44806</v>
      </c>
      <c r="B107">
        <v>1.172784484294916</v>
      </c>
      <c r="C107">
        <v>1.0917967001591069</v>
      </c>
      <c r="D107">
        <v>1.0638248380937909</v>
      </c>
      <c r="E107">
        <v>-0.55960248858594197</v>
      </c>
      <c r="F107">
        <v>-1.145252547519755</v>
      </c>
      <c r="G107">
        <v>-1.4744573804287811</v>
      </c>
      <c r="H107">
        <v>0.45236524953028212</v>
      </c>
      <c r="I107">
        <v>1.331006410705218</v>
      </c>
      <c r="J107">
        <v>-1.7583019708434999</v>
      </c>
      <c r="K107">
        <v>-1.4636795380379279</v>
      </c>
      <c r="L107">
        <v>-0.97949791959466359</v>
      </c>
      <c r="M107">
        <v>-0.81514100611653606</v>
      </c>
      <c r="N107">
        <v>-0.84072416890144774</v>
      </c>
      <c r="O107">
        <v>-0.52914000469432354</v>
      </c>
      <c r="P107">
        <v>0.56394860303627625</v>
      </c>
      <c r="Q107">
        <v>-1.477624420305258</v>
      </c>
      <c r="R107">
        <v>-0.49673196341398751</v>
      </c>
      <c r="S107">
        <v>-1.2314132372658491</v>
      </c>
      <c r="T107">
        <v>0.56906399472552482</v>
      </c>
      <c r="U107">
        <v>1.2326091565210511</v>
      </c>
      <c r="V107">
        <v>0.30895301980144102</v>
      </c>
      <c r="W107">
        <v>-0.96669520178951307</v>
      </c>
      <c r="X107">
        <v>-1.2520727202935369</v>
      </c>
      <c r="Y107">
        <v>1.0090006150971931</v>
      </c>
      <c r="Z107">
        <v>-1.11518423668641</v>
      </c>
      <c r="AA107">
        <v>-1.148046589829091</v>
      </c>
      <c r="AB107">
        <v>1.020435204198082</v>
      </c>
      <c r="AC107">
        <v>-1.576705726482744</v>
      </c>
      <c r="AD107">
        <v>-0.48321609491106182</v>
      </c>
      <c r="AE107">
        <v>-1.1992697747888921</v>
      </c>
      <c r="AF107">
        <v>-0.87303592072523006</v>
      </c>
      <c r="AG107">
        <v>0.81868938946648928</v>
      </c>
      <c r="AH107">
        <v>0.90086513349684805</v>
      </c>
      <c r="AI107">
        <v>-1.293895553427487</v>
      </c>
      <c r="AJ107">
        <v>-1.149621682644123</v>
      </c>
      <c r="AK107">
        <v>0.88070880176455568</v>
      </c>
      <c r="AL107">
        <v>-1.133156064757449</v>
      </c>
      <c r="AM107">
        <v>-1.3260883508758989</v>
      </c>
      <c r="AN107">
        <v>-1.166708610918076</v>
      </c>
      <c r="AO107">
        <v>1.128540700010028</v>
      </c>
      <c r="AP107">
        <v>-1.0500470487241</v>
      </c>
      <c r="AQ107">
        <v>1.014377507161885</v>
      </c>
      <c r="AR107">
        <v>0.1471619775540578</v>
      </c>
      <c r="AS107">
        <v>0.95834679026002356</v>
      </c>
      <c r="AT107">
        <v>1.007278782840644</v>
      </c>
      <c r="AU107">
        <v>-0.66485234777430668</v>
      </c>
      <c r="AV107">
        <v>1.111659769575446</v>
      </c>
      <c r="AW107">
        <v>1.2446962527965979</v>
      </c>
      <c r="AX107">
        <v>1.176108544844644</v>
      </c>
      <c r="AY107">
        <v>-0.74523883935854096</v>
      </c>
      <c r="AZ107">
        <v>-1.306430305065154</v>
      </c>
      <c r="BA107">
        <v>-1.466000447005799</v>
      </c>
      <c r="BB107">
        <v>-0.49993907594208659</v>
      </c>
      <c r="BC107">
        <v>0.31171320505004169</v>
      </c>
      <c r="BD107">
        <v>0.4474404210746713</v>
      </c>
      <c r="BE107">
        <v>0.52042433179112757</v>
      </c>
      <c r="BF107">
        <v>0.48578123382085281</v>
      </c>
      <c r="BG107">
        <v>1.648420367051167</v>
      </c>
      <c r="BH107">
        <v>0.22392350847343559</v>
      </c>
      <c r="BI107">
        <v>-1.5144567834589839</v>
      </c>
      <c r="BJ107">
        <v>0.44199349473763733</v>
      </c>
      <c r="BK107">
        <v>0.54476398225289224</v>
      </c>
      <c r="BL107">
        <v>-0.73916655499074446</v>
      </c>
      <c r="BM107">
        <v>-1.2624170795962271</v>
      </c>
      <c r="BN107">
        <v>0.33849641204629161</v>
      </c>
      <c r="BO107">
        <v>0.87147192220871961</v>
      </c>
      <c r="BP107">
        <v>0.99070098579778654</v>
      </c>
      <c r="BQ107">
        <v>0.85290141376607764</v>
      </c>
      <c r="BR107">
        <v>-0.47943413895739828</v>
      </c>
      <c r="BS107">
        <v>1.0476033608252029</v>
      </c>
      <c r="BT107">
        <v>-1.7205798177947189</v>
      </c>
      <c r="BU107">
        <v>-0.748451955979616</v>
      </c>
      <c r="BV107">
        <v>-0.61642991894930887</v>
      </c>
      <c r="BW107">
        <v>-0.2209295110204926</v>
      </c>
      <c r="BX107">
        <v>-0.75312346580731881</v>
      </c>
      <c r="BY107">
        <v>-0.32666762528427401</v>
      </c>
      <c r="BZ107">
        <v>-1.0499282118095199</v>
      </c>
      <c r="CA107">
        <v>-0.6729717845227251</v>
      </c>
      <c r="CB107">
        <v>-0.92771006499423536</v>
      </c>
      <c r="CC107">
        <v>-0.1517584474503072</v>
      </c>
      <c r="CD107">
        <v>0.86618536374348876</v>
      </c>
      <c r="CE107">
        <v>-0.41420640273453402</v>
      </c>
      <c r="CF107">
        <v>-1.4653939612398319</v>
      </c>
      <c r="CG107">
        <v>-1.2073739316269121</v>
      </c>
      <c r="CH107">
        <v>-1.472601436732399</v>
      </c>
      <c r="CI107">
        <v>-0.62104780695335393</v>
      </c>
      <c r="CJ107">
        <v>-0.90901730275921899</v>
      </c>
      <c r="CK107">
        <v>-0.26685484156516459</v>
      </c>
      <c r="CL107">
        <v>1.2637109489460081</v>
      </c>
      <c r="CM107">
        <v>1.239871344326773</v>
      </c>
      <c r="CN107">
        <v>-0.95137865954541856</v>
      </c>
      <c r="CO107">
        <v>0.83496497366343247</v>
      </c>
      <c r="CP107">
        <v>0.44955884828887138</v>
      </c>
      <c r="CQ107">
        <v>0.40746708760181483</v>
      </c>
      <c r="CR107">
        <v>0.9739478317544229</v>
      </c>
      <c r="CS107">
        <v>1.347929088827686</v>
      </c>
      <c r="CT107">
        <v>-1.204172598562198</v>
      </c>
      <c r="CU107">
        <v>-0.71983367268063048</v>
      </c>
      <c r="CV107">
        <v>-1.243495500461733</v>
      </c>
      <c r="CW107">
        <v>0.67555941879461234</v>
      </c>
      <c r="CX107">
        <v>0.88329291931227449</v>
      </c>
      <c r="CY107">
        <v>1.218983012481152</v>
      </c>
      <c r="CZ107">
        <v>-0.83560338759046637</v>
      </c>
      <c r="DA107">
        <v>-0.26250838838245899</v>
      </c>
      <c r="DB107">
        <v>1.441904919460169</v>
      </c>
      <c r="DC107">
        <v>-0.73408926594680701</v>
      </c>
      <c r="DD107">
        <v>1.141568975411787</v>
      </c>
      <c r="DE107">
        <v>0.40223644851462043</v>
      </c>
      <c r="DF107">
        <v>-1.2916017979866781</v>
      </c>
      <c r="DG107">
        <v>1.078123341421402</v>
      </c>
      <c r="DH107">
        <v>-1.278442651357806</v>
      </c>
      <c r="DI107">
        <v>-1.222217292285958</v>
      </c>
      <c r="DJ107">
        <v>2.222966171849623</v>
      </c>
      <c r="DK107">
        <v>-1.0837452249820601</v>
      </c>
      <c r="DL107">
        <v>-0.81962511423630724</v>
      </c>
      <c r="DM107">
        <v>1.042097415437703</v>
      </c>
      <c r="DN107">
        <v>0.68418685628348164</v>
      </c>
    </row>
    <row r="108" spans="1:118" x14ac:dyDescent="0.2">
      <c r="A108" s="2">
        <v>44810</v>
      </c>
      <c r="B108">
        <v>1.149613455796374</v>
      </c>
      <c r="C108">
        <v>1.006469204585859</v>
      </c>
      <c r="D108">
        <v>0.97864730798238375</v>
      </c>
      <c r="E108">
        <v>-0.49680909217020153</v>
      </c>
      <c r="F108">
        <v>-1.1567460250741379</v>
      </c>
      <c r="G108">
        <v>-1.4543349064793909</v>
      </c>
      <c r="H108">
        <v>0.52046522435534559</v>
      </c>
      <c r="I108">
        <v>1.3068100069983819</v>
      </c>
      <c r="J108">
        <v>-1.7651960897750729</v>
      </c>
      <c r="K108">
        <v>-1.47460243759409</v>
      </c>
      <c r="L108">
        <v>-1.0303704649727821</v>
      </c>
      <c r="M108">
        <v>-0.79848698556799313</v>
      </c>
      <c r="N108">
        <v>-0.85126358390081514</v>
      </c>
      <c r="O108">
        <v>-0.52222554387156128</v>
      </c>
      <c r="P108">
        <v>0.57417183777929659</v>
      </c>
      <c r="Q108">
        <v>-1.455882393397373</v>
      </c>
      <c r="R108">
        <v>-0.52023369707250744</v>
      </c>
      <c r="S108">
        <v>-1.255181728076072</v>
      </c>
      <c r="T108">
        <v>0.55280631894195964</v>
      </c>
      <c r="U108">
        <v>1.2173138513930619</v>
      </c>
      <c r="V108">
        <v>0.34404217871815812</v>
      </c>
      <c r="W108">
        <v>-0.99610133545788648</v>
      </c>
      <c r="X108">
        <v>-1.344122842269873</v>
      </c>
      <c r="Y108">
        <v>1.0440669809537759</v>
      </c>
      <c r="Z108">
        <v>-1.0498267082617301</v>
      </c>
      <c r="AA108">
        <v>-1.191240503607675</v>
      </c>
      <c r="AB108">
        <v>0.99562098241876074</v>
      </c>
      <c r="AC108">
        <v>-1.632085864872133</v>
      </c>
      <c r="AD108">
        <v>-0.48249178533119419</v>
      </c>
      <c r="AE108">
        <v>-1.2109689098305989</v>
      </c>
      <c r="AF108">
        <v>-0.89567490065564703</v>
      </c>
      <c r="AG108">
        <v>0.8135961357172079</v>
      </c>
      <c r="AH108">
        <v>0.82470275993236231</v>
      </c>
      <c r="AI108">
        <v>-1.363444803439317</v>
      </c>
      <c r="AJ108">
        <v>-1.1616258995089479</v>
      </c>
      <c r="AK108">
        <v>0.91869958960751585</v>
      </c>
      <c r="AL108">
        <v>-1.161507357526963</v>
      </c>
      <c r="AM108">
        <v>-1.302418397502596</v>
      </c>
      <c r="AN108">
        <v>-1.160266154438482</v>
      </c>
      <c r="AO108">
        <v>1.1105992591384459</v>
      </c>
      <c r="AP108">
        <v>-1.043024471093891</v>
      </c>
      <c r="AQ108">
        <v>1.042465362194843</v>
      </c>
      <c r="AR108">
        <v>6.5103357088967473E-2</v>
      </c>
      <c r="AS108">
        <v>0.81995872133435344</v>
      </c>
      <c r="AT108">
        <v>0.94330493419832995</v>
      </c>
      <c r="AU108">
        <v>-0.73344616599169343</v>
      </c>
      <c r="AV108">
        <v>1.051560215048098</v>
      </c>
      <c r="AW108">
        <v>1.257921673945894</v>
      </c>
      <c r="AX108">
        <v>1.1693265253094109</v>
      </c>
      <c r="AY108">
        <v>-0.75289738529818306</v>
      </c>
      <c r="AZ108">
        <v>-1.279176441973422</v>
      </c>
      <c r="BA108">
        <v>-1.495086730359275</v>
      </c>
      <c r="BB108">
        <v>-0.50264397221810697</v>
      </c>
      <c r="BC108">
        <v>0.36820629918849929</v>
      </c>
      <c r="BD108">
        <v>0.39646585196469808</v>
      </c>
      <c r="BE108">
        <v>0.48234040156780528</v>
      </c>
      <c r="BF108">
        <v>0.45352173301672272</v>
      </c>
      <c r="BG108">
        <v>1.6081804118402769</v>
      </c>
      <c r="BH108">
        <v>0.29405297460862773</v>
      </c>
      <c r="BI108">
        <v>-1.643022163924085</v>
      </c>
      <c r="BJ108">
        <v>0.53782198762798894</v>
      </c>
      <c r="BK108">
        <v>0.46261675479421088</v>
      </c>
      <c r="BL108">
        <v>-0.68935763747859502</v>
      </c>
      <c r="BM108">
        <v>-1.268929686088103</v>
      </c>
      <c r="BN108">
        <v>0.29884012896190448</v>
      </c>
      <c r="BO108">
        <v>0.85540307159221496</v>
      </c>
      <c r="BP108">
        <v>0.96543768982822209</v>
      </c>
      <c r="BQ108">
        <v>0.79055756636136154</v>
      </c>
      <c r="BR108">
        <v>-0.31912857347770168</v>
      </c>
      <c r="BS108">
        <v>1.068379252455709</v>
      </c>
      <c r="BT108">
        <v>-1.7490690434807119</v>
      </c>
      <c r="BU108">
        <v>-0.72535439124554846</v>
      </c>
      <c r="BV108">
        <v>-0.69071069557797138</v>
      </c>
      <c r="BW108">
        <v>-0.19461125236009089</v>
      </c>
      <c r="BX108">
        <v>-0.7400653772632938</v>
      </c>
      <c r="BY108">
        <v>-0.29254395605479599</v>
      </c>
      <c r="BZ108">
        <v>-1.0607371055626971</v>
      </c>
      <c r="CA108">
        <v>-0.71765706911790517</v>
      </c>
      <c r="CB108">
        <v>-0.9741153280601188</v>
      </c>
      <c r="CC108">
        <v>-0.14759039733088999</v>
      </c>
      <c r="CD108">
        <v>0.86330007355353189</v>
      </c>
      <c r="CE108">
        <v>-0.44310012900077861</v>
      </c>
      <c r="CF108">
        <v>-1.559985713482736</v>
      </c>
      <c r="CG108">
        <v>-1.2338265823310921</v>
      </c>
      <c r="CH108">
        <v>-1.476574337835781</v>
      </c>
      <c r="CI108">
        <v>-0.61611333514159805</v>
      </c>
      <c r="CJ108">
        <v>-0.94628959968622739</v>
      </c>
      <c r="CK108">
        <v>-0.20539925459832109</v>
      </c>
      <c r="CL108">
        <v>1.2222145157029609</v>
      </c>
      <c r="CM108">
        <v>1.249501902525874</v>
      </c>
      <c r="CN108">
        <v>-1.0003551628383669</v>
      </c>
      <c r="CO108">
        <v>0.79001017320648204</v>
      </c>
      <c r="CP108">
        <v>0.41632717021512827</v>
      </c>
      <c r="CQ108">
        <v>0.2152944105209656</v>
      </c>
      <c r="CR108">
        <v>0.94367637359346868</v>
      </c>
      <c r="CS108">
        <v>1.4586371633228661</v>
      </c>
      <c r="CT108">
        <v>-1.203666234463181</v>
      </c>
      <c r="CU108">
        <v>-0.77498184502724932</v>
      </c>
      <c r="CV108">
        <v>-1.231274467729917</v>
      </c>
      <c r="CW108">
        <v>0.64335110460802536</v>
      </c>
      <c r="CX108">
        <v>0.91425771848716875</v>
      </c>
      <c r="CY108">
        <v>1.1814422256245349</v>
      </c>
      <c r="CZ108">
        <v>-0.9334039144653935</v>
      </c>
      <c r="DA108">
        <v>-0.19141731463609221</v>
      </c>
      <c r="DB108">
        <v>1.334426992727145</v>
      </c>
      <c r="DC108">
        <v>-0.78674168174396186</v>
      </c>
      <c r="DD108">
        <v>1.1178883430649169</v>
      </c>
      <c r="DE108">
        <v>0.31434233684476393</v>
      </c>
      <c r="DF108">
        <v>-1.327648147608399</v>
      </c>
      <c r="DG108">
        <v>1.023399013371844</v>
      </c>
      <c r="DH108">
        <v>-1.254890142049399</v>
      </c>
      <c r="DI108">
        <v>-1.114132695273844</v>
      </c>
      <c r="DJ108">
        <v>2.2364666566478268</v>
      </c>
      <c r="DK108">
        <v>-1.0399574427043521</v>
      </c>
      <c r="DL108">
        <v>-0.94581635828394095</v>
      </c>
      <c r="DM108">
        <v>1.014417672900519</v>
      </c>
      <c r="DN108">
        <v>0.55616714765933661</v>
      </c>
    </row>
    <row r="109" spans="1:118" x14ac:dyDescent="0.2">
      <c r="A109" s="2">
        <v>44811</v>
      </c>
      <c r="B109">
        <v>1.1185038273379619</v>
      </c>
      <c r="C109">
        <v>0.90234116524376551</v>
      </c>
      <c r="D109">
        <v>0.94230324400998999</v>
      </c>
      <c r="E109">
        <v>-0.69133674154674418</v>
      </c>
      <c r="F109">
        <v>-1.091736182392248</v>
      </c>
      <c r="G109">
        <v>-1.3087386853737339</v>
      </c>
      <c r="H109">
        <v>0.64405140349502199</v>
      </c>
      <c r="I109">
        <v>1.2423518435108001</v>
      </c>
      <c r="J109">
        <v>-1.610052465057235</v>
      </c>
      <c r="K109">
        <v>-1.464674724455667</v>
      </c>
      <c r="L109">
        <v>-1.2355369922246819</v>
      </c>
      <c r="M109">
        <v>-0.95910209547367686</v>
      </c>
      <c r="N109">
        <v>-0.86989830018259828</v>
      </c>
      <c r="O109">
        <v>-0.6686526914260682</v>
      </c>
      <c r="P109">
        <v>0.51163895040204144</v>
      </c>
      <c r="Q109">
        <v>-1.484785758254618</v>
      </c>
      <c r="R109">
        <v>-0.65657426184507428</v>
      </c>
      <c r="S109">
        <v>-1.2212525263569729</v>
      </c>
      <c r="T109">
        <v>0.32828054048062411</v>
      </c>
      <c r="U109">
        <v>1.1989445264606919</v>
      </c>
      <c r="V109">
        <v>0.26936963920612278</v>
      </c>
      <c r="W109">
        <v>-0.87726653678729183</v>
      </c>
      <c r="X109">
        <v>-1.2431780342225549</v>
      </c>
      <c r="Y109">
        <v>0.9257501462903942</v>
      </c>
      <c r="Z109">
        <v>-1.1950925371167971</v>
      </c>
      <c r="AA109">
        <v>-1.1541079700864829</v>
      </c>
      <c r="AB109">
        <v>0.99932827276068981</v>
      </c>
      <c r="AC109">
        <v>-1.5498131600410341</v>
      </c>
      <c r="AD109">
        <v>-0.64182146628837988</v>
      </c>
      <c r="AE109">
        <v>-1.15891959685065</v>
      </c>
      <c r="AF109">
        <v>-0.70049525999849627</v>
      </c>
      <c r="AG109">
        <v>0.79245265065949688</v>
      </c>
      <c r="AH109">
        <v>0.78722414285599029</v>
      </c>
      <c r="AI109">
        <v>-1.3298475633243709</v>
      </c>
      <c r="AJ109">
        <v>-1.1367964894307589</v>
      </c>
      <c r="AK109">
        <v>0.83799189657277595</v>
      </c>
      <c r="AL109">
        <v>-1.1020435605416641</v>
      </c>
      <c r="AM109">
        <v>-1.3505439605573559</v>
      </c>
      <c r="AN109">
        <v>-1.1019529429972701</v>
      </c>
      <c r="AO109">
        <v>1.075326721177571</v>
      </c>
      <c r="AP109">
        <v>-0.90950315891567379</v>
      </c>
      <c r="AQ109">
        <v>0.99641809913670998</v>
      </c>
      <c r="AR109">
        <v>-7.5915509122439304E-3</v>
      </c>
      <c r="AS109">
        <v>1.1503526638281021</v>
      </c>
      <c r="AT109">
        <v>0.89736129228353112</v>
      </c>
      <c r="AU109">
        <v>-0.69367527605023227</v>
      </c>
      <c r="AV109">
        <v>1.0415200386335559</v>
      </c>
      <c r="AW109">
        <v>1.1813220486374529</v>
      </c>
      <c r="AX109">
        <v>1.1556435958008151</v>
      </c>
      <c r="AY109">
        <v>-0.83844915339147319</v>
      </c>
      <c r="AZ109">
        <v>-1.205340551960467</v>
      </c>
      <c r="BA109">
        <v>-1.219656286157891</v>
      </c>
      <c r="BB109">
        <v>-0.43274305440962407</v>
      </c>
      <c r="BC109">
        <v>0.41615445562506692</v>
      </c>
      <c r="BD109">
        <v>0.32046440295870732</v>
      </c>
      <c r="BE109">
        <v>0.53284493738585292</v>
      </c>
      <c r="BF109">
        <v>0.58087611309660547</v>
      </c>
      <c r="BG109">
        <v>1.619400160371198</v>
      </c>
      <c r="BH109">
        <v>0.50744664644149695</v>
      </c>
      <c r="BI109">
        <v>-1.437522784856164</v>
      </c>
      <c r="BJ109">
        <v>0.42343315051619063</v>
      </c>
      <c r="BK109">
        <v>0.33507401337112702</v>
      </c>
      <c r="BL109">
        <v>-0.70766930853307375</v>
      </c>
      <c r="BM109">
        <v>-1.2713312207193641</v>
      </c>
      <c r="BN109">
        <v>0.2550486712919815</v>
      </c>
      <c r="BO109">
        <v>0.78264004032642986</v>
      </c>
      <c r="BP109">
        <v>0.92626161504545357</v>
      </c>
      <c r="BQ109">
        <v>1.308913702969237</v>
      </c>
      <c r="BR109">
        <v>-7.4733691737231128E-2</v>
      </c>
      <c r="BS109">
        <v>1.0014873475852411</v>
      </c>
      <c r="BT109">
        <v>-1.616876972853228</v>
      </c>
      <c r="BU109">
        <v>-0.70996735059688165</v>
      </c>
      <c r="BV109">
        <v>-0.85221555893702083</v>
      </c>
      <c r="BW109">
        <v>-0.2126836362064688</v>
      </c>
      <c r="BX109">
        <v>-0.7154763955497212</v>
      </c>
      <c r="BY109">
        <v>-9.4641588123859491E-2</v>
      </c>
      <c r="BZ109">
        <v>-1.0589373896095891</v>
      </c>
      <c r="CA109">
        <v>-0.69136447842240312</v>
      </c>
      <c r="CB109">
        <v>-0.97919915329755902</v>
      </c>
      <c r="CC109">
        <v>-0.34291673519525118</v>
      </c>
      <c r="CD109">
        <v>0.82201773136011813</v>
      </c>
      <c r="CE109">
        <v>-0.4124143268036336</v>
      </c>
      <c r="CF109">
        <v>-1.5667474638721379</v>
      </c>
      <c r="CG109">
        <v>-1.227287828800143</v>
      </c>
      <c r="CH109">
        <v>-1.474738076240016</v>
      </c>
      <c r="CI109">
        <v>-0.67436083288631099</v>
      </c>
      <c r="CJ109">
        <v>-0.79893121444136328</v>
      </c>
      <c r="CK109">
        <v>-4.6595238377825782E-2</v>
      </c>
      <c r="CL109">
        <v>1.2996099973951289</v>
      </c>
      <c r="CM109">
        <v>1.4245152856837211</v>
      </c>
      <c r="CN109">
        <v>-0.95731279801747238</v>
      </c>
      <c r="CO109">
        <v>0.7106537850894793</v>
      </c>
      <c r="CP109">
        <v>0.45470930262499848</v>
      </c>
      <c r="CQ109">
        <v>0.1106460708046246</v>
      </c>
      <c r="CR109">
        <v>0.90407413312275553</v>
      </c>
      <c r="CS109">
        <v>1.4905419484343061</v>
      </c>
      <c r="CT109">
        <v>-1.062368326647988</v>
      </c>
      <c r="CU109">
        <v>-0.58791661620642466</v>
      </c>
      <c r="CV109">
        <v>-1.1778610014995541</v>
      </c>
      <c r="CW109">
        <v>0.53973967527103184</v>
      </c>
      <c r="CX109">
        <v>0.88679117697226739</v>
      </c>
      <c r="CY109">
        <v>1.112489926048938</v>
      </c>
      <c r="CZ109">
        <v>-1.0194839190521561</v>
      </c>
      <c r="DA109">
        <v>-0.24798877410562661</v>
      </c>
      <c r="DB109">
        <v>1.128653017431853</v>
      </c>
      <c r="DC109">
        <v>-0.72979624928458531</v>
      </c>
      <c r="DD109">
        <v>1.105823288986244</v>
      </c>
      <c r="DE109">
        <v>0.20086715931158131</v>
      </c>
      <c r="DF109">
        <v>-1.1829540319549121</v>
      </c>
      <c r="DG109">
        <v>0.96883524145265931</v>
      </c>
      <c r="DH109">
        <v>-1.2367184846938439</v>
      </c>
      <c r="DI109">
        <v>-0.89185299331499612</v>
      </c>
      <c r="DJ109">
        <v>2.2831982050830928</v>
      </c>
      <c r="DK109">
        <v>-0.91353417185878472</v>
      </c>
      <c r="DL109">
        <v>-1.293440298775852</v>
      </c>
      <c r="DM109">
        <v>0.98173018610693219</v>
      </c>
      <c r="DN109">
        <v>0.52638232798734763</v>
      </c>
    </row>
    <row r="110" spans="1:118" x14ac:dyDescent="0.2">
      <c r="A110" s="2">
        <v>44812</v>
      </c>
      <c r="B110">
        <v>1.070116421727382</v>
      </c>
      <c r="C110">
        <v>0.68478012910575214</v>
      </c>
      <c r="D110">
        <v>0.93044263664506011</v>
      </c>
      <c r="E110">
        <v>-0.75438551097355511</v>
      </c>
      <c r="F110">
        <v>-1.052841445254137</v>
      </c>
      <c r="G110">
        <v>-1.214473757725216</v>
      </c>
      <c r="H110">
        <v>0.84117218054405807</v>
      </c>
      <c r="I110">
        <v>1.222108814880924</v>
      </c>
      <c r="J110">
        <v>-1.433755500979021</v>
      </c>
      <c r="K110">
        <v>-1.4762557068373059</v>
      </c>
      <c r="L110">
        <v>-1.412040659019115</v>
      </c>
      <c r="M110">
        <v>-1.086702405571355</v>
      </c>
      <c r="N110">
        <v>-0.90605446585914717</v>
      </c>
      <c r="O110">
        <v>-0.83885067356665688</v>
      </c>
      <c r="P110">
        <v>0.46298508343700678</v>
      </c>
      <c r="Q110">
        <v>-1.5065854480822229</v>
      </c>
      <c r="R110">
        <v>-0.84553276037054703</v>
      </c>
      <c r="S110">
        <v>-1.1505097860302931</v>
      </c>
      <c r="T110">
        <v>-2.134455525511867E-2</v>
      </c>
      <c r="U110">
        <v>1.1765390292969919</v>
      </c>
      <c r="V110">
        <v>0.29976981020221938</v>
      </c>
      <c r="W110">
        <v>-0.821297138674008</v>
      </c>
      <c r="X110">
        <v>-1.217128527503673</v>
      </c>
      <c r="Y110">
        <v>0.87821497239964808</v>
      </c>
      <c r="Z110">
        <v>-1.3944875003099031</v>
      </c>
      <c r="AA110">
        <v>-1.165832655730781</v>
      </c>
      <c r="AB110">
        <v>0.9641575203188284</v>
      </c>
      <c r="AC110">
        <v>-1.4213903683401461</v>
      </c>
      <c r="AD110">
        <v>-0.75396135204966597</v>
      </c>
      <c r="AE110">
        <v>-1.145495128458585</v>
      </c>
      <c r="AF110">
        <v>-0.6239399777850918</v>
      </c>
      <c r="AG110">
        <v>0.78988968578678087</v>
      </c>
      <c r="AH110">
        <v>0.79010533251681536</v>
      </c>
      <c r="AI110">
        <v>-1.3610143285790719</v>
      </c>
      <c r="AJ110">
        <v>-1.157289577476514</v>
      </c>
      <c r="AK110">
        <v>0.8386597684662388</v>
      </c>
      <c r="AL110">
        <v>-1.0491376486608639</v>
      </c>
      <c r="AM110">
        <v>-1.388020939164869</v>
      </c>
      <c r="AN110">
        <v>-1.1266992524266859</v>
      </c>
      <c r="AO110">
        <v>1.0688109632883389</v>
      </c>
      <c r="AP110">
        <v>-0.8363536737969014</v>
      </c>
      <c r="AQ110">
        <v>0.99841969669864861</v>
      </c>
      <c r="AR110">
        <v>-3.8423928697699568E-2</v>
      </c>
      <c r="AS110">
        <v>1.163041764464819</v>
      </c>
      <c r="AT110">
        <v>0.90087220340320862</v>
      </c>
      <c r="AU110">
        <v>-0.74093523506330938</v>
      </c>
      <c r="AV110">
        <v>1.0651361469999441</v>
      </c>
      <c r="AW110">
        <v>1.139760010216214</v>
      </c>
      <c r="AX110">
        <v>1.156132984022707</v>
      </c>
      <c r="AY110">
        <v>-0.84392497526354704</v>
      </c>
      <c r="AZ110">
        <v>-1.154344509522665</v>
      </c>
      <c r="BA110">
        <v>-1.1475898102357709</v>
      </c>
      <c r="BB110">
        <v>-0.37918967600941311</v>
      </c>
      <c r="BC110">
        <v>0.51354788255817785</v>
      </c>
      <c r="BD110">
        <v>0.1728422560128389</v>
      </c>
      <c r="BE110">
        <v>0.60158882202369801</v>
      </c>
      <c r="BF110">
        <v>0.79879215579742635</v>
      </c>
      <c r="BG110">
        <v>1.676084858155396</v>
      </c>
      <c r="BH110">
        <v>0.38763496643938927</v>
      </c>
      <c r="BI110">
        <v>-1.289261445343781</v>
      </c>
      <c r="BJ110">
        <v>0.5489090714142657</v>
      </c>
      <c r="BK110">
        <v>0.29712265451814251</v>
      </c>
      <c r="BL110">
        <v>-0.75851487963860043</v>
      </c>
      <c r="BM110">
        <v>-1.280329220786306</v>
      </c>
      <c r="BN110">
        <v>0.214385468164703</v>
      </c>
      <c r="BO110">
        <v>0.80136657913290965</v>
      </c>
      <c r="BP110">
        <v>0.85834659861886886</v>
      </c>
      <c r="BQ110">
        <v>1.4077354162982281</v>
      </c>
      <c r="BR110">
        <v>-7.7092713743072291E-2</v>
      </c>
      <c r="BS110">
        <v>0.98613203302666252</v>
      </c>
      <c r="BT110">
        <v>-1.6227105042759069</v>
      </c>
      <c r="BU110">
        <v>-0.78311799277699978</v>
      </c>
      <c r="BV110">
        <v>-1.1936775626711309</v>
      </c>
      <c r="BW110">
        <v>-0.3573988897249849</v>
      </c>
      <c r="BX110">
        <v>-0.71574446881292397</v>
      </c>
      <c r="BY110">
        <v>-5.6135467815415653E-2</v>
      </c>
      <c r="BZ110">
        <v>-1.0551376487184381</v>
      </c>
      <c r="CA110">
        <v>-0.64403351799556607</v>
      </c>
      <c r="CB110">
        <v>-0.95604127816616558</v>
      </c>
      <c r="CC110">
        <v>-0.22976450053329631</v>
      </c>
      <c r="CD110">
        <v>0.8521734803412192</v>
      </c>
      <c r="CE110">
        <v>-0.40352503593594352</v>
      </c>
      <c r="CF110">
        <v>-1.5919402513035721</v>
      </c>
      <c r="CG110">
        <v>-1.262478453169164</v>
      </c>
      <c r="CH110">
        <v>-1.4471542855795541</v>
      </c>
      <c r="CI110">
        <v>-0.63066673811815022</v>
      </c>
      <c r="CJ110">
        <v>-0.77901993686106519</v>
      </c>
      <c r="CK110">
        <v>0.19575879541964181</v>
      </c>
      <c r="CL110">
        <v>1.230890756221845</v>
      </c>
      <c r="CM110">
        <v>1.470981216837961</v>
      </c>
      <c r="CN110">
        <v>-0.99011096350501493</v>
      </c>
      <c r="CO110">
        <v>0.59818561165661033</v>
      </c>
      <c r="CP110">
        <v>0.38653666683203403</v>
      </c>
      <c r="CQ110">
        <v>5.1683023505209383E-2</v>
      </c>
      <c r="CR110">
        <v>0.90767287040964617</v>
      </c>
      <c r="CS110">
        <v>1.4582682026078271</v>
      </c>
      <c r="CT110">
        <v>-1.064192949648739</v>
      </c>
      <c r="CU110">
        <v>-0.50878386703522072</v>
      </c>
      <c r="CV110">
        <v>-1.280190200176847</v>
      </c>
      <c r="CW110">
        <v>0.50722925552396669</v>
      </c>
      <c r="CX110">
        <v>0.81348979752910067</v>
      </c>
      <c r="CY110">
        <v>1.061543680857804</v>
      </c>
      <c r="CZ110">
        <v>-1.161973176370795</v>
      </c>
      <c r="DA110">
        <v>-0.31110382197570119</v>
      </c>
      <c r="DB110">
        <v>1.0979945143378751</v>
      </c>
      <c r="DC110">
        <v>-0.71655460949902783</v>
      </c>
      <c r="DD110">
        <v>1.137895979928838</v>
      </c>
      <c r="DE110">
        <v>0.13452636791511099</v>
      </c>
      <c r="DF110">
        <v>-1.141929113129821</v>
      </c>
      <c r="DG110">
        <v>0.96434273373002033</v>
      </c>
      <c r="DH110">
        <v>-1.262427603588701</v>
      </c>
      <c r="DI110">
        <v>-0.94864930460672925</v>
      </c>
      <c r="DJ110">
        <v>2.450066477343344</v>
      </c>
      <c r="DK110">
        <v>-0.89393566521235379</v>
      </c>
      <c r="DL110">
        <v>-1.3748938828313291</v>
      </c>
      <c r="DM110">
        <v>0.98982580208096282</v>
      </c>
      <c r="DN110">
        <v>0.50975818804782513</v>
      </c>
    </row>
    <row r="111" spans="1:118" x14ac:dyDescent="0.2">
      <c r="A111" s="2">
        <v>44813</v>
      </c>
      <c r="B111">
        <v>1.030649083025619</v>
      </c>
      <c r="C111">
        <v>0.59215090472165943</v>
      </c>
      <c r="D111">
        <v>0.93720909709727163</v>
      </c>
      <c r="E111">
        <v>-0.687477895770508</v>
      </c>
      <c r="F111">
        <v>-1.005120020460212</v>
      </c>
      <c r="G111">
        <v>-1.296369139771439</v>
      </c>
      <c r="H111">
        <v>0.87081911147890934</v>
      </c>
      <c r="I111">
        <v>1.141732370815574</v>
      </c>
      <c r="J111">
        <v>-1.246747662139797</v>
      </c>
      <c r="K111">
        <v>-1.4388810119662361</v>
      </c>
      <c r="L111">
        <v>-1.305680073635358</v>
      </c>
      <c r="M111">
        <v>-1.1122058203410341</v>
      </c>
      <c r="N111">
        <v>-0.94136965088127311</v>
      </c>
      <c r="O111">
        <v>-0.64498051887026098</v>
      </c>
      <c r="P111">
        <v>0.47912636620653981</v>
      </c>
      <c r="Q111">
        <v>-1.47594050053215</v>
      </c>
      <c r="R111">
        <v>-0.94128568155896086</v>
      </c>
      <c r="S111">
        <v>-1.1091644889154171</v>
      </c>
      <c r="T111">
        <v>6.3364377344676037E-2</v>
      </c>
      <c r="U111">
        <v>1.1491291188453421</v>
      </c>
      <c r="V111">
        <v>0.2491703533859253</v>
      </c>
      <c r="W111">
        <v>-0.83327374756640915</v>
      </c>
      <c r="X111">
        <v>-1.250964483991075</v>
      </c>
      <c r="Y111">
        <v>0.79945583329938563</v>
      </c>
      <c r="Z111">
        <v>-1.3804302499321861</v>
      </c>
      <c r="AA111">
        <v>-1.09607245637025</v>
      </c>
      <c r="AB111">
        <v>0.95175903109402449</v>
      </c>
      <c r="AC111">
        <v>-1.342071064518237</v>
      </c>
      <c r="AD111">
        <v>-0.82188756349572112</v>
      </c>
      <c r="AE111">
        <v>-1.0930128911493191</v>
      </c>
      <c r="AF111">
        <v>-0.50810796193974284</v>
      </c>
      <c r="AG111">
        <v>0.71119518549241412</v>
      </c>
      <c r="AH111">
        <v>0.77757350834737149</v>
      </c>
      <c r="AI111">
        <v>-1.3620265418345641</v>
      </c>
      <c r="AJ111">
        <v>-1.1265211866655149</v>
      </c>
      <c r="AK111">
        <v>0.8440953832303536</v>
      </c>
      <c r="AL111">
        <v>-0.98229867444127805</v>
      </c>
      <c r="AM111">
        <v>-1.37646732122669</v>
      </c>
      <c r="AN111">
        <v>-1.126141471298026</v>
      </c>
      <c r="AO111">
        <v>1.0489620981726651</v>
      </c>
      <c r="AP111">
        <v>-0.8524439507522984</v>
      </c>
      <c r="AQ111">
        <v>0.89332355243855277</v>
      </c>
      <c r="AR111">
        <v>-9.7600741231387872E-2</v>
      </c>
      <c r="AS111">
        <v>1.262225637519391</v>
      </c>
      <c r="AT111">
        <v>0.84871405854387438</v>
      </c>
      <c r="AU111">
        <v>-0.69067910998336279</v>
      </c>
      <c r="AV111">
        <v>1.111713029316006</v>
      </c>
      <c r="AW111">
        <v>1.0753891111001319</v>
      </c>
      <c r="AX111">
        <v>1.162023456683285</v>
      </c>
      <c r="AY111">
        <v>-0.86934501521398055</v>
      </c>
      <c r="AZ111">
        <v>-1.1027447602505349</v>
      </c>
      <c r="BA111">
        <v>-0.94880103790471237</v>
      </c>
      <c r="BB111">
        <v>-0.40588054166803977</v>
      </c>
      <c r="BC111">
        <v>0.50993259546037117</v>
      </c>
      <c r="BD111">
        <v>0.29710141110352062</v>
      </c>
      <c r="BE111">
        <v>0.55481338915742839</v>
      </c>
      <c r="BF111">
        <v>0.90022980093240335</v>
      </c>
      <c r="BG111">
        <v>1.765126874712168</v>
      </c>
      <c r="BH111">
        <v>0.4899413848186227</v>
      </c>
      <c r="BI111">
        <v>-1.192034666356919</v>
      </c>
      <c r="BJ111">
        <v>0.27895646303087318</v>
      </c>
      <c r="BK111">
        <v>0.16862568300195249</v>
      </c>
      <c r="BL111">
        <v>-0.67420897791090484</v>
      </c>
      <c r="BM111">
        <v>-1.2175807634761819</v>
      </c>
      <c r="BN111">
        <v>0.162751259497947</v>
      </c>
      <c r="BO111">
        <v>0.80232042764433054</v>
      </c>
      <c r="BP111">
        <v>0.8797301702027257</v>
      </c>
      <c r="BQ111">
        <v>1.597451307912046</v>
      </c>
      <c r="BR111">
        <v>-4.5056078666498772E-2</v>
      </c>
      <c r="BS111">
        <v>1.0122260115406769</v>
      </c>
      <c r="BT111">
        <v>-1.6199998175292409</v>
      </c>
      <c r="BU111">
        <v>-0.83301531678317398</v>
      </c>
      <c r="BV111">
        <v>-1.2175031170673369</v>
      </c>
      <c r="BW111">
        <v>-0.29299241294764999</v>
      </c>
      <c r="BX111">
        <v>-0.6345061708877805</v>
      </c>
      <c r="BY111">
        <v>8.955852318143466E-2</v>
      </c>
      <c r="BZ111">
        <v>-1.0472475025258829</v>
      </c>
      <c r="CA111">
        <v>-0.60119363915877155</v>
      </c>
      <c r="CB111">
        <v>-0.96408131848497114</v>
      </c>
      <c r="CC111">
        <v>-0.54929564917072737</v>
      </c>
      <c r="CD111">
        <v>0.82475295974592677</v>
      </c>
      <c r="CE111">
        <v>-0.35111494902309498</v>
      </c>
      <c r="CF111">
        <v>-1.6200610939461619</v>
      </c>
      <c r="CG111">
        <v>-1.294933491114256</v>
      </c>
      <c r="CH111">
        <v>-1.354917541640055</v>
      </c>
      <c r="CI111">
        <v>-0.54380619449357126</v>
      </c>
      <c r="CJ111">
        <v>-0.76559259387339562</v>
      </c>
      <c r="CK111">
        <v>0.28202468756303922</v>
      </c>
      <c r="CL111">
        <v>1.1769149729095369</v>
      </c>
      <c r="CM111">
        <v>1.427803843487762</v>
      </c>
      <c r="CN111">
        <v>-1.041408781622164</v>
      </c>
      <c r="CO111">
        <v>0.57506327831632376</v>
      </c>
      <c r="CP111">
        <v>0.45245257239222691</v>
      </c>
      <c r="CQ111">
        <v>8.9683184748212422E-2</v>
      </c>
      <c r="CR111">
        <v>0.914511135636628</v>
      </c>
      <c r="CS111">
        <v>1.578213881875707</v>
      </c>
      <c r="CT111">
        <v>-0.99780805914111814</v>
      </c>
      <c r="CU111">
        <v>-0.47425132385120961</v>
      </c>
      <c r="CV111">
        <v>-1.2154978952122399</v>
      </c>
      <c r="CW111">
        <v>0.44760435177231139</v>
      </c>
      <c r="CX111">
        <v>0.77223547828851635</v>
      </c>
      <c r="CY111">
        <v>1.0871571310750889</v>
      </c>
      <c r="CZ111">
        <v>-1.2469397646947611</v>
      </c>
      <c r="DA111">
        <v>-0.33228038415958261</v>
      </c>
      <c r="DB111">
        <v>1.0372551089826789</v>
      </c>
      <c r="DC111">
        <v>-0.77459912010874676</v>
      </c>
      <c r="DD111">
        <v>1.2165042145018099</v>
      </c>
      <c r="DE111">
        <v>0.21021353487498151</v>
      </c>
      <c r="DF111">
        <v>-1.0989529536759011</v>
      </c>
      <c r="DG111">
        <v>0.9783334732771396</v>
      </c>
      <c r="DH111">
        <v>-1.237275560200519</v>
      </c>
      <c r="DI111">
        <v>-0.85278758518923425</v>
      </c>
      <c r="DJ111">
        <v>2.44288977765251</v>
      </c>
      <c r="DK111">
        <v>-0.85666193650645706</v>
      </c>
      <c r="DL111">
        <v>-1.380222039056942</v>
      </c>
      <c r="DM111">
        <v>1.045659457020101</v>
      </c>
      <c r="DN111">
        <v>0.48995001989844689</v>
      </c>
    </row>
    <row r="112" spans="1:118" x14ac:dyDescent="0.2">
      <c r="A112" s="2">
        <v>44816</v>
      </c>
      <c r="B112">
        <v>1.0022245927376661</v>
      </c>
      <c r="C112">
        <v>0.65897521521982427</v>
      </c>
      <c r="D112">
        <v>0.82444677292660284</v>
      </c>
      <c r="E112">
        <v>-0.65203081631057824</v>
      </c>
      <c r="F112">
        <v>-0.96270999597934526</v>
      </c>
      <c r="G112">
        <v>-1.3300157340089911</v>
      </c>
      <c r="H112">
        <v>0.93539068582678031</v>
      </c>
      <c r="I112">
        <v>1.1087162417291909</v>
      </c>
      <c r="J112">
        <v>-1.2149221765263369</v>
      </c>
      <c r="K112">
        <v>-1.442759517903802</v>
      </c>
      <c r="L112">
        <v>-1.2571940903900289</v>
      </c>
      <c r="M112">
        <v>-1.1642018638878291</v>
      </c>
      <c r="N112">
        <v>-0.98443648367460357</v>
      </c>
      <c r="O112">
        <v>-0.6629070368798291</v>
      </c>
      <c r="P112">
        <v>0.44263672888692912</v>
      </c>
      <c r="Q112">
        <v>-1.4727524737077671</v>
      </c>
      <c r="R112">
        <v>-0.95225100104656646</v>
      </c>
      <c r="S112">
        <v>-1.125083836699774</v>
      </c>
      <c r="T112">
        <v>-3.9581875523458793E-2</v>
      </c>
      <c r="U112">
        <v>1.129982592495496</v>
      </c>
      <c r="V112">
        <v>0.29601559778624281</v>
      </c>
      <c r="W112">
        <v>-0.81800177904131099</v>
      </c>
      <c r="X112">
        <v>-1.336744816930663</v>
      </c>
      <c r="Y112">
        <v>0.77126776021828769</v>
      </c>
      <c r="Z112">
        <v>-1.485046819425031</v>
      </c>
      <c r="AA112">
        <v>-1.132565175148357</v>
      </c>
      <c r="AB112">
        <v>0.95954302373737155</v>
      </c>
      <c r="AC112">
        <v>-1.299021393725216</v>
      </c>
      <c r="AD112">
        <v>-0.9326375275243135</v>
      </c>
      <c r="AE112">
        <v>-1.0921353344703311</v>
      </c>
      <c r="AF112">
        <v>-0.45557194731848222</v>
      </c>
      <c r="AG112">
        <v>0.71520763707874779</v>
      </c>
      <c r="AH112">
        <v>0.71003190083405121</v>
      </c>
      <c r="AI112">
        <v>-1.3558058192128191</v>
      </c>
      <c r="AJ112">
        <v>-1.138928868119798</v>
      </c>
      <c r="AK112">
        <v>0.81906582116392579</v>
      </c>
      <c r="AL112">
        <v>-0.9749234941899968</v>
      </c>
      <c r="AM112">
        <v>-1.4028999059791181</v>
      </c>
      <c r="AN112">
        <v>-1.1637781060280079</v>
      </c>
      <c r="AO112">
        <v>1.0275745856947029</v>
      </c>
      <c r="AP112">
        <v>-0.84811038197540067</v>
      </c>
      <c r="AQ112">
        <v>0.81934897378000571</v>
      </c>
      <c r="AR112">
        <v>-0.1164165552743265</v>
      </c>
      <c r="AS112">
        <v>1.3262396901818041</v>
      </c>
      <c r="AT112">
        <v>0.79801307712857394</v>
      </c>
      <c r="AU112">
        <v>-0.76513905154808126</v>
      </c>
      <c r="AV112">
        <v>1.131317871834858</v>
      </c>
      <c r="AW112">
        <v>1.0706878730697169</v>
      </c>
      <c r="AX112">
        <v>1.145176511529973</v>
      </c>
      <c r="AY112">
        <v>-0.87668523569312795</v>
      </c>
      <c r="AZ112">
        <v>-1.096224247834003</v>
      </c>
      <c r="BA112">
        <v>-0.88668971266145091</v>
      </c>
      <c r="BB112">
        <v>-0.4010674762363613</v>
      </c>
      <c r="BC112">
        <v>0.47545188503603858</v>
      </c>
      <c r="BD112">
        <v>0.22602685224215679</v>
      </c>
      <c r="BE112">
        <v>0.5364773241397055</v>
      </c>
      <c r="BF112">
        <v>0.78367680035799969</v>
      </c>
      <c r="BG112">
        <v>1.7532096925560441</v>
      </c>
      <c r="BH112">
        <v>0.46603566968374249</v>
      </c>
      <c r="BI112">
        <v>-1.142718073271014</v>
      </c>
      <c r="BJ112">
        <v>0.40624003654323598</v>
      </c>
      <c r="BK112">
        <v>9.6753371309408295E-2</v>
      </c>
      <c r="BL112">
        <v>-0.75578323786453216</v>
      </c>
      <c r="BM112">
        <v>-1.2622236295730671</v>
      </c>
      <c r="BN112">
        <v>0.14196565279903661</v>
      </c>
      <c r="BO112">
        <v>0.83282930998736937</v>
      </c>
      <c r="BP112">
        <v>0.8593734116030205</v>
      </c>
      <c r="BQ112">
        <v>1.715312120841497</v>
      </c>
      <c r="BR112">
        <v>-0.39659899731962739</v>
      </c>
      <c r="BS112">
        <v>0.97861474098265266</v>
      </c>
      <c r="BT112">
        <v>-1.533266877529984</v>
      </c>
      <c r="BU112">
        <v>-0.82575496350263256</v>
      </c>
      <c r="BV112">
        <v>-1.5011502382539721</v>
      </c>
      <c r="BW112">
        <v>-0.34293893477064552</v>
      </c>
      <c r="BX112">
        <v>-0.65428481093930757</v>
      </c>
      <c r="BY112">
        <v>2.88756867259406E-3</v>
      </c>
      <c r="BZ112">
        <v>-1.0406249178186611</v>
      </c>
      <c r="CA112">
        <v>-0.58335683958836559</v>
      </c>
      <c r="CB112">
        <v>-0.92427524282233142</v>
      </c>
      <c r="CC112">
        <v>-0.66172784728553968</v>
      </c>
      <c r="CD112">
        <v>0.81798884140486572</v>
      </c>
      <c r="CE112">
        <v>-0.30039345115566862</v>
      </c>
      <c r="CF112">
        <v>-1.6806148474127269</v>
      </c>
      <c r="CG112">
        <v>-1.2565080953121071</v>
      </c>
      <c r="CH112">
        <v>-1.3137032614807811</v>
      </c>
      <c r="CI112">
        <v>-0.51602149304077927</v>
      </c>
      <c r="CJ112">
        <v>-0.77732114805204444</v>
      </c>
      <c r="CK112">
        <v>0.40269461872948559</v>
      </c>
      <c r="CL112">
        <v>1.1538867362019991</v>
      </c>
      <c r="CM112">
        <v>1.475071404886326</v>
      </c>
      <c r="CN112">
        <v>-1.1466548181568339</v>
      </c>
      <c r="CO112">
        <v>0.5609120794667195</v>
      </c>
      <c r="CP112">
        <v>0.71653571814225003</v>
      </c>
      <c r="CQ112">
        <v>0.15428118518860959</v>
      </c>
      <c r="CR112">
        <v>0.8976056279461937</v>
      </c>
      <c r="CS112">
        <v>1.497419616919752</v>
      </c>
      <c r="CT112">
        <v>-0.97106086122889956</v>
      </c>
      <c r="CU112">
        <v>-0.37609517144340671</v>
      </c>
      <c r="CV112">
        <v>-1.201670742555887</v>
      </c>
      <c r="CW112">
        <v>0.31846234276584079</v>
      </c>
      <c r="CX112">
        <v>0.79164335480684189</v>
      </c>
      <c r="CY112">
        <v>1.06847974296906</v>
      </c>
      <c r="CZ112">
        <v>-1.331955184292841</v>
      </c>
      <c r="DA112">
        <v>-0.3398686684693088</v>
      </c>
      <c r="DB112">
        <v>0.95088921178150076</v>
      </c>
      <c r="DC112">
        <v>-0.81443407337668117</v>
      </c>
      <c r="DD112">
        <v>1.196046401325279</v>
      </c>
      <c r="DE112">
        <v>0.26215295924195181</v>
      </c>
      <c r="DF112">
        <v>-0.86730602703497273</v>
      </c>
      <c r="DG112">
        <v>1.0009704012327261</v>
      </c>
      <c r="DH112">
        <v>-1.205979562567326</v>
      </c>
      <c r="DI112">
        <v>-0.98927975665235823</v>
      </c>
      <c r="DJ112">
        <v>2.493769510720913</v>
      </c>
      <c r="DK112">
        <v>-0.78889546714890679</v>
      </c>
      <c r="DL112">
        <v>-1.374161416147579</v>
      </c>
      <c r="DM112">
        <v>1.037158985663482</v>
      </c>
      <c r="DN112">
        <v>0.47396251444005127</v>
      </c>
    </row>
    <row r="113" spans="1:118" x14ac:dyDescent="0.2">
      <c r="A113" s="2">
        <v>44817</v>
      </c>
      <c r="B113">
        <v>1.0327548641769391</v>
      </c>
      <c r="C113">
        <v>1.098034207830604</v>
      </c>
      <c r="D113">
        <v>0.92528972844028401</v>
      </c>
      <c r="E113">
        <v>-0.47239969706404961</v>
      </c>
      <c r="F113">
        <v>-1.1671942934770889</v>
      </c>
      <c r="G113">
        <v>-1.356954798250104</v>
      </c>
      <c r="H113">
        <v>0.85095108069970293</v>
      </c>
      <c r="I113">
        <v>1.287930335986645</v>
      </c>
      <c r="J113">
        <v>-1.3033942775215861</v>
      </c>
      <c r="K113">
        <v>-1.465658141341643</v>
      </c>
      <c r="L113">
        <v>-1.121945003074956</v>
      </c>
      <c r="M113">
        <v>-1.0038321773137511</v>
      </c>
      <c r="N113">
        <v>-0.92906057169580303</v>
      </c>
      <c r="O113">
        <v>-0.64286283553405532</v>
      </c>
      <c r="P113">
        <v>0.75089166098696458</v>
      </c>
      <c r="Q113">
        <v>-1.4509864974002931</v>
      </c>
      <c r="R113">
        <v>-0.72351490560823262</v>
      </c>
      <c r="S113">
        <v>-1.2043874992668779</v>
      </c>
      <c r="T113">
        <v>0.48974091690309279</v>
      </c>
      <c r="U113">
        <v>1.175815747831388</v>
      </c>
      <c r="V113">
        <v>0.43265870364647618</v>
      </c>
      <c r="W113">
        <v>-0.91288836310651</v>
      </c>
      <c r="X113">
        <v>-1.425391083981145</v>
      </c>
      <c r="Y113">
        <v>0.99661011260221566</v>
      </c>
      <c r="Z113">
        <v>-1.3367746875070661</v>
      </c>
      <c r="AA113">
        <v>-1.182999347491009</v>
      </c>
      <c r="AB113">
        <v>0.97626766850409008</v>
      </c>
      <c r="AC113">
        <v>-1.4626615635670981</v>
      </c>
      <c r="AD113">
        <v>-0.77041671730056505</v>
      </c>
      <c r="AE113">
        <v>-1.2519647683537769</v>
      </c>
      <c r="AF113">
        <v>-0.73345619927171013</v>
      </c>
      <c r="AG113">
        <v>0.87752174375478675</v>
      </c>
      <c r="AH113">
        <v>0.7898862751995972</v>
      </c>
      <c r="AI113">
        <v>-1.5373520558618721</v>
      </c>
      <c r="AJ113">
        <v>-1.195342773231812</v>
      </c>
      <c r="AK113">
        <v>0.93027446500045641</v>
      </c>
      <c r="AL113">
        <v>-1.35130502833712</v>
      </c>
      <c r="AM113">
        <v>-1.345012227829933</v>
      </c>
      <c r="AN113">
        <v>-1.1716605296921381</v>
      </c>
      <c r="AO113">
        <v>1.0791923867498441</v>
      </c>
      <c r="AP113">
        <v>-0.90434177723401676</v>
      </c>
      <c r="AQ113">
        <v>0.94405072575287041</v>
      </c>
      <c r="AR113">
        <v>-0.24232798031726061</v>
      </c>
      <c r="AS113">
        <v>1.1659371960156231</v>
      </c>
      <c r="AT113">
        <v>0.93891661417139571</v>
      </c>
      <c r="AU113">
        <v>-0.88714690264501872</v>
      </c>
      <c r="AV113">
        <v>1.0656060962755849</v>
      </c>
      <c r="AW113">
        <v>1.1568708100216309</v>
      </c>
      <c r="AX113">
        <v>1.1466004712294151</v>
      </c>
      <c r="AY113">
        <v>-0.85943949312895151</v>
      </c>
      <c r="AZ113">
        <v>-1.1456147233937271</v>
      </c>
      <c r="BA113">
        <v>-1.288853066885342</v>
      </c>
      <c r="BB113">
        <v>-0.56254678544592973</v>
      </c>
      <c r="BC113">
        <v>0.16071925472364429</v>
      </c>
      <c r="BD113">
        <v>-2.8459825890777991E-2</v>
      </c>
      <c r="BE113">
        <v>0.52051202026425003</v>
      </c>
      <c r="BF113">
        <v>0.50270611410773047</v>
      </c>
      <c r="BG113">
        <v>1.5980148094544879</v>
      </c>
      <c r="BH113">
        <v>0.35103145677691328</v>
      </c>
      <c r="BI113">
        <v>-1.4442337037584381</v>
      </c>
      <c r="BJ113">
        <v>0.17022466154925919</v>
      </c>
      <c r="BK113">
        <v>0.26263990324131781</v>
      </c>
      <c r="BL113">
        <v>-0.58370403756534583</v>
      </c>
      <c r="BM113">
        <v>-1.37150793251829</v>
      </c>
      <c r="BN113">
        <v>0.2843234416682538</v>
      </c>
      <c r="BO113">
        <v>0.82457884187465369</v>
      </c>
      <c r="BP113">
        <v>0.9265971386962899</v>
      </c>
      <c r="BQ113">
        <v>1.131722873282653</v>
      </c>
      <c r="BR113">
        <v>-0.75892432424754408</v>
      </c>
      <c r="BS113">
        <v>1.0503221484156049</v>
      </c>
      <c r="BT113">
        <v>-1.5746991511042889</v>
      </c>
      <c r="BU113">
        <v>-0.79583167034473934</v>
      </c>
      <c r="BV113">
        <v>-1.1253304061613321</v>
      </c>
      <c r="BW113">
        <v>-0.32496365957562928</v>
      </c>
      <c r="BX113">
        <v>-0.87624103999818825</v>
      </c>
      <c r="BY113">
        <v>-0.48299322747893308</v>
      </c>
      <c r="BZ113">
        <v>-1.0524605510088141</v>
      </c>
      <c r="CA113">
        <v>-0.682130331073449</v>
      </c>
      <c r="CB113">
        <v>-0.96245349690582038</v>
      </c>
      <c r="CC113">
        <v>-0.38802430207527833</v>
      </c>
      <c r="CD113">
        <v>0.86221458655553529</v>
      </c>
      <c r="CE113">
        <v>-0.45057502730890447</v>
      </c>
      <c r="CF113">
        <v>-1.7330841647666919</v>
      </c>
      <c r="CG113">
        <v>-1.246856417984523</v>
      </c>
      <c r="CH113">
        <v>-1.423177031568216</v>
      </c>
      <c r="CI113">
        <v>-0.46589669588562349</v>
      </c>
      <c r="CJ113">
        <v>-0.94562445214059687</v>
      </c>
      <c r="CK113">
        <v>-0.1384904711247778</v>
      </c>
      <c r="CL113">
        <v>1.482771024726836</v>
      </c>
      <c r="CM113">
        <v>1.261840695683925</v>
      </c>
      <c r="CN113">
        <v>-1.170796267836139</v>
      </c>
      <c r="CO113">
        <v>0.91275863728963413</v>
      </c>
      <c r="CP113">
        <v>0.4119700674897161</v>
      </c>
      <c r="CQ113">
        <v>0.43712525117483197</v>
      </c>
      <c r="CR113">
        <v>0.92940061036884658</v>
      </c>
      <c r="CS113">
        <v>1.2770244948787559</v>
      </c>
      <c r="CT113">
        <v>-1.2778742141835191</v>
      </c>
      <c r="CU113">
        <v>-0.49024802294425929</v>
      </c>
      <c r="CV113">
        <v>-1.2690103469612191</v>
      </c>
      <c r="CW113">
        <v>0.43781580621137589</v>
      </c>
      <c r="CX113">
        <v>0.91882801201407849</v>
      </c>
      <c r="CY113">
        <v>1.061298981338584</v>
      </c>
      <c r="CZ113">
        <v>-1.136432839684351</v>
      </c>
      <c r="DA113">
        <v>-0.30531881783445097</v>
      </c>
      <c r="DB113">
        <v>1.1998655561751219</v>
      </c>
      <c r="DC113">
        <v>-0.94982241118481214</v>
      </c>
      <c r="DD113">
        <v>1.2896438779087289</v>
      </c>
      <c r="DE113">
        <v>0.33108400505754981</v>
      </c>
      <c r="DF113">
        <v>-1.1799811727594209</v>
      </c>
      <c r="DG113">
        <v>1.031968272592134</v>
      </c>
      <c r="DH113">
        <v>-1.225531043551211</v>
      </c>
      <c r="DI113">
        <v>-1.2405027843556471</v>
      </c>
      <c r="DJ113">
        <v>2.3996582511032631</v>
      </c>
      <c r="DK113">
        <v>-0.96058855312928126</v>
      </c>
      <c r="DL113">
        <v>-1.40992836371046</v>
      </c>
      <c r="DM113">
        <v>0.99075112954032418</v>
      </c>
      <c r="DN113">
        <v>0.63288413706174251</v>
      </c>
    </row>
    <row r="114" spans="1:118" x14ac:dyDescent="0.2">
      <c r="A114" s="2">
        <v>44818</v>
      </c>
      <c r="B114">
        <v>1.031297771887975</v>
      </c>
      <c r="C114">
        <v>0.89722645339664464</v>
      </c>
      <c r="D114">
        <v>0.9515658593997981</v>
      </c>
      <c r="E114">
        <v>-0.64102492582882586</v>
      </c>
      <c r="F114">
        <v>-1.163916108434617</v>
      </c>
      <c r="G114">
        <v>-1.338284220313916</v>
      </c>
      <c r="H114">
        <v>0.77428130745937263</v>
      </c>
      <c r="I114">
        <v>1.2819985726587819</v>
      </c>
      <c r="J114">
        <v>-1.3002036684555049</v>
      </c>
      <c r="K114">
        <v>-1.4561133859716551</v>
      </c>
      <c r="L114">
        <v>-1.1911954963658371</v>
      </c>
      <c r="M114">
        <v>-1.118365152811005</v>
      </c>
      <c r="N114">
        <v>-0.9303722780210345</v>
      </c>
      <c r="O114">
        <v>-0.46121496501397052</v>
      </c>
      <c r="P114">
        <v>0.70666725541725528</v>
      </c>
      <c r="Q114">
        <v>-1.456959897944782</v>
      </c>
      <c r="R114">
        <v>-0.71579780727207531</v>
      </c>
      <c r="S114">
        <v>-1.171241129149486</v>
      </c>
      <c r="T114">
        <v>0.83298857516932523</v>
      </c>
      <c r="U114">
        <v>1.1658643200534879</v>
      </c>
      <c r="V114">
        <v>0.3867817573810951</v>
      </c>
      <c r="W114">
        <v>-0.96369783615598803</v>
      </c>
      <c r="X114">
        <v>-1.3935883892613741</v>
      </c>
      <c r="Y114">
        <v>0.96610911739632777</v>
      </c>
      <c r="Z114">
        <v>-1.222026454012948</v>
      </c>
      <c r="AA114">
        <v>-1.1291000823340041</v>
      </c>
      <c r="AB114">
        <v>1.0457457925285869</v>
      </c>
      <c r="AC114">
        <v>-1.3995753531815891</v>
      </c>
      <c r="AD114">
        <v>-0.51813138422089122</v>
      </c>
      <c r="AE114">
        <v>-1.240781184413615</v>
      </c>
      <c r="AF114">
        <v>-0.63929842521322844</v>
      </c>
      <c r="AG114">
        <v>0.91552289018107769</v>
      </c>
      <c r="AH114">
        <v>0.80031691842240649</v>
      </c>
      <c r="AI114">
        <v>-1.5750910258061099</v>
      </c>
      <c r="AJ114">
        <v>-1.2152086340001631</v>
      </c>
      <c r="AK114">
        <v>0.95010785502344786</v>
      </c>
      <c r="AL114">
        <v>-1.223777949954399</v>
      </c>
      <c r="AM114">
        <v>-1.352370730984618</v>
      </c>
      <c r="AN114">
        <v>-1.1662478802086449</v>
      </c>
      <c r="AO114">
        <v>1.096628250895088</v>
      </c>
      <c r="AP114">
        <v>-0.94521804552580257</v>
      </c>
      <c r="AQ114">
        <v>0.9242077854860612</v>
      </c>
      <c r="AR114">
        <v>-0.23386071209112569</v>
      </c>
      <c r="AS114">
        <v>1.247046514562197</v>
      </c>
      <c r="AT114">
        <v>0.98013957802696428</v>
      </c>
      <c r="AU114">
        <v>-0.92489485343029543</v>
      </c>
      <c r="AV114">
        <v>1.0710093376427721</v>
      </c>
      <c r="AW114">
        <v>1.164157818388907</v>
      </c>
      <c r="AX114">
        <v>1.1305919477844459</v>
      </c>
      <c r="AY114">
        <v>-0.86647624676305823</v>
      </c>
      <c r="AZ114">
        <v>-1.1548662141508781</v>
      </c>
      <c r="BA114">
        <v>-1.13953426749165</v>
      </c>
      <c r="BB114">
        <v>-0.54640543024099464</v>
      </c>
      <c r="BC114">
        <v>0.50824502678676886</v>
      </c>
      <c r="BD114">
        <v>0.27754508398036559</v>
      </c>
      <c r="BE114">
        <v>0.52745945332873867</v>
      </c>
      <c r="BF114">
        <v>0.39545271169091178</v>
      </c>
      <c r="BG114">
        <v>1.390575928114109</v>
      </c>
      <c r="BH114">
        <v>0.40232182072222378</v>
      </c>
      <c r="BI114">
        <v>-1.4971882804935071</v>
      </c>
      <c r="BJ114">
        <v>0.1143418071813377</v>
      </c>
      <c r="BK114">
        <v>7.6730652242449668E-2</v>
      </c>
      <c r="BL114">
        <v>-0.48602297454528548</v>
      </c>
      <c r="BM114">
        <v>-1.352478352858971</v>
      </c>
      <c r="BN114">
        <v>0.3367083847873259</v>
      </c>
      <c r="BO114">
        <v>0.80427773338276132</v>
      </c>
      <c r="BP114">
        <v>0.94627432246283405</v>
      </c>
      <c r="BQ114">
        <v>1.264555855363632</v>
      </c>
      <c r="BR114">
        <v>2.1537716716810412E-2</v>
      </c>
      <c r="BS114">
        <v>1.0186904555923351</v>
      </c>
      <c r="BT114">
        <v>-1.560818152594085</v>
      </c>
      <c r="BU114">
        <v>-0.80084225378634366</v>
      </c>
      <c r="BV114">
        <v>-1.070727717738859</v>
      </c>
      <c r="BW114">
        <v>-0.50438092846668092</v>
      </c>
      <c r="BX114">
        <v>-0.86038430019396206</v>
      </c>
      <c r="BY114">
        <v>-0.51321713327271756</v>
      </c>
      <c r="BZ114">
        <v>-1.0298622740768779</v>
      </c>
      <c r="CA114">
        <v>-0.69296867710450483</v>
      </c>
      <c r="CB114">
        <v>-0.98156628763938625</v>
      </c>
      <c r="CC114">
        <v>-0.34530212975581231</v>
      </c>
      <c r="CD114">
        <v>0.88209218619921326</v>
      </c>
      <c r="CE114">
        <v>-0.51928621394064578</v>
      </c>
      <c r="CF114">
        <v>-1.5577737223466011</v>
      </c>
      <c r="CG114">
        <v>-1.24098158927806</v>
      </c>
      <c r="CH114">
        <v>-1.4165219738414421</v>
      </c>
      <c r="CI114">
        <v>-0.34908491341770681</v>
      </c>
      <c r="CJ114">
        <v>-0.98383145975019237</v>
      </c>
      <c r="CK114">
        <v>-0.30528531382526441</v>
      </c>
      <c r="CL114">
        <v>1.659511313567559</v>
      </c>
      <c r="CM114">
        <v>1.2763477018360561</v>
      </c>
      <c r="CN114">
        <v>-1.1535815879919731</v>
      </c>
      <c r="CO114">
        <v>0.94075259918324183</v>
      </c>
      <c r="CP114">
        <v>0.51316680741437037</v>
      </c>
      <c r="CQ114">
        <v>0.58936885152410812</v>
      </c>
      <c r="CR114">
        <v>0.94915153425723831</v>
      </c>
      <c r="CS114">
        <v>1.5607406806993169</v>
      </c>
      <c r="CT114">
        <v>-1.29330123071755</v>
      </c>
      <c r="CU114">
        <v>-0.51113133696105728</v>
      </c>
      <c r="CV114">
        <v>-1.2573134277985381</v>
      </c>
      <c r="CW114">
        <v>0.51643574562944061</v>
      </c>
      <c r="CX114">
        <v>0.86571866929887642</v>
      </c>
      <c r="CY114">
        <v>1.0357960072405961</v>
      </c>
      <c r="CZ114">
        <v>-1.1307794046533151</v>
      </c>
      <c r="DA114">
        <v>-0.15393009561080689</v>
      </c>
      <c r="DB114">
        <v>1.298758102644419</v>
      </c>
      <c r="DC114">
        <v>-1.039088495795496</v>
      </c>
      <c r="DD114">
        <v>1.2761316578906681</v>
      </c>
      <c r="DE114">
        <v>0.41338688423002412</v>
      </c>
      <c r="DF114">
        <v>-1.1938146037926549</v>
      </c>
      <c r="DG114">
        <v>1.013226257498764</v>
      </c>
      <c r="DH114">
        <v>-1.26124423129512</v>
      </c>
      <c r="DI114">
        <v>-1.25825325489956</v>
      </c>
      <c r="DJ114">
        <v>2.4219342583695518</v>
      </c>
      <c r="DK114">
        <v>-0.9766624259995289</v>
      </c>
      <c r="DL114">
        <v>-1.378753997087119</v>
      </c>
      <c r="DM114">
        <v>0.9903954972987199</v>
      </c>
      <c r="DN114">
        <v>0.72210752024691216</v>
      </c>
    </row>
    <row r="115" spans="1:118" x14ac:dyDescent="0.2">
      <c r="A115" s="2">
        <v>44819</v>
      </c>
      <c r="B115">
        <v>1.026001144000118</v>
      </c>
      <c r="C115">
        <v>1.003432967326739</v>
      </c>
      <c r="D115">
        <v>0.98952936716098971</v>
      </c>
      <c r="E115">
        <v>-0.5998714278517735</v>
      </c>
      <c r="F115">
        <v>-1.2042501460267889</v>
      </c>
      <c r="G115">
        <v>-1.1732582313904181</v>
      </c>
      <c r="H115">
        <v>0.79573061722690563</v>
      </c>
      <c r="I115">
        <v>1.408717402763386</v>
      </c>
      <c r="J115">
        <v>-1.3022134090118409</v>
      </c>
      <c r="K115">
        <v>-1.532204970929558</v>
      </c>
      <c r="L115">
        <v>-1.286950380538296</v>
      </c>
      <c r="M115">
        <v>-1.3041063911318109</v>
      </c>
      <c r="N115">
        <v>-0.92366892497340414</v>
      </c>
      <c r="O115">
        <v>-0.68481219650177805</v>
      </c>
      <c r="P115">
        <v>0.70127312885258652</v>
      </c>
      <c r="Q115">
        <v>-1.4983749543001399</v>
      </c>
      <c r="R115">
        <v>-0.66178184293652043</v>
      </c>
      <c r="S115">
        <v>-1.2324543085909021</v>
      </c>
      <c r="T115">
        <v>0.77122840154329675</v>
      </c>
      <c r="U115">
        <v>1.1896334712542029</v>
      </c>
      <c r="V115">
        <v>0.36780644378747712</v>
      </c>
      <c r="W115">
        <v>-1.0975266220701361</v>
      </c>
      <c r="X115">
        <v>-1.5598941249118321</v>
      </c>
      <c r="Y115">
        <v>0.95386999300388386</v>
      </c>
      <c r="Z115">
        <v>-1.349512656836896</v>
      </c>
      <c r="AA115">
        <v>-1.1814712088457819</v>
      </c>
      <c r="AB115">
        <v>1.015130132086344</v>
      </c>
      <c r="AC115">
        <v>-1.4725244316405921</v>
      </c>
      <c r="AD115">
        <v>-0.57426737985994347</v>
      </c>
      <c r="AE115">
        <v>-1.3246244173751629</v>
      </c>
      <c r="AF115">
        <v>-0.7542622320837733</v>
      </c>
      <c r="AG115">
        <v>0.98675306125635409</v>
      </c>
      <c r="AH115">
        <v>0.83729150429149091</v>
      </c>
      <c r="AI115">
        <v>-1.5928811609487681</v>
      </c>
      <c r="AJ115">
        <v>-1.259911139349239</v>
      </c>
      <c r="AK115">
        <v>1.0042483736441741</v>
      </c>
      <c r="AL115">
        <v>-1.2388962474745651</v>
      </c>
      <c r="AM115">
        <v>-1.4185440621490679</v>
      </c>
      <c r="AN115">
        <v>-1.247496105516432</v>
      </c>
      <c r="AO115">
        <v>1.1104758859557819</v>
      </c>
      <c r="AP115">
        <v>-0.89578136313051004</v>
      </c>
      <c r="AQ115">
        <v>0.94198217882066615</v>
      </c>
      <c r="AR115">
        <v>-0.33196783458271689</v>
      </c>
      <c r="AS115">
        <v>1.23628339669493</v>
      </c>
      <c r="AT115">
        <v>1.035593517157958</v>
      </c>
      <c r="AU115">
        <v>-1.2381276179931611</v>
      </c>
      <c r="AV115">
        <v>1.0712214286114221</v>
      </c>
      <c r="AW115">
        <v>1.174907494243997</v>
      </c>
      <c r="AX115">
        <v>1.1429647505494041</v>
      </c>
      <c r="AY115">
        <v>-0.82935116576080647</v>
      </c>
      <c r="AZ115">
        <v>-1.1467437042380419</v>
      </c>
      <c r="BA115">
        <v>-1.3597630955542159</v>
      </c>
      <c r="BB115">
        <v>-0.56302347471876335</v>
      </c>
      <c r="BC115">
        <v>0.5810059097384751</v>
      </c>
      <c r="BD115">
        <v>0.24686992071644401</v>
      </c>
      <c r="BE115">
        <v>0.62613049505818841</v>
      </c>
      <c r="BF115">
        <v>0.30007801024065428</v>
      </c>
      <c r="BG115">
        <v>1.4885139121558411</v>
      </c>
      <c r="BH115">
        <v>0.22696042329167679</v>
      </c>
      <c r="BI115">
        <v>-1.6844244068716729</v>
      </c>
      <c r="BJ115">
        <v>0.61102922866799736</v>
      </c>
      <c r="BK115">
        <v>-3.2263889786025332E-2</v>
      </c>
      <c r="BL115">
        <v>-0.8886726419436134</v>
      </c>
      <c r="BM115">
        <v>-1.428912256435519</v>
      </c>
      <c r="BN115">
        <v>0.45181144852604038</v>
      </c>
      <c r="BO115">
        <v>0.81186892877454997</v>
      </c>
      <c r="BP115">
        <v>0.97912385321266837</v>
      </c>
      <c r="BQ115">
        <v>1.08568481100877</v>
      </c>
      <c r="BR115">
        <v>-4.7445404958589218E-2</v>
      </c>
      <c r="BS115">
        <v>0.98689911068256864</v>
      </c>
      <c r="BT115">
        <v>-1.610974636107426</v>
      </c>
      <c r="BU115">
        <v>-0.82691588646260172</v>
      </c>
      <c r="BV115">
        <v>-0.9186799432605397</v>
      </c>
      <c r="BW115">
        <v>-0.68855179994029292</v>
      </c>
      <c r="BX115">
        <v>-0.93662592135814093</v>
      </c>
      <c r="BY115">
        <v>-0.69594798955552872</v>
      </c>
      <c r="BZ115">
        <v>-1.020061160800283</v>
      </c>
      <c r="CA115">
        <v>-0.65711108616818659</v>
      </c>
      <c r="CB115">
        <v>-1.0325246976981399</v>
      </c>
      <c r="CC115">
        <v>-0.29025344265200959</v>
      </c>
      <c r="CD115">
        <v>0.9166949544695765</v>
      </c>
      <c r="CE115">
        <v>-0.5947800215947614</v>
      </c>
      <c r="CF115">
        <v>-1.612121056389098</v>
      </c>
      <c r="CG115">
        <v>-1.229715288516062</v>
      </c>
      <c r="CH115">
        <v>-1.449035163591611</v>
      </c>
      <c r="CI115">
        <v>-0.40995768468006583</v>
      </c>
      <c r="CJ115">
        <v>-1.017929796734955</v>
      </c>
      <c r="CK115">
        <v>-0.33804431810992702</v>
      </c>
      <c r="CL115">
        <v>1.750654583765711</v>
      </c>
      <c r="CM115">
        <v>1.127363742414752</v>
      </c>
      <c r="CN115">
        <v>-1.2110414061095749</v>
      </c>
      <c r="CO115">
        <v>1.0133381639507379</v>
      </c>
      <c r="CP115">
        <v>0.38001001920442179</v>
      </c>
      <c r="CQ115">
        <v>0.63675905132489574</v>
      </c>
      <c r="CR115">
        <v>0.94525672744673017</v>
      </c>
      <c r="CS115">
        <v>1.164044241406365</v>
      </c>
      <c r="CT115">
        <v>-1.3642414289800111</v>
      </c>
      <c r="CU115">
        <v>-0.69589545530090757</v>
      </c>
      <c r="CV115">
        <v>-1.2744498025604241</v>
      </c>
      <c r="CW115">
        <v>0.38646361914468919</v>
      </c>
      <c r="CX115">
        <v>0.92459504504062051</v>
      </c>
      <c r="CY115">
        <v>1.0199353323114519</v>
      </c>
      <c r="CZ115">
        <v>-1.2442484585088569</v>
      </c>
      <c r="DA115">
        <v>-0.46217746871131982</v>
      </c>
      <c r="DB115">
        <v>1.455398908260525</v>
      </c>
      <c r="DC115">
        <v>-1.0829020465534149</v>
      </c>
      <c r="DD115">
        <v>1.239499094744019</v>
      </c>
      <c r="DE115">
        <v>0.45091316975386558</v>
      </c>
      <c r="DF115">
        <v>-1.2075006910316839</v>
      </c>
      <c r="DG115">
        <v>1.067356120712923</v>
      </c>
      <c r="DH115">
        <v>-1.2981851164409299</v>
      </c>
      <c r="DI115">
        <v>-1.218303858596024</v>
      </c>
      <c r="DJ115">
        <v>2.367545000569129</v>
      </c>
      <c r="DK115">
        <v>-1.088544822700197</v>
      </c>
      <c r="DL115">
        <v>-1.213581084463969</v>
      </c>
      <c r="DM115">
        <v>0.99835238744625932</v>
      </c>
      <c r="DN115">
        <v>0.78372588912191954</v>
      </c>
    </row>
    <row r="116" spans="1:118" x14ac:dyDescent="0.2">
      <c r="A116" s="2">
        <v>44820</v>
      </c>
      <c r="B116">
        <v>1.041238155234339</v>
      </c>
      <c r="C116">
        <v>0.79247071768993782</v>
      </c>
      <c r="D116">
        <v>1.009860610972438</v>
      </c>
      <c r="E116">
        <v>-0.57683111495029182</v>
      </c>
      <c r="F116">
        <v>-1.225362462217358</v>
      </c>
      <c r="G116">
        <v>-1.1753949289334791</v>
      </c>
      <c r="H116">
        <v>0.71793713075405752</v>
      </c>
      <c r="I116">
        <v>1.431823844406994</v>
      </c>
      <c r="J116">
        <v>-1.413126945740385</v>
      </c>
      <c r="K116">
        <v>-1.533354456210303</v>
      </c>
      <c r="L116">
        <v>-1.085253982963319</v>
      </c>
      <c r="M116">
        <v>-1.2622277493090299</v>
      </c>
      <c r="N116">
        <v>-0.92181016666721904</v>
      </c>
      <c r="O116">
        <v>-0.58399051792796786</v>
      </c>
      <c r="P116">
        <v>0.83394481975338608</v>
      </c>
      <c r="Q116">
        <v>-1.492473873777888</v>
      </c>
      <c r="R116">
        <v>-0.66710728277343923</v>
      </c>
      <c r="S116">
        <v>-1.2391439039832819</v>
      </c>
      <c r="T116">
        <v>0.71653048626042126</v>
      </c>
      <c r="U116">
        <v>1.205074302776213</v>
      </c>
      <c r="V116">
        <v>0.47434192323429919</v>
      </c>
      <c r="W116">
        <v>-1.0376608731464021</v>
      </c>
      <c r="X116">
        <v>-1.541821256202111</v>
      </c>
      <c r="Y116">
        <v>0.98745494907793174</v>
      </c>
      <c r="Z116">
        <v>-1.205062917281986</v>
      </c>
      <c r="AA116">
        <v>-1.1740611495303721</v>
      </c>
      <c r="AB116">
        <v>1.059889731979323</v>
      </c>
      <c r="AC116">
        <v>-1.444958101550508</v>
      </c>
      <c r="AD116">
        <v>-0.50284586165725498</v>
      </c>
      <c r="AE116">
        <v>-1.2935226607761969</v>
      </c>
      <c r="AF116">
        <v>-0.7160768195312297</v>
      </c>
      <c r="AG116">
        <v>1.0054684312357101</v>
      </c>
      <c r="AH116">
        <v>0.85727524041276515</v>
      </c>
      <c r="AI116">
        <v>-1.5547312596140399</v>
      </c>
      <c r="AJ116">
        <v>-1.2569339083269111</v>
      </c>
      <c r="AK116">
        <v>1.0584483296083109</v>
      </c>
      <c r="AL116">
        <v>-1.227971867644569</v>
      </c>
      <c r="AM116">
        <v>-1.4166426968615979</v>
      </c>
      <c r="AN116">
        <v>-1.2427313877216131</v>
      </c>
      <c r="AO116">
        <v>1.1722041570223869</v>
      </c>
      <c r="AP116">
        <v>-0.75040687211821588</v>
      </c>
      <c r="AQ116">
        <v>0.99764507058516239</v>
      </c>
      <c r="AR116">
        <v>-0.46920128692721502</v>
      </c>
      <c r="AS116">
        <v>1.1684354182048391</v>
      </c>
      <c r="AT116">
        <v>1.0314287269320079</v>
      </c>
      <c r="AU116">
        <v>-1.2421638469953129</v>
      </c>
      <c r="AV116">
        <v>1.038503424110538</v>
      </c>
      <c r="AW116">
        <v>1.205684704004756</v>
      </c>
      <c r="AX116">
        <v>1.1227818137503489</v>
      </c>
      <c r="AY116">
        <v>-0.84863846609009108</v>
      </c>
      <c r="AZ116">
        <v>-1.1537978192220339</v>
      </c>
      <c r="BA116">
        <v>-1.378990337884862</v>
      </c>
      <c r="BB116">
        <v>-0.52712918154688349</v>
      </c>
      <c r="BC116">
        <v>0.82927421524957179</v>
      </c>
      <c r="BD116">
        <v>0.2125888176705443</v>
      </c>
      <c r="BE116">
        <v>0.62509273892364348</v>
      </c>
      <c r="BF116">
        <v>0.1039465683395409</v>
      </c>
      <c r="BG116">
        <v>1.388069902145397</v>
      </c>
      <c r="BH116">
        <v>3.0017688091210411E-2</v>
      </c>
      <c r="BI116">
        <v>-1.646076591720153</v>
      </c>
      <c r="BJ116">
        <v>0.75139119154243383</v>
      </c>
      <c r="BK116">
        <v>-4.1955963454691422E-2</v>
      </c>
      <c r="BL116">
        <v>-0.91455123330746058</v>
      </c>
      <c r="BM116">
        <v>-1.4072694818061029</v>
      </c>
      <c r="BN116">
        <v>0.4243886235784296</v>
      </c>
      <c r="BO116">
        <v>0.90336973029323075</v>
      </c>
      <c r="BP116">
        <v>0.91292245695673135</v>
      </c>
      <c r="BQ116">
        <v>0.89669301834829351</v>
      </c>
      <c r="BR116">
        <v>1.9569735536409071E-2</v>
      </c>
      <c r="BS116">
        <v>1.0518615073825059</v>
      </c>
      <c r="BT116">
        <v>-1.773861763395121</v>
      </c>
      <c r="BU116">
        <v>-0.84119184549544312</v>
      </c>
      <c r="BV116">
        <v>-0.629500914011349</v>
      </c>
      <c r="BW116">
        <v>-0.63084555030467004</v>
      </c>
      <c r="BX116">
        <v>-1.0420418042269231</v>
      </c>
      <c r="BY116">
        <v>-0.64554947605095037</v>
      </c>
      <c r="BZ116">
        <v>-0.99655036796241214</v>
      </c>
      <c r="CA116">
        <v>-0.7165312044954657</v>
      </c>
      <c r="CB116">
        <v>-0.98578907380050873</v>
      </c>
      <c r="CC116">
        <v>-0.17893283698636581</v>
      </c>
      <c r="CD116">
        <v>0.91795168615868794</v>
      </c>
      <c r="CE116">
        <v>-0.63257517131656471</v>
      </c>
      <c r="CF116">
        <v>-1.5657885277374139</v>
      </c>
      <c r="CG116">
        <v>-1.2689640107273461</v>
      </c>
      <c r="CH116">
        <v>-1.491477200759554</v>
      </c>
      <c r="CI116">
        <v>-0.32020121068396062</v>
      </c>
      <c r="CJ116">
        <v>-1.0096901498430719</v>
      </c>
      <c r="CK116">
        <v>-0.44106708321110721</v>
      </c>
      <c r="CL116">
        <v>1.649200881593414</v>
      </c>
      <c r="CM116">
        <v>1.1529665467028429</v>
      </c>
      <c r="CN116">
        <v>-1.1867644606041441</v>
      </c>
      <c r="CO116">
        <v>1.0578017541330429</v>
      </c>
      <c r="CP116">
        <v>0.30271786978242499</v>
      </c>
      <c r="CQ116">
        <v>0.58953601781113807</v>
      </c>
      <c r="CR116">
        <v>0.98182255469203383</v>
      </c>
      <c r="CS116">
        <v>1.2197252627001349</v>
      </c>
      <c r="CT116">
        <v>-1.328946743510907</v>
      </c>
      <c r="CU116">
        <v>-0.85048313817414301</v>
      </c>
      <c r="CV116">
        <v>-1.27116184663233</v>
      </c>
      <c r="CW116">
        <v>0.36746858347827982</v>
      </c>
      <c r="CX116">
        <v>0.91740145447499732</v>
      </c>
      <c r="CY116">
        <v>1.0026073854769031</v>
      </c>
      <c r="CZ116">
        <v>-1.1917210315777409</v>
      </c>
      <c r="DA116">
        <v>-0.32719310668011881</v>
      </c>
      <c r="DB116">
        <v>1.4850650868869399</v>
      </c>
      <c r="DC116">
        <v>-1.042524528609523</v>
      </c>
      <c r="DD116">
        <v>1.2191356650856771</v>
      </c>
      <c r="DE116">
        <v>0.5055714856579997</v>
      </c>
      <c r="DF116">
        <v>-1.1570404452820331</v>
      </c>
      <c r="DG116">
        <v>1.0241038961655231</v>
      </c>
      <c r="DH116">
        <v>-1.2972619495268221</v>
      </c>
      <c r="DI116">
        <v>-1.3717675501603479</v>
      </c>
      <c r="DJ116">
        <v>2.340674196966285</v>
      </c>
      <c r="DK116">
        <v>-1.025309929268047</v>
      </c>
      <c r="DL116">
        <v>-1.1560323466344069</v>
      </c>
      <c r="DM116">
        <v>1.049004953806423</v>
      </c>
      <c r="DN116">
        <v>0.78852132862045521</v>
      </c>
    </row>
    <row r="117" spans="1:118" x14ac:dyDescent="0.2">
      <c r="A117" s="2">
        <v>44823</v>
      </c>
      <c r="B117">
        <v>1.0728795249607479</v>
      </c>
      <c r="C117">
        <v>0.73339652931510435</v>
      </c>
      <c r="D117">
        <v>0.88674327591933388</v>
      </c>
      <c r="E117">
        <v>-0.54904335516203084</v>
      </c>
      <c r="F117">
        <v>-1.1634749431946909</v>
      </c>
      <c r="G117">
        <v>-1.197490178161654</v>
      </c>
      <c r="H117">
        <v>0.75000346208444613</v>
      </c>
      <c r="I117">
        <v>1.4496374914861521</v>
      </c>
      <c r="J117">
        <v>-1.429270749643029</v>
      </c>
      <c r="K117">
        <v>-1.5271038578195451</v>
      </c>
      <c r="L117">
        <v>-1.3084690039490099</v>
      </c>
      <c r="M117">
        <v>-1.3853498434940781</v>
      </c>
      <c r="N117">
        <v>-0.94955543752659821</v>
      </c>
      <c r="O117">
        <v>-0.67059281365831691</v>
      </c>
      <c r="P117">
        <v>0.84250526231363354</v>
      </c>
      <c r="Q117">
        <v>-1.493372037426933</v>
      </c>
      <c r="R117">
        <v>-0.61202883043510015</v>
      </c>
      <c r="S117">
        <v>-1.2492110632635911</v>
      </c>
      <c r="T117">
        <v>0.80429604769532892</v>
      </c>
      <c r="U117">
        <v>1.1851137584464619</v>
      </c>
      <c r="V117">
        <v>0.34179020917861419</v>
      </c>
      <c r="W117">
        <v>-1.0914075435729951</v>
      </c>
      <c r="X117">
        <v>-1.605636699987347</v>
      </c>
      <c r="Y117">
        <v>0.94802963647561933</v>
      </c>
      <c r="Z117">
        <v>-1.384136462649848</v>
      </c>
      <c r="AA117">
        <v>-1.2163392053226121</v>
      </c>
      <c r="AB117">
        <v>0.99366457258810803</v>
      </c>
      <c r="AC117">
        <v>-1.654118108623692</v>
      </c>
      <c r="AD117">
        <v>-0.48347830274535908</v>
      </c>
      <c r="AE117">
        <v>-1.2308543754766941</v>
      </c>
      <c r="AF117">
        <v>-0.7761882968245174</v>
      </c>
      <c r="AG117">
        <v>1.0049840678587569</v>
      </c>
      <c r="AH117">
        <v>0.85365648295790664</v>
      </c>
      <c r="AI117">
        <v>-1.5720922226476519</v>
      </c>
      <c r="AJ117">
        <v>-1.23038227021644</v>
      </c>
      <c r="AK117">
        <v>1.082722610534063</v>
      </c>
      <c r="AL117">
        <v>-1.1293235751024691</v>
      </c>
      <c r="AM117">
        <v>-1.4221376396205641</v>
      </c>
      <c r="AN117">
        <v>-1.2227029622404939</v>
      </c>
      <c r="AO117">
        <v>1.146234946960889</v>
      </c>
      <c r="AP117">
        <v>-0.76548495466341837</v>
      </c>
      <c r="AQ117">
        <v>0.99196448571898288</v>
      </c>
      <c r="AR117">
        <v>-0.37086955290251139</v>
      </c>
      <c r="AS117">
        <v>1.176697033935395</v>
      </c>
      <c r="AT117">
        <v>1.0558258363093549</v>
      </c>
      <c r="AU117">
        <v>-1.24653735365384</v>
      </c>
      <c r="AV117">
        <v>1.05741462133331</v>
      </c>
      <c r="AW117">
        <v>1.2467878619147961</v>
      </c>
      <c r="AX117">
        <v>1.1587241425853541</v>
      </c>
      <c r="AY117">
        <v>-0.90729088341405228</v>
      </c>
      <c r="AZ117">
        <v>-1.059258002539843</v>
      </c>
      <c r="BA117">
        <v>-1.3778725693475959</v>
      </c>
      <c r="BB117">
        <v>-0.54631914353955147</v>
      </c>
      <c r="BC117">
        <v>0.65149413735442174</v>
      </c>
      <c r="BD117">
        <v>0.1210992786351795</v>
      </c>
      <c r="BE117">
        <v>0.60800916311766595</v>
      </c>
      <c r="BF117">
        <v>-0.1099492447289212</v>
      </c>
      <c r="BG117">
        <v>1.4114818808120559</v>
      </c>
      <c r="BH117">
        <v>0.2178774282303598</v>
      </c>
      <c r="BI117">
        <v>-1.6705328394931731</v>
      </c>
      <c r="BJ117">
        <v>0.93821691632350124</v>
      </c>
      <c r="BK117">
        <v>-0.1015634809014075</v>
      </c>
      <c r="BL117">
        <v>-0.92258802037768539</v>
      </c>
      <c r="BM117">
        <v>-1.433120210946083</v>
      </c>
      <c r="BN117">
        <v>0.37831934875107193</v>
      </c>
      <c r="BO117">
        <v>0.87534793969768754</v>
      </c>
      <c r="BP117">
        <v>0.89980148871871868</v>
      </c>
      <c r="BQ117">
        <v>0.65335242229171275</v>
      </c>
      <c r="BR117">
        <v>0.10195115322083741</v>
      </c>
      <c r="BS117">
        <v>0.98286390652733724</v>
      </c>
      <c r="BT117">
        <v>-1.741195321142561</v>
      </c>
      <c r="BU117">
        <v>-0.67040630200912976</v>
      </c>
      <c r="BV117">
        <v>-0.58030263648179858</v>
      </c>
      <c r="BW117">
        <v>-0.51950356466297232</v>
      </c>
      <c r="BX117">
        <v>-0.9984517660836717</v>
      </c>
      <c r="BY117">
        <v>-0.59166199710495215</v>
      </c>
      <c r="BZ117">
        <v>-1.008731388234781</v>
      </c>
      <c r="CA117">
        <v>-0.6925905364923558</v>
      </c>
      <c r="CB117">
        <v>-0.99526356846086372</v>
      </c>
      <c r="CC117">
        <v>-0.1689866044733393</v>
      </c>
      <c r="CD117">
        <v>0.845953183426703</v>
      </c>
      <c r="CE117">
        <v>-0.65911072328000131</v>
      </c>
      <c r="CF117">
        <v>-1.5598831321170481</v>
      </c>
      <c r="CG117">
        <v>-1.246202983287664</v>
      </c>
      <c r="CH117">
        <v>-1.4585421567615191</v>
      </c>
      <c r="CI117">
        <v>-0.38194674758581931</v>
      </c>
      <c r="CJ117">
        <v>-0.99322141074932913</v>
      </c>
      <c r="CK117">
        <v>-0.48844414866955399</v>
      </c>
      <c r="CL117">
        <v>1.7144084141717231</v>
      </c>
      <c r="CM117">
        <v>1.154698736300162</v>
      </c>
      <c r="CN117">
        <v>-1.0967816824821781</v>
      </c>
      <c r="CO117">
        <v>0.97805738947812759</v>
      </c>
      <c r="CP117">
        <v>0.42666266509216022</v>
      </c>
      <c r="CQ117">
        <v>0.64336961542943627</v>
      </c>
      <c r="CR117">
        <v>0.98030179908739079</v>
      </c>
      <c r="CS117">
        <v>1.138700057656892</v>
      </c>
      <c r="CT117">
        <v>-1.3220138336187179</v>
      </c>
      <c r="CU117">
        <v>-0.79972405893903631</v>
      </c>
      <c r="CV117">
        <v>-1.1948484618952491</v>
      </c>
      <c r="CW117">
        <v>0.37221438830614878</v>
      </c>
      <c r="CX117">
        <v>0.92493679175414367</v>
      </c>
      <c r="CY117">
        <v>0.99030181496568592</v>
      </c>
      <c r="CZ117">
        <v>-1.1512478486010249</v>
      </c>
      <c r="DA117">
        <v>-0.28390881854930722</v>
      </c>
      <c r="DB117">
        <v>1.3291990344012261</v>
      </c>
      <c r="DC117">
        <v>-0.99240699059207371</v>
      </c>
      <c r="DD117">
        <v>1.148893814794506</v>
      </c>
      <c r="DE117">
        <v>0.50521302799032508</v>
      </c>
      <c r="DF117">
        <v>-1.114722438905654</v>
      </c>
      <c r="DG117">
        <v>1.0213276815399499</v>
      </c>
      <c r="DH117">
        <v>-1.3013650336990119</v>
      </c>
      <c r="DI117">
        <v>-1.165394270581845</v>
      </c>
      <c r="DJ117">
        <v>2.340034804429354</v>
      </c>
      <c r="DK117">
        <v>-1.041112417806342</v>
      </c>
      <c r="DL117">
        <v>-1.153067405613708</v>
      </c>
      <c r="DM117">
        <v>1.014753304205686</v>
      </c>
      <c r="DN117">
        <v>0.78593434530390049</v>
      </c>
    </row>
    <row r="118" spans="1:118" x14ac:dyDescent="0.2">
      <c r="A118" s="2">
        <v>44824</v>
      </c>
      <c r="B118">
        <v>1.0985498113207279</v>
      </c>
      <c r="C118">
        <v>0.72766213927974499</v>
      </c>
      <c r="D118">
        <v>0.97401904332577904</v>
      </c>
      <c r="E118">
        <v>-0.56287381383957624</v>
      </c>
      <c r="F118">
        <v>-1.1767443384228531</v>
      </c>
      <c r="G118">
        <v>-1.4868965019979059</v>
      </c>
      <c r="H118">
        <v>0.6426520239289446</v>
      </c>
      <c r="I118">
        <v>1.456528318866436</v>
      </c>
      <c r="J118">
        <v>-1.475585151237121</v>
      </c>
      <c r="K118">
        <v>-1.5088261167926129</v>
      </c>
      <c r="L118">
        <v>-1.2515703933033151</v>
      </c>
      <c r="M118">
        <v>-1.372897078242908</v>
      </c>
      <c r="N118">
        <v>-0.94075512480070256</v>
      </c>
      <c r="O118">
        <v>-0.54462767080327812</v>
      </c>
      <c r="P118">
        <v>0.79969793018448154</v>
      </c>
      <c r="Q118">
        <v>-1.4600756047469281</v>
      </c>
      <c r="R118">
        <v>-0.50620622035711582</v>
      </c>
      <c r="S118">
        <v>-1.2697646288608371</v>
      </c>
      <c r="T118">
        <v>0.90017995286014596</v>
      </c>
      <c r="U118">
        <v>1.1866043856083091</v>
      </c>
      <c r="V118">
        <v>0.55201318329526228</v>
      </c>
      <c r="W118">
        <v>-1.1915465260349041</v>
      </c>
      <c r="X118">
        <v>-1.5467179740340651</v>
      </c>
      <c r="Y118">
        <v>0.9239148108847266</v>
      </c>
      <c r="Z118">
        <v>-1.3877910783608181</v>
      </c>
      <c r="AA118">
        <v>-1.1770733048675459</v>
      </c>
      <c r="AB118">
        <v>1.039587707424223</v>
      </c>
      <c r="AC118">
        <v>-1.7276809636832631</v>
      </c>
      <c r="AD118">
        <v>-0.39314859014063319</v>
      </c>
      <c r="AE118">
        <v>-1.2209871265550141</v>
      </c>
      <c r="AF118">
        <v>-0.81343306141319616</v>
      </c>
      <c r="AG118">
        <v>1.0628558695832431</v>
      </c>
      <c r="AH118">
        <v>0.89460071674477026</v>
      </c>
      <c r="AI118">
        <v>-1.5945819881810459</v>
      </c>
      <c r="AJ118">
        <v>-1.2167238674264991</v>
      </c>
      <c r="AK118">
        <v>1.1502776264836569</v>
      </c>
      <c r="AL118">
        <v>-1.17345416651912</v>
      </c>
      <c r="AM118">
        <v>-1.402122918640615</v>
      </c>
      <c r="AN118">
        <v>-1.225756732483291</v>
      </c>
      <c r="AO118">
        <v>1.17754353533122</v>
      </c>
      <c r="AP118">
        <v>-0.82669348014530464</v>
      </c>
      <c r="AQ118">
        <v>1.018260958266288</v>
      </c>
      <c r="AR118">
        <v>-0.55519714472391879</v>
      </c>
      <c r="AS118">
        <v>1.01101564579292</v>
      </c>
      <c r="AT118">
        <v>1.1381291607902639</v>
      </c>
      <c r="AU118">
        <v>-1.2665955908355</v>
      </c>
      <c r="AV118">
        <v>1.0304085711641411</v>
      </c>
      <c r="AW118">
        <v>1.269972735391097</v>
      </c>
      <c r="AX118">
        <v>1.156517427086079</v>
      </c>
      <c r="AY118">
        <v>-0.88705013864361448</v>
      </c>
      <c r="AZ118">
        <v>-1.0943588112273219</v>
      </c>
      <c r="BA118">
        <v>-1.3523631338686779</v>
      </c>
      <c r="BB118">
        <v>-0.58817450417307549</v>
      </c>
      <c r="BC118">
        <v>0.56027476611798588</v>
      </c>
      <c r="BD118">
        <v>0.1276430417762256</v>
      </c>
      <c r="BE118">
        <v>0.62273925804462038</v>
      </c>
      <c r="BF118">
        <v>-0.1798456196051301</v>
      </c>
      <c r="BG118">
        <v>1.212214300370213</v>
      </c>
      <c r="BH118">
        <v>0.16308806412905191</v>
      </c>
      <c r="BI118">
        <v>-1.712612334552764</v>
      </c>
      <c r="BJ118">
        <v>1.158154634622713</v>
      </c>
      <c r="BK118">
        <v>0.15167304523782721</v>
      </c>
      <c r="BL118">
        <v>-0.94476935067163448</v>
      </c>
      <c r="BM118">
        <v>-1.4540465812815819</v>
      </c>
      <c r="BN118">
        <v>0.46989798517763742</v>
      </c>
      <c r="BO118">
        <v>0.86633264963509626</v>
      </c>
      <c r="BP118">
        <v>0.89275263989119813</v>
      </c>
      <c r="BQ118">
        <v>0.12620772690410781</v>
      </c>
      <c r="BR118">
        <v>0.3588201976163321</v>
      </c>
      <c r="BS118">
        <v>1.0819335281536719</v>
      </c>
      <c r="BT118">
        <v>-1.738875095664407</v>
      </c>
      <c r="BU118">
        <v>-0.67201859632577765</v>
      </c>
      <c r="BV118">
        <v>-0.405805872206289</v>
      </c>
      <c r="BW118">
        <v>-0.41926755095297641</v>
      </c>
      <c r="BX118">
        <v>-0.995247505834706</v>
      </c>
      <c r="BY118">
        <v>-0.6484335623196128</v>
      </c>
      <c r="BZ118">
        <v>-1.013726635748929</v>
      </c>
      <c r="CA118">
        <v>-0.75168750960968911</v>
      </c>
      <c r="CB118">
        <v>-1.016300342330436</v>
      </c>
      <c r="CC118">
        <v>6.6059806890602327E-2</v>
      </c>
      <c r="CD118">
        <v>0.86574876946931401</v>
      </c>
      <c r="CE118">
        <v>-0.68375899621368352</v>
      </c>
      <c r="CF118">
        <v>-1.383102245271542</v>
      </c>
      <c r="CG118">
        <v>-1.228041944544582</v>
      </c>
      <c r="CH118">
        <v>-1.515681909916136</v>
      </c>
      <c r="CI118">
        <v>-0.32753472037190801</v>
      </c>
      <c r="CJ118">
        <v>-1.023840760128776</v>
      </c>
      <c r="CK118">
        <v>-0.59468690538179103</v>
      </c>
      <c r="CL118">
        <v>1.748496084487319</v>
      </c>
      <c r="CM118">
        <v>1.151997561500691</v>
      </c>
      <c r="CN118">
        <v>-1.093731761325287</v>
      </c>
      <c r="CO118">
        <v>1.071285038264832</v>
      </c>
      <c r="CP118">
        <v>0.5561196018942498</v>
      </c>
      <c r="CQ118">
        <v>0.81208435623325359</v>
      </c>
      <c r="CR118">
        <v>1.0362252325450521</v>
      </c>
      <c r="CS118">
        <v>1.1324510896847331</v>
      </c>
      <c r="CT118">
        <v>-1.4008758940148831</v>
      </c>
      <c r="CU118">
        <v>-0.82280756698819313</v>
      </c>
      <c r="CV118">
        <v>-1.173073082098808</v>
      </c>
      <c r="CW118">
        <v>0.46023557483702532</v>
      </c>
      <c r="CX118">
        <v>0.95654827254732189</v>
      </c>
      <c r="CY118">
        <v>0.97971363105363296</v>
      </c>
      <c r="CZ118">
        <v>-1.093564165374223</v>
      </c>
      <c r="DA118">
        <v>-0.2551128526984377</v>
      </c>
      <c r="DB118">
        <v>1.4175119447617599</v>
      </c>
      <c r="DC118">
        <v>-1.020104859287976</v>
      </c>
      <c r="DD118">
        <v>1.119875466519235</v>
      </c>
      <c r="DE118">
        <v>0.5753744561049442</v>
      </c>
      <c r="DF118">
        <v>-1.2420217670642379</v>
      </c>
      <c r="DG118">
        <v>1.040933946314375</v>
      </c>
      <c r="DH118">
        <v>-1.3262106315092581</v>
      </c>
      <c r="DI118">
        <v>-1.2234159998796279</v>
      </c>
      <c r="DJ118">
        <v>2.2188537792734868</v>
      </c>
      <c r="DK118">
        <v>-1.1291196618847399</v>
      </c>
      <c r="DL118">
        <v>-1.083454349306231</v>
      </c>
      <c r="DM118">
        <v>0.98460872817486245</v>
      </c>
      <c r="DN118">
        <v>0.85493291289012086</v>
      </c>
    </row>
    <row r="119" spans="1:118" x14ac:dyDescent="0.2">
      <c r="A119" s="2">
        <v>44825</v>
      </c>
      <c r="B119">
        <v>1.1474689581993049</v>
      </c>
      <c r="C119">
        <v>0.87499450829030079</v>
      </c>
      <c r="D119">
        <v>0.93552411867329566</v>
      </c>
      <c r="E119">
        <v>-0.51561941104580988</v>
      </c>
      <c r="F119">
        <v>-1.268975875364535</v>
      </c>
      <c r="G119">
        <v>-1.7040593066647871</v>
      </c>
      <c r="H119">
        <v>0.59534992454556779</v>
      </c>
      <c r="I119">
        <v>1.579489336558823</v>
      </c>
      <c r="J119">
        <v>-1.5703071978944869</v>
      </c>
      <c r="K119">
        <v>-1.48219090477301</v>
      </c>
      <c r="L119">
        <v>-1.067494751968513</v>
      </c>
      <c r="M119">
        <v>-1.1503714118332871</v>
      </c>
      <c r="N119">
        <v>-0.92144663218907485</v>
      </c>
      <c r="O119">
        <v>-0.43498904028786589</v>
      </c>
      <c r="P119">
        <v>0.83456663514995622</v>
      </c>
      <c r="Q119">
        <v>-1.433377572431255</v>
      </c>
      <c r="R119">
        <v>-0.40028188894302508</v>
      </c>
      <c r="S119">
        <v>-1.300763617052781</v>
      </c>
      <c r="T119">
        <v>1.247800775740955</v>
      </c>
      <c r="U119">
        <v>1.1998243508106059</v>
      </c>
      <c r="V119">
        <v>0.61486775293125329</v>
      </c>
      <c r="W119">
        <v>-1.1313586295735709</v>
      </c>
      <c r="X119">
        <v>-1.5547436196361459</v>
      </c>
      <c r="Y119">
        <v>1.0258617073548479</v>
      </c>
      <c r="Z119">
        <v>-1.332523287050454</v>
      </c>
      <c r="AA119">
        <v>-1.163606233677281</v>
      </c>
      <c r="AB119">
        <v>1.069215867967809</v>
      </c>
      <c r="AC119">
        <v>-1.8505400611582581</v>
      </c>
      <c r="AD119">
        <v>-0.32576697949733419</v>
      </c>
      <c r="AE119">
        <v>-1.238559929756879</v>
      </c>
      <c r="AF119">
        <v>-0.92266565898099695</v>
      </c>
      <c r="AG119">
        <v>1.0905972000011781</v>
      </c>
      <c r="AH119">
        <v>0.96015284002409629</v>
      </c>
      <c r="AI119">
        <v>-1.5616644134889439</v>
      </c>
      <c r="AJ119">
        <v>-1.228843308668947</v>
      </c>
      <c r="AK119">
        <v>1.198447186751658</v>
      </c>
      <c r="AL119">
        <v>-1.203710306608663</v>
      </c>
      <c r="AM119">
        <v>-1.3537611385285371</v>
      </c>
      <c r="AN119">
        <v>-1.2901438453999039</v>
      </c>
      <c r="AO119">
        <v>1.1745907261622359</v>
      </c>
      <c r="AP119">
        <v>-0.79109862885751803</v>
      </c>
      <c r="AQ119">
        <v>1.1106470518921061</v>
      </c>
      <c r="AR119">
        <v>-0.69617181450502252</v>
      </c>
      <c r="AS119">
        <v>0.8731953063592115</v>
      </c>
      <c r="AT119">
        <v>1.198266657891117</v>
      </c>
      <c r="AU119">
        <v>-1.24621053578188</v>
      </c>
      <c r="AV119">
        <v>1.0335574809738859</v>
      </c>
      <c r="AW119">
        <v>1.3081332720032559</v>
      </c>
      <c r="AX119">
        <v>1.150061682366821</v>
      </c>
      <c r="AY119">
        <v>-0.87695887440975673</v>
      </c>
      <c r="AZ119">
        <v>-1.052237108211054</v>
      </c>
      <c r="BA119">
        <v>-1.4795265862404721</v>
      </c>
      <c r="BB119">
        <v>-0.57672502094949774</v>
      </c>
      <c r="BC119">
        <v>0.42798087827846082</v>
      </c>
      <c r="BD119">
        <v>0.10640375882339349</v>
      </c>
      <c r="BE119">
        <v>0.71839792817510129</v>
      </c>
      <c r="BF119">
        <v>-0.2466872061541816</v>
      </c>
      <c r="BG119">
        <v>1.194425829621294</v>
      </c>
      <c r="BH119">
        <v>0.1482770200481105</v>
      </c>
      <c r="BI119">
        <v>-1.7983747704481921</v>
      </c>
      <c r="BJ119">
        <v>1.0565766450407299</v>
      </c>
      <c r="BK119">
        <v>0.169323179748474</v>
      </c>
      <c r="BL119">
        <v>-0.81914123083698342</v>
      </c>
      <c r="BM119">
        <v>-1.4651557330786471</v>
      </c>
      <c r="BN119">
        <v>0.54232559202438024</v>
      </c>
      <c r="BO119">
        <v>0.92945203755420747</v>
      </c>
      <c r="BP119">
        <v>0.91867680634516258</v>
      </c>
      <c r="BQ119">
        <v>-0.33153422243720282</v>
      </c>
      <c r="BR119">
        <v>0.41064923369952039</v>
      </c>
      <c r="BS119">
        <v>1.199823554118487</v>
      </c>
      <c r="BT119">
        <v>-1.673727437751072</v>
      </c>
      <c r="BU119">
        <v>-0.65122150031180626</v>
      </c>
      <c r="BV119">
        <v>-0.24461700984821011</v>
      </c>
      <c r="BW119">
        <v>-0.44474492271264571</v>
      </c>
      <c r="BX119">
        <v>-1.068571798898402</v>
      </c>
      <c r="BY119">
        <v>-0.53351563257474932</v>
      </c>
      <c r="BZ119">
        <v>-1.024987137223466</v>
      </c>
      <c r="CA119">
        <v>-0.7664571239587602</v>
      </c>
      <c r="CB119">
        <v>-1.0490900046407849</v>
      </c>
      <c r="CC119">
        <v>0.16349360582404021</v>
      </c>
      <c r="CD119">
        <v>0.89548385829946342</v>
      </c>
      <c r="CE119">
        <v>-0.67915312958953744</v>
      </c>
      <c r="CF119">
        <v>-1.3598497341341651</v>
      </c>
      <c r="CG119">
        <v>-1.202805599646855</v>
      </c>
      <c r="CH119">
        <v>-1.602340757912009</v>
      </c>
      <c r="CI119">
        <v>-0.32386568756193179</v>
      </c>
      <c r="CJ119">
        <v>-1.089645422460096</v>
      </c>
      <c r="CK119">
        <v>-0.75360445996035719</v>
      </c>
      <c r="CL119">
        <v>1.826283988697095</v>
      </c>
      <c r="CM119">
        <v>1.1130253412411559</v>
      </c>
      <c r="CN119">
        <v>-1.092884795105646</v>
      </c>
      <c r="CO119">
        <v>1.1643301681002409</v>
      </c>
      <c r="CP119">
        <v>0.40661882950278139</v>
      </c>
      <c r="CQ119">
        <v>1.070840575916481</v>
      </c>
      <c r="CR119">
        <v>1.0497602211239081</v>
      </c>
      <c r="CS119">
        <v>1.213351043681848</v>
      </c>
      <c r="CT119">
        <v>-1.4829682373866879</v>
      </c>
      <c r="CU119">
        <v>-0.88562106121857509</v>
      </c>
      <c r="CV119">
        <v>-1.1672654237946201</v>
      </c>
      <c r="CW119">
        <v>0.53391421389769944</v>
      </c>
      <c r="CX119">
        <v>0.99186531140690248</v>
      </c>
      <c r="CY119">
        <v>1.033767080324687</v>
      </c>
      <c r="CZ119">
        <v>-1.0888143010997431</v>
      </c>
      <c r="DA119">
        <v>-0.1632163208965573</v>
      </c>
      <c r="DB119">
        <v>1.5237642809190839</v>
      </c>
      <c r="DC119">
        <v>-1.0017299260087149</v>
      </c>
      <c r="DD119">
        <v>1.1809668552994561</v>
      </c>
      <c r="DE119">
        <v>0.63876395642296713</v>
      </c>
      <c r="DF119">
        <v>-1.3727047350256629</v>
      </c>
      <c r="DG119">
        <v>1.059255448210761</v>
      </c>
      <c r="DH119">
        <v>-1.388409446071212</v>
      </c>
      <c r="DI119">
        <v>-1.411932303243068</v>
      </c>
      <c r="DJ119">
        <v>2.2251138257042049</v>
      </c>
      <c r="DK119">
        <v>-1.2195571027124661</v>
      </c>
      <c r="DL119">
        <v>-1.0302304676870639</v>
      </c>
      <c r="DM119">
        <v>0.98882284291890654</v>
      </c>
      <c r="DN119">
        <v>0.88788637379653912</v>
      </c>
    </row>
    <row r="120" spans="1:118" x14ac:dyDescent="0.2">
      <c r="A120" s="2">
        <v>44826</v>
      </c>
      <c r="B120">
        <v>1.176542004306762</v>
      </c>
      <c r="C120">
        <v>0.89844886714879035</v>
      </c>
      <c r="D120">
        <v>0.97824523545953268</v>
      </c>
      <c r="E120">
        <v>-0.41707799091283898</v>
      </c>
      <c r="F120">
        <v>-1.2944791889268981</v>
      </c>
      <c r="G120">
        <v>-1.78354751454237</v>
      </c>
      <c r="H120">
        <v>0.47508560781822651</v>
      </c>
      <c r="I120">
        <v>1.666238159533161</v>
      </c>
      <c r="J120">
        <v>-1.6232115471066371</v>
      </c>
      <c r="K120">
        <v>-1.486599850413135</v>
      </c>
      <c r="L120">
        <v>-0.9572195956138384</v>
      </c>
      <c r="M120">
        <v>-1.015066801147499</v>
      </c>
      <c r="N120">
        <v>-0.90636505552155389</v>
      </c>
      <c r="O120">
        <v>-0.37481920246073253</v>
      </c>
      <c r="P120">
        <v>0.93487105694900996</v>
      </c>
      <c r="Q120">
        <v>-1.42729715101064</v>
      </c>
      <c r="R120">
        <v>-0.5074243937120092</v>
      </c>
      <c r="S120">
        <v>-1.348806748110299</v>
      </c>
      <c r="T120">
        <v>1.245113546715672</v>
      </c>
      <c r="U120">
        <v>1.2237772939822571</v>
      </c>
      <c r="V120">
        <v>0.73309287693688641</v>
      </c>
      <c r="W120">
        <v>-1.1771503816104401</v>
      </c>
      <c r="X120">
        <v>-1.4133706541573949</v>
      </c>
      <c r="Y120">
        <v>1.0292046195680771</v>
      </c>
      <c r="Z120">
        <v>-1.243005854605999</v>
      </c>
      <c r="AA120">
        <v>-1.073742170934155</v>
      </c>
      <c r="AB120">
        <v>1.08955597012664</v>
      </c>
      <c r="AC120">
        <v>-1.6901557944799961</v>
      </c>
      <c r="AD120">
        <v>-0.19818815658236849</v>
      </c>
      <c r="AE120">
        <v>-1.294087621680529</v>
      </c>
      <c r="AF120">
        <v>-1.0455393704435121</v>
      </c>
      <c r="AG120">
        <v>1.179816299635625</v>
      </c>
      <c r="AH120">
        <v>0.97785695930198757</v>
      </c>
      <c r="AI120">
        <v>-1.5235047142094851</v>
      </c>
      <c r="AJ120">
        <v>-1.259623510872534</v>
      </c>
      <c r="AK120">
        <v>1.14094010826929</v>
      </c>
      <c r="AL120">
        <v>-1.312836888919263</v>
      </c>
      <c r="AM120">
        <v>-1.361950926083362</v>
      </c>
      <c r="AN120">
        <v>-1.3374547632856371</v>
      </c>
      <c r="AO120">
        <v>1.22087607950162</v>
      </c>
      <c r="AP120">
        <v>-0.87641934722216042</v>
      </c>
      <c r="AQ120">
        <v>1.223252839911634</v>
      </c>
      <c r="AR120">
        <v>-0.70612674257251584</v>
      </c>
      <c r="AS120">
        <v>0.82378916221781762</v>
      </c>
      <c r="AT120">
        <v>1.3510220977211871</v>
      </c>
      <c r="AU120">
        <v>-1.296705394178234</v>
      </c>
      <c r="AV120">
        <v>0.99167190205833267</v>
      </c>
      <c r="AW120">
        <v>1.3397203742681061</v>
      </c>
      <c r="AX120">
        <v>1.1636889795698051</v>
      </c>
      <c r="AY120">
        <v>-0.86881649072304212</v>
      </c>
      <c r="AZ120">
        <v>-1.1052770028876411</v>
      </c>
      <c r="BA120">
        <v>-1.690104156211963</v>
      </c>
      <c r="BB120">
        <v>-0.62310061117252502</v>
      </c>
      <c r="BC120">
        <v>0.71754214237895986</v>
      </c>
      <c r="BD120">
        <v>0.1109508845675426</v>
      </c>
      <c r="BE120">
        <v>0.69498307423004024</v>
      </c>
      <c r="BF120">
        <v>-0.3382329486539789</v>
      </c>
      <c r="BG120">
        <v>1.145969479652146</v>
      </c>
      <c r="BH120">
        <v>-5.9945915522103557E-2</v>
      </c>
      <c r="BI120">
        <v>-1.855359321862341</v>
      </c>
      <c r="BJ120">
        <v>1.230269506318115</v>
      </c>
      <c r="BK120">
        <v>0.32363849398815209</v>
      </c>
      <c r="BL120">
        <v>-0.85226658123723353</v>
      </c>
      <c r="BM120">
        <v>-1.5039413044055021</v>
      </c>
      <c r="BN120">
        <v>0.62376569785289171</v>
      </c>
      <c r="BO120">
        <v>0.93432747949641914</v>
      </c>
      <c r="BP120">
        <v>0.95150171486997648</v>
      </c>
      <c r="BQ120">
        <v>-0.39047390084917111</v>
      </c>
      <c r="BR120">
        <v>0.60803813649953198</v>
      </c>
      <c r="BS120">
        <v>1.1962805269740979</v>
      </c>
      <c r="BT120">
        <v>-1.622600415758912</v>
      </c>
      <c r="BU120">
        <v>-0.66885711024758976</v>
      </c>
      <c r="BV120">
        <v>-0.19736774041236099</v>
      </c>
      <c r="BW120">
        <v>-0.36681905692345268</v>
      </c>
      <c r="BX120">
        <v>-1.021375174955288</v>
      </c>
      <c r="BY120">
        <v>-0.62293134204654721</v>
      </c>
      <c r="BZ120">
        <v>-1.017508245482327</v>
      </c>
      <c r="CA120">
        <v>-0.82827387315589562</v>
      </c>
      <c r="CB120">
        <v>-1.064143810626083</v>
      </c>
      <c r="CC120">
        <v>0.24941563144550219</v>
      </c>
      <c r="CD120">
        <v>0.93310641940255701</v>
      </c>
      <c r="CE120">
        <v>-0.67554385918179372</v>
      </c>
      <c r="CF120">
        <v>-1.283473494226282</v>
      </c>
      <c r="CG120">
        <v>-1.258903339310516</v>
      </c>
      <c r="CH120">
        <v>-1.6198735378223299</v>
      </c>
      <c r="CI120">
        <v>-0.30858673578144991</v>
      </c>
      <c r="CJ120">
        <v>-1.144206898843916</v>
      </c>
      <c r="CK120">
        <v>-0.91905198824898393</v>
      </c>
      <c r="CL120">
        <v>1.841365677869915</v>
      </c>
      <c r="CM120">
        <v>1.060660493248091</v>
      </c>
      <c r="CN120">
        <v>-1.1654741174652921</v>
      </c>
      <c r="CO120">
        <v>1.215509809976804</v>
      </c>
      <c r="CP120">
        <v>0.39112459364774221</v>
      </c>
      <c r="CQ120">
        <v>0.98402258310094992</v>
      </c>
      <c r="CR120">
        <v>1.0914330053918739</v>
      </c>
      <c r="CS120">
        <v>1.092508501661495</v>
      </c>
      <c r="CT120">
        <v>-1.6452487935801019</v>
      </c>
      <c r="CU120">
        <v>-0.99405976938771023</v>
      </c>
      <c r="CV120">
        <v>-1.181634370730912</v>
      </c>
      <c r="CW120">
        <v>0.63727831973406024</v>
      </c>
      <c r="CX120">
        <v>1.1114045089098561</v>
      </c>
      <c r="CY120">
        <v>0.99749681330011486</v>
      </c>
      <c r="CZ120">
        <v>-1.022675683858093</v>
      </c>
      <c r="DA120">
        <v>-0.1178141950281282</v>
      </c>
      <c r="DB120">
        <v>1.682500962459573</v>
      </c>
      <c r="DC120">
        <v>-1.020273742125094</v>
      </c>
      <c r="DD120">
        <v>1.181435182223886</v>
      </c>
      <c r="DE120">
        <v>0.65678912562927572</v>
      </c>
      <c r="DF120">
        <v>-1.358809680352544</v>
      </c>
      <c r="DG120">
        <v>1.062497119529439</v>
      </c>
      <c r="DH120">
        <v>-1.3932794627158549</v>
      </c>
      <c r="DI120">
        <v>-1.333476147146605</v>
      </c>
      <c r="DJ120">
        <v>2.0063298980539681</v>
      </c>
      <c r="DK120">
        <v>-1.3023522139635131</v>
      </c>
      <c r="DL120">
        <v>-0.98536934516131192</v>
      </c>
      <c r="DM120">
        <v>0.97323300375570221</v>
      </c>
      <c r="DN120">
        <v>1.0274597182936851</v>
      </c>
    </row>
    <row r="121" spans="1:118" x14ac:dyDescent="0.2">
      <c r="A121" s="2">
        <v>44827</v>
      </c>
      <c r="B121">
        <v>1.1748990317087771</v>
      </c>
      <c r="C121">
        <v>0.97419932482877558</v>
      </c>
      <c r="D121">
        <v>1.001977611307225</v>
      </c>
      <c r="E121">
        <v>-0.31414029483889722</v>
      </c>
      <c r="F121">
        <v>-1.2909285440918701</v>
      </c>
      <c r="G121">
        <v>-1.831036094623806</v>
      </c>
      <c r="H121">
        <v>0.29026203606431789</v>
      </c>
      <c r="I121">
        <v>1.7328820469138491</v>
      </c>
      <c r="J121">
        <v>-1.6542468474870999</v>
      </c>
      <c r="K121">
        <v>-1.4606475126330969</v>
      </c>
      <c r="L121">
        <v>-0.92021890343103541</v>
      </c>
      <c r="M121">
        <v>-0.91408203369678898</v>
      </c>
      <c r="N121">
        <v>-0.82376819395051459</v>
      </c>
      <c r="O121">
        <v>-0.42698914437934449</v>
      </c>
      <c r="P121">
        <v>1.1266009212469359</v>
      </c>
      <c r="Q121">
        <v>-1.3588190284036781</v>
      </c>
      <c r="R121">
        <v>-0.50737911907027744</v>
      </c>
      <c r="S121">
        <v>-1.37739906950806</v>
      </c>
      <c r="T121">
        <v>1.2401634889327611</v>
      </c>
      <c r="U121">
        <v>1.231590475223947</v>
      </c>
      <c r="V121">
        <v>0.82041661739590954</v>
      </c>
      <c r="W121">
        <v>-1.278332839300522</v>
      </c>
      <c r="X121">
        <v>-1.321157325783449</v>
      </c>
      <c r="Y121">
        <v>1.088039057275721</v>
      </c>
      <c r="Z121">
        <v>-1.081547405025173</v>
      </c>
      <c r="AA121">
        <v>-1.093016421051233</v>
      </c>
      <c r="AB121">
        <v>1.1067419364747091</v>
      </c>
      <c r="AC121">
        <v>-1.748509486561393</v>
      </c>
      <c r="AD121">
        <v>-0.25552938006316023</v>
      </c>
      <c r="AE121">
        <v>-1.3156715676744479</v>
      </c>
      <c r="AF121">
        <v>-1.0744837963056499</v>
      </c>
      <c r="AG121">
        <v>1.2604155083448261</v>
      </c>
      <c r="AH121">
        <v>0.99039344374653593</v>
      </c>
      <c r="AI121">
        <v>-1.598133446170289</v>
      </c>
      <c r="AJ121">
        <v>-1.284607797860605</v>
      </c>
      <c r="AK121">
        <v>1.154624227909324</v>
      </c>
      <c r="AL121">
        <v>-1.3727272399678321</v>
      </c>
      <c r="AM121">
        <v>-1.327980159302673</v>
      </c>
      <c r="AN121">
        <v>-1.353674494369036</v>
      </c>
      <c r="AO121">
        <v>1.2526474704802071</v>
      </c>
      <c r="AP121">
        <v>-0.96210987016273919</v>
      </c>
      <c r="AQ121">
        <v>1.224863280283671</v>
      </c>
      <c r="AR121">
        <v>-0.75372644052104576</v>
      </c>
      <c r="AS121">
        <v>0.80956185832419503</v>
      </c>
      <c r="AT121">
        <v>1.392344320762599</v>
      </c>
      <c r="AU121">
        <v>-1.2526374151401449</v>
      </c>
      <c r="AV121">
        <v>0.95125541210818176</v>
      </c>
      <c r="AW121">
        <v>1.3474391058336661</v>
      </c>
      <c r="AX121">
        <v>1.184521933659334</v>
      </c>
      <c r="AY121">
        <v>-0.81656229342479869</v>
      </c>
      <c r="AZ121">
        <v>-1.1260934519881931</v>
      </c>
      <c r="BA121">
        <v>-1.9291660836801079</v>
      </c>
      <c r="BB121">
        <v>-0.59813539079927047</v>
      </c>
      <c r="BC121">
        <v>0.8180819925930668</v>
      </c>
      <c r="BD121">
        <v>4.4558093567122349E-2</v>
      </c>
      <c r="BE121">
        <v>0.80201216067552061</v>
      </c>
      <c r="BF121">
        <v>-0.26598137742231681</v>
      </c>
      <c r="BG121">
        <v>0.90035051468377814</v>
      </c>
      <c r="BH121">
        <v>-0.13661508754694979</v>
      </c>
      <c r="BI121">
        <v>-1.8960824583399849</v>
      </c>
      <c r="BJ121">
        <v>1.4478519892323749</v>
      </c>
      <c r="BK121">
        <v>0.35041440507488592</v>
      </c>
      <c r="BL121">
        <v>-0.77872314855510805</v>
      </c>
      <c r="BM121">
        <v>-1.5200271748803269</v>
      </c>
      <c r="BN121">
        <v>0.71969673705019244</v>
      </c>
      <c r="BO121">
        <v>0.92953299914408027</v>
      </c>
      <c r="BP121">
        <v>0.98856898205922139</v>
      </c>
      <c r="BQ121">
        <v>-0.63064519758145254</v>
      </c>
      <c r="BR121">
        <v>9.3065441398071079E-5</v>
      </c>
      <c r="BS121">
        <v>1.2388572904272011</v>
      </c>
      <c r="BT121">
        <v>-1.5136086588795881</v>
      </c>
      <c r="BU121">
        <v>-0.70967739242437511</v>
      </c>
      <c r="BV121">
        <v>-0.24201198603121821</v>
      </c>
      <c r="BW121">
        <v>-0.49512500627958628</v>
      </c>
      <c r="BX121">
        <v>-0.9745119034854246</v>
      </c>
      <c r="BY121">
        <v>-0.64558813401631288</v>
      </c>
      <c r="BZ121">
        <v>-1.0093196013928529</v>
      </c>
      <c r="CA121">
        <v>-0.95354357279232427</v>
      </c>
      <c r="CB121">
        <v>-1.085844064165193</v>
      </c>
      <c r="CC121">
        <v>0.2152841464093791</v>
      </c>
      <c r="CD121">
        <v>0.96977368444023782</v>
      </c>
      <c r="CE121">
        <v>-0.69141146562514766</v>
      </c>
      <c r="CF121">
        <v>-1.4330634471378909</v>
      </c>
      <c r="CG121">
        <v>-1.214257806813055</v>
      </c>
      <c r="CH121">
        <v>-1.710294016299476</v>
      </c>
      <c r="CI121">
        <v>-0.29381934144955069</v>
      </c>
      <c r="CJ121">
        <v>-1.2013393195023241</v>
      </c>
      <c r="CK121">
        <v>-0.94931472255643157</v>
      </c>
      <c r="CL121">
        <v>1.7312118395778699</v>
      </c>
      <c r="CM121">
        <v>1.031311146017825</v>
      </c>
      <c r="CN121">
        <v>-1.1842235619452219</v>
      </c>
      <c r="CO121">
        <v>1.2793269632085891</v>
      </c>
      <c r="CP121">
        <v>0.32324447260144812</v>
      </c>
      <c r="CQ121">
        <v>1.082166678583337</v>
      </c>
      <c r="CR121">
        <v>1.077257656009774</v>
      </c>
      <c r="CS121">
        <v>0.86073020535013012</v>
      </c>
      <c r="CT121">
        <v>-1.673705959139274</v>
      </c>
      <c r="CU121">
        <v>-1.05331295487387</v>
      </c>
      <c r="CV121">
        <v>-1.224326418831496</v>
      </c>
      <c r="CW121">
        <v>0.6777578735612485</v>
      </c>
      <c r="CX121">
        <v>1.166164071057769</v>
      </c>
      <c r="CY121">
        <v>0.97477934222278018</v>
      </c>
      <c r="CZ121">
        <v>-1.0781652396343431</v>
      </c>
      <c r="DA121">
        <v>1.8920693731716409E-2</v>
      </c>
      <c r="DB121">
        <v>1.7248816524873829</v>
      </c>
      <c r="DC121">
        <v>-1.0639769043444469</v>
      </c>
      <c r="DD121">
        <v>1.219024280501565</v>
      </c>
      <c r="DE121">
        <v>0.4417122570795316</v>
      </c>
      <c r="DF121">
        <v>-1.453048612400482</v>
      </c>
      <c r="DG121">
        <v>1.0966104702552071</v>
      </c>
      <c r="DH121">
        <v>-1.376803650017302</v>
      </c>
      <c r="DI121">
        <v>-1.405262261074036</v>
      </c>
      <c r="DJ121">
        <v>1.982281171917422</v>
      </c>
      <c r="DK121">
        <v>-1.399458881196715</v>
      </c>
      <c r="DL121">
        <v>-0.97745703276790374</v>
      </c>
      <c r="DM121">
        <v>1.001028459849201</v>
      </c>
      <c r="DN121">
        <v>1.0875832609288809</v>
      </c>
    </row>
    <row r="122" spans="1:118" x14ac:dyDescent="0.2">
      <c r="A122" s="2">
        <v>44830</v>
      </c>
      <c r="B122">
        <v>1.1988181641389539</v>
      </c>
      <c r="C122">
        <v>0.99325677286660852</v>
      </c>
      <c r="D122">
        <v>1.099259841439657</v>
      </c>
      <c r="E122">
        <v>-0.27985871084683311</v>
      </c>
      <c r="F122">
        <v>-1.3285192500251379</v>
      </c>
      <c r="G122">
        <v>-2.0010577288005811</v>
      </c>
      <c r="H122">
        <v>0.2013927653580268</v>
      </c>
      <c r="I122">
        <v>1.7805119638471489</v>
      </c>
      <c r="J122">
        <v>-1.710282152885805</v>
      </c>
      <c r="K122">
        <v>-1.4413690064102651</v>
      </c>
      <c r="L122">
        <v>-0.88969857995646862</v>
      </c>
      <c r="M122">
        <v>-0.79643103519216984</v>
      </c>
      <c r="N122">
        <v>-0.79809891352953011</v>
      </c>
      <c r="O122">
        <v>-0.40026380746737411</v>
      </c>
      <c r="P122">
        <v>1.2179951845754831</v>
      </c>
      <c r="Q122">
        <v>-1.2973937637127211</v>
      </c>
      <c r="R122">
        <v>-0.46499152491578472</v>
      </c>
      <c r="S122">
        <v>-1.3936356230816049</v>
      </c>
      <c r="T122">
        <v>1.255850014591477</v>
      </c>
      <c r="U122">
        <v>1.2294974519569131</v>
      </c>
      <c r="V122">
        <v>0.82343021621346602</v>
      </c>
      <c r="W122">
        <v>-1.263845083901765</v>
      </c>
      <c r="X122">
        <v>-1.3185936882403639</v>
      </c>
      <c r="Y122">
        <v>0.97741594059190529</v>
      </c>
      <c r="Z122">
        <v>-1.015996335997192</v>
      </c>
      <c r="AA122">
        <v>-1.061506836768918</v>
      </c>
      <c r="AB122">
        <v>1.113606198179663</v>
      </c>
      <c r="AC122">
        <v>-1.8130222512447789</v>
      </c>
      <c r="AD122">
        <v>-0.21741090251404829</v>
      </c>
      <c r="AE122">
        <v>-1.2746467883841059</v>
      </c>
      <c r="AF122">
        <v>-1.020401096126607</v>
      </c>
      <c r="AG122">
        <v>1.314461969822545</v>
      </c>
      <c r="AH122">
        <v>1.0417969551282229</v>
      </c>
      <c r="AI122">
        <v>-1.580609509671135</v>
      </c>
      <c r="AJ122">
        <v>-1.2683646609161059</v>
      </c>
      <c r="AK122">
        <v>1.213777526502142</v>
      </c>
      <c r="AL122">
        <v>-1.37732818175703</v>
      </c>
      <c r="AM122">
        <v>-1.3130202968129261</v>
      </c>
      <c r="AN122">
        <v>-1.362833784422171</v>
      </c>
      <c r="AO122">
        <v>1.2795281812476931</v>
      </c>
      <c r="AP122">
        <v>-0.96685483931179883</v>
      </c>
      <c r="AQ122">
        <v>1.2714883939214481</v>
      </c>
      <c r="AR122">
        <v>-0.72673681108253729</v>
      </c>
      <c r="AS122">
        <v>0.7455529305797417</v>
      </c>
      <c r="AT122">
        <v>1.4523710318526859</v>
      </c>
      <c r="AU122">
        <v>-1.2250783237721741</v>
      </c>
      <c r="AV122">
        <v>0.95868532827739217</v>
      </c>
      <c r="AW122">
        <v>1.3732383027507391</v>
      </c>
      <c r="AX122">
        <v>1.181005099817144</v>
      </c>
      <c r="AY122">
        <v>-0.8398369312198356</v>
      </c>
      <c r="AZ122">
        <v>-1.122167278760317</v>
      </c>
      <c r="BA122">
        <v>-2.009412472816094</v>
      </c>
      <c r="BB122">
        <v>-0.54866653224315221</v>
      </c>
      <c r="BC122">
        <v>0.75234552018435108</v>
      </c>
      <c r="BD122">
        <v>2.999721587213201E-2</v>
      </c>
      <c r="BE122">
        <v>0.8661170732334017</v>
      </c>
      <c r="BF122">
        <v>-0.2139054112192412</v>
      </c>
      <c r="BG122">
        <v>0.81244869060370428</v>
      </c>
      <c r="BH122">
        <v>-0.1873682052157401</v>
      </c>
      <c r="BI122">
        <v>-1.86433219940108</v>
      </c>
      <c r="BJ122">
        <v>1.4154071767957259</v>
      </c>
      <c r="BK122">
        <v>0.32710347406298229</v>
      </c>
      <c r="BL122">
        <v>-0.73638657160081122</v>
      </c>
      <c r="BM122">
        <v>-1.554734498660632</v>
      </c>
      <c r="BN122">
        <v>0.75215971433607776</v>
      </c>
      <c r="BO122">
        <v>0.9625274986445328</v>
      </c>
      <c r="BP122">
        <v>1.046202558564491</v>
      </c>
      <c r="BQ122">
        <v>-0.82655705724795425</v>
      </c>
      <c r="BR122">
        <v>-0.11886637596384041</v>
      </c>
      <c r="BS122">
        <v>1.3900558185047189</v>
      </c>
      <c r="BT122">
        <v>-1.6439665330090649</v>
      </c>
      <c r="BU122">
        <v>-0.69267199955901837</v>
      </c>
      <c r="BV122">
        <v>-9.8459936310945462E-2</v>
      </c>
      <c r="BW122">
        <v>-0.50594711037615681</v>
      </c>
      <c r="BX122">
        <v>-1.047782840683791</v>
      </c>
      <c r="BY122">
        <v>-0.65228230210249827</v>
      </c>
      <c r="BZ122">
        <v>-1.014369092198536</v>
      </c>
      <c r="CA122">
        <v>-1.024590420192059</v>
      </c>
      <c r="CB122">
        <v>-1.074760502366757</v>
      </c>
      <c r="CC122">
        <v>0.29103465459868533</v>
      </c>
      <c r="CD122">
        <v>0.97281362919038628</v>
      </c>
      <c r="CE122">
        <v>-0.67215669056392058</v>
      </c>
      <c r="CF122">
        <v>-1.5112430327924991</v>
      </c>
      <c r="CG122">
        <v>-1.228955461873668</v>
      </c>
      <c r="CH122">
        <v>-1.731089025527129</v>
      </c>
      <c r="CI122">
        <v>-0.2988642972385529</v>
      </c>
      <c r="CJ122">
        <v>-1.260608893392116</v>
      </c>
      <c r="CK122">
        <v>-1.085899864065041</v>
      </c>
      <c r="CL122">
        <v>1.8590181656268969</v>
      </c>
      <c r="CM122">
        <v>1.0220394470119889</v>
      </c>
      <c r="CN122">
        <v>-1.173468017906613</v>
      </c>
      <c r="CO122">
        <v>1.318690167400943</v>
      </c>
      <c r="CP122">
        <v>0.37046033747154078</v>
      </c>
      <c r="CQ122">
        <v>1.133235959566437</v>
      </c>
      <c r="CR122">
        <v>1.10260962317525</v>
      </c>
      <c r="CS122">
        <v>0.7728243431141727</v>
      </c>
      <c r="CT122">
        <v>-1.752957472988169</v>
      </c>
      <c r="CU122">
        <v>-1.056870047392501</v>
      </c>
      <c r="CV122">
        <v>-1.267424034320827</v>
      </c>
      <c r="CW122">
        <v>0.76217286352484537</v>
      </c>
      <c r="CX122">
        <v>1.1824259747915471</v>
      </c>
      <c r="CY122">
        <v>1.0167599287801969</v>
      </c>
      <c r="CZ122">
        <v>-1.0509009035732459</v>
      </c>
      <c r="DA122">
        <v>7.648098815731165E-2</v>
      </c>
      <c r="DB122">
        <v>1.702246465222566</v>
      </c>
      <c r="DC122">
        <v>-1.0439122167256769</v>
      </c>
      <c r="DD122">
        <v>1.2397574107607721</v>
      </c>
      <c r="DE122">
        <v>0.51332259459365348</v>
      </c>
      <c r="DF122">
        <v>-1.4973148893783139</v>
      </c>
      <c r="DG122">
        <v>1.0860389213941799</v>
      </c>
      <c r="DH122">
        <v>-1.4190211381432141</v>
      </c>
      <c r="DI122">
        <v>-1.5186560106509399</v>
      </c>
      <c r="DJ122">
        <v>1.890397280447824</v>
      </c>
      <c r="DK122">
        <v>-1.4453965761927561</v>
      </c>
      <c r="DL122">
        <v>-0.9943501985862786</v>
      </c>
      <c r="DM122">
        <v>0.96851877949036103</v>
      </c>
      <c r="DN122">
        <v>1.1184654205217861</v>
      </c>
    </row>
    <row r="123" spans="1:118" x14ac:dyDescent="0.2">
      <c r="A123" s="2">
        <v>44831</v>
      </c>
      <c r="B123">
        <v>1.2115862668235</v>
      </c>
      <c r="C123">
        <v>0.96800344921797454</v>
      </c>
      <c r="D123">
        <v>1.1287783794209449</v>
      </c>
      <c r="E123">
        <v>-0.24818561786403459</v>
      </c>
      <c r="F123">
        <v>-1.3371473046795921</v>
      </c>
      <c r="G123">
        <v>-1.827565561170049</v>
      </c>
      <c r="H123">
        <v>6.1066199107927592E-2</v>
      </c>
      <c r="I123">
        <v>1.830640504937147</v>
      </c>
      <c r="J123">
        <v>-1.721699723865074</v>
      </c>
      <c r="K123">
        <v>-1.4088048014084</v>
      </c>
      <c r="L123">
        <v>-0.73485942239100122</v>
      </c>
      <c r="M123">
        <v>-0.76495449163747531</v>
      </c>
      <c r="N123">
        <v>-0.79685004766268364</v>
      </c>
      <c r="O123">
        <v>-0.46024498027420541</v>
      </c>
      <c r="P123">
        <v>1.232828189498735</v>
      </c>
      <c r="Q123">
        <v>-1.237621645432609</v>
      </c>
      <c r="R123">
        <v>-0.34077304093461869</v>
      </c>
      <c r="S123">
        <v>-1.3619742869766831</v>
      </c>
      <c r="T123">
        <v>1.4955793077263531</v>
      </c>
      <c r="U123">
        <v>1.25676299591834</v>
      </c>
      <c r="V123">
        <v>0.89314898064854809</v>
      </c>
      <c r="W123">
        <v>-1.3331252709553369</v>
      </c>
      <c r="X123">
        <v>-1.5144578472920629</v>
      </c>
      <c r="Y123">
        <v>0.95058600440801688</v>
      </c>
      <c r="Z123">
        <v>-1.02204437619394</v>
      </c>
      <c r="AA123">
        <v>-1.0613526242937881</v>
      </c>
      <c r="AB123">
        <v>1.0966618352665261</v>
      </c>
      <c r="AC123">
        <v>-1.898390409050049</v>
      </c>
      <c r="AD123">
        <v>-0.14574848555028599</v>
      </c>
      <c r="AE123">
        <v>-1.2569338661594049</v>
      </c>
      <c r="AF123">
        <v>-0.93418417087111694</v>
      </c>
      <c r="AG123">
        <v>1.418352348306305</v>
      </c>
      <c r="AH123">
        <v>1.066704796224498</v>
      </c>
      <c r="AI123">
        <v>-1.627788586311554</v>
      </c>
      <c r="AJ123">
        <v>-1.2207419989301791</v>
      </c>
      <c r="AK123">
        <v>1.235942306010978</v>
      </c>
      <c r="AL123">
        <v>-1.3233868167152509</v>
      </c>
      <c r="AM123">
        <v>-1.2872560210324631</v>
      </c>
      <c r="AN123">
        <v>-1.352229553926003</v>
      </c>
      <c r="AO123">
        <v>1.3001604680394769</v>
      </c>
      <c r="AP123">
        <v>-0.96115554526005376</v>
      </c>
      <c r="AQ123">
        <v>1.255809664996802</v>
      </c>
      <c r="AR123">
        <v>-0.60311184521544314</v>
      </c>
      <c r="AS123">
        <v>0.6901974980127551</v>
      </c>
      <c r="AT123">
        <v>1.416073831421897</v>
      </c>
      <c r="AU123">
        <v>-1.289652020269521</v>
      </c>
      <c r="AV123">
        <v>0.9343235040778578</v>
      </c>
      <c r="AW123">
        <v>1.3930080979878641</v>
      </c>
      <c r="AX123">
        <v>1.1899394597160009</v>
      </c>
      <c r="AY123">
        <v>-0.82971814622369888</v>
      </c>
      <c r="AZ123">
        <v>-1.15170637522626</v>
      </c>
      <c r="BA123">
        <v>-2.1509800134760622</v>
      </c>
      <c r="BB123">
        <v>-0.53444797691413271</v>
      </c>
      <c r="BC123">
        <v>0.68505054204725091</v>
      </c>
      <c r="BD123">
        <v>4.1690138346981327E-2</v>
      </c>
      <c r="BE123">
        <v>0.92464480565646956</v>
      </c>
      <c r="BF123">
        <v>-0.39421723997657021</v>
      </c>
      <c r="BG123">
        <v>0.84881077548213413</v>
      </c>
      <c r="BH123">
        <v>-0.26884565299285901</v>
      </c>
      <c r="BI123">
        <v>-1.910638707731052</v>
      </c>
      <c r="BJ123">
        <v>1.5300887375525991</v>
      </c>
      <c r="BK123">
        <v>0.26860097694674728</v>
      </c>
      <c r="BL123">
        <v>-0.78693095044176309</v>
      </c>
      <c r="BM123">
        <v>-1.5142127623666921</v>
      </c>
      <c r="BN123">
        <v>0.8932122675242703</v>
      </c>
      <c r="BO123">
        <v>0.93623222733909617</v>
      </c>
      <c r="BP123">
        <v>1.0675219649305681</v>
      </c>
      <c r="BQ123">
        <v>-1.0752777637312509</v>
      </c>
      <c r="BR123">
        <v>-0.1119275437047433</v>
      </c>
      <c r="BS123">
        <v>1.3696365422412891</v>
      </c>
      <c r="BT123">
        <v>-1.6988738941845449</v>
      </c>
      <c r="BU123">
        <v>-0.70025729243768009</v>
      </c>
      <c r="BV123">
        <v>7.3338718700332081E-2</v>
      </c>
      <c r="BW123">
        <v>-0.43366636712487439</v>
      </c>
      <c r="BX123">
        <v>-1.059913496988407</v>
      </c>
      <c r="BY123">
        <v>-0.69456769437889754</v>
      </c>
      <c r="BZ123">
        <v>-1.003799233930218</v>
      </c>
      <c r="CA123">
        <v>-1.067373834023116</v>
      </c>
      <c r="CB123">
        <v>-1.065034458614315</v>
      </c>
      <c r="CC123">
        <v>0.249773823901485</v>
      </c>
      <c r="CD123">
        <v>0.96945987647980814</v>
      </c>
      <c r="CE123">
        <v>-0.61365083796583486</v>
      </c>
      <c r="CF123">
        <v>-1.664354828923766</v>
      </c>
      <c r="CG123">
        <v>-1.2460594100612881</v>
      </c>
      <c r="CH123">
        <v>-1.731579990931327</v>
      </c>
      <c r="CI123">
        <v>-0.29290671052963158</v>
      </c>
      <c r="CJ123">
        <v>-1.2542615347612249</v>
      </c>
      <c r="CK123">
        <v>-1.255064230513564</v>
      </c>
      <c r="CL123">
        <v>1.688520467753613</v>
      </c>
      <c r="CM123">
        <v>1.112675260985841</v>
      </c>
      <c r="CN123">
        <v>-1.166734837721521</v>
      </c>
      <c r="CO123">
        <v>1.367886009824268</v>
      </c>
      <c r="CP123">
        <v>0.37870754408778412</v>
      </c>
      <c r="CQ123">
        <v>1.335652808479997</v>
      </c>
      <c r="CR123">
        <v>1.088855828897032</v>
      </c>
      <c r="CS123">
        <v>0.6419321021714226</v>
      </c>
      <c r="CT123">
        <v>-1.820863806470721</v>
      </c>
      <c r="CU123">
        <v>-0.97421577934270998</v>
      </c>
      <c r="CV123">
        <v>-1.269938569025806</v>
      </c>
      <c r="CW123">
        <v>0.85182682827321399</v>
      </c>
      <c r="CX123">
        <v>1.1465267352898121</v>
      </c>
      <c r="CY123">
        <v>1.0253586562164121</v>
      </c>
      <c r="CZ123">
        <v>-1.0119059578113001</v>
      </c>
      <c r="DA123">
        <v>9.0655877501897394E-2</v>
      </c>
      <c r="DB123">
        <v>1.911055627108623</v>
      </c>
      <c r="DC123">
        <v>-1.0671429255727769</v>
      </c>
      <c r="DD123">
        <v>1.2863628742075841</v>
      </c>
      <c r="DE123">
        <v>0.43424240273555398</v>
      </c>
      <c r="DF123">
        <v>-1.492886412405019</v>
      </c>
      <c r="DG123">
        <v>1.067313869537849</v>
      </c>
      <c r="DH123">
        <v>-1.3017270168912169</v>
      </c>
      <c r="DI123">
        <v>-1.751985617199318</v>
      </c>
      <c r="DJ123">
        <v>1.867109072382189</v>
      </c>
      <c r="DK123">
        <v>-1.455159429359276</v>
      </c>
      <c r="DL123">
        <v>-0.905288413380681</v>
      </c>
      <c r="DM123">
        <v>1.016710813031652</v>
      </c>
      <c r="DN123">
        <v>1.1414869417536819</v>
      </c>
    </row>
    <row r="124" spans="1:118" x14ac:dyDescent="0.2">
      <c r="A124" s="2">
        <v>44832</v>
      </c>
      <c r="B124">
        <v>1.1732300264088731</v>
      </c>
      <c r="C124">
        <v>0.89126995061254066</v>
      </c>
      <c r="D124">
        <v>1.054870689177041</v>
      </c>
      <c r="E124">
        <v>-0.30888557658158461</v>
      </c>
      <c r="F124">
        <v>-1.2407529340839549</v>
      </c>
      <c r="G124">
        <v>-1.7038420878798719</v>
      </c>
      <c r="H124">
        <v>0.20306661434288659</v>
      </c>
      <c r="I124">
        <v>1.779744276683165</v>
      </c>
      <c r="J124">
        <v>-1.675725240838259</v>
      </c>
      <c r="K124">
        <v>-1.388108487576821</v>
      </c>
      <c r="L124">
        <v>-0.86959731102505111</v>
      </c>
      <c r="M124">
        <v>-0.887028152168435</v>
      </c>
      <c r="N124">
        <v>-0.8298329213813449</v>
      </c>
      <c r="O124">
        <v>-0.49809051040220759</v>
      </c>
      <c r="P124">
        <v>1.0800358739917959</v>
      </c>
      <c r="Q124">
        <v>-1.2050938871265711</v>
      </c>
      <c r="R124">
        <v>-0.31876733517730649</v>
      </c>
      <c r="S124">
        <v>-1.3287105277357789</v>
      </c>
      <c r="T124">
        <v>1.274424617025578</v>
      </c>
      <c r="U124">
        <v>1.2414334831462051</v>
      </c>
      <c r="V124">
        <v>0.75962757368281975</v>
      </c>
      <c r="W124">
        <v>-1.297116125662704</v>
      </c>
      <c r="X124">
        <v>-1.51316774292657</v>
      </c>
      <c r="Y124">
        <v>0.87323093864719525</v>
      </c>
      <c r="Z124">
        <v>-1.0866955021478519</v>
      </c>
      <c r="AA124">
        <v>-1.065573752672518</v>
      </c>
      <c r="AB124">
        <v>1.048134369025693</v>
      </c>
      <c r="AC124">
        <v>-1.7894882765673199</v>
      </c>
      <c r="AD124">
        <v>-0.23635536133083779</v>
      </c>
      <c r="AE124">
        <v>-1.181835721412674</v>
      </c>
      <c r="AF124">
        <v>-0.87622726499736758</v>
      </c>
      <c r="AG124">
        <v>1.3518720773976469</v>
      </c>
      <c r="AH124">
        <v>1.0408932626529379</v>
      </c>
      <c r="AI124">
        <v>-1.5536089531764139</v>
      </c>
      <c r="AJ124">
        <v>-1.183466457071902</v>
      </c>
      <c r="AK124">
        <v>1.187805390189975</v>
      </c>
      <c r="AL124">
        <v>-1.250237425436691</v>
      </c>
      <c r="AM124">
        <v>-1.2886726888824771</v>
      </c>
      <c r="AN124">
        <v>-1.345815153846035</v>
      </c>
      <c r="AO124">
        <v>1.2440048689229291</v>
      </c>
      <c r="AP124">
        <v>-0.90178439096585516</v>
      </c>
      <c r="AQ124">
        <v>1.1974610206136891</v>
      </c>
      <c r="AR124">
        <v>-0.56181898089087101</v>
      </c>
      <c r="AS124">
        <v>0.81974802184717133</v>
      </c>
      <c r="AT124">
        <v>1.4201359055511971</v>
      </c>
      <c r="AU124">
        <v>-1.31421529164203</v>
      </c>
      <c r="AV124">
        <v>0.95483759655705824</v>
      </c>
      <c r="AW124">
        <v>1.340775699125931</v>
      </c>
      <c r="AX124">
        <v>1.179318111433213</v>
      </c>
      <c r="AY124">
        <v>-0.87458848854012816</v>
      </c>
      <c r="AZ124">
        <v>-1.0982920296440579</v>
      </c>
      <c r="BA124">
        <v>-1.992205237440335</v>
      </c>
      <c r="BB124">
        <v>-0.5178742337354314</v>
      </c>
      <c r="BC124">
        <v>0.79241377519166911</v>
      </c>
      <c r="BD124">
        <v>0.21037500524552999</v>
      </c>
      <c r="BE124">
        <v>0.92302373450718211</v>
      </c>
      <c r="BF124">
        <v>-0.248739324742736</v>
      </c>
      <c r="BG124">
        <v>0.86512183121341246</v>
      </c>
      <c r="BH124">
        <v>-0.14354060593223419</v>
      </c>
      <c r="BI124">
        <v>-1.8308653637910159</v>
      </c>
      <c r="BJ124">
        <v>1.6086667849314911</v>
      </c>
      <c r="BK124">
        <v>0.13798946095180481</v>
      </c>
      <c r="BL124">
        <v>-0.85122660190620902</v>
      </c>
      <c r="BM124">
        <v>-1.520603814267901</v>
      </c>
      <c r="BN124">
        <v>0.92798105524971397</v>
      </c>
      <c r="BO124">
        <v>0.93804456542676296</v>
      </c>
      <c r="BP124">
        <v>1.0570677863780999</v>
      </c>
      <c r="BQ124">
        <v>-0.9221200850869572</v>
      </c>
      <c r="BR124">
        <v>0.18961004351980629</v>
      </c>
      <c r="BS124">
        <v>1.326974286708646</v>
      </c>
      <c r="BT124">
        <v>-1.6132511300750769</v>
      </c>
      <c r="BU124">
        <v>-0.7091472010570411</v>
      </c>
      <c r="BV124">
        <v>-0.1531303756051271</v>
      </c>
      <c r="BW124">
        <v>-0.26753896043695852</v>
      </c>
      <c r="BX124">
        <v>-0.94268179918535677</v>
      </c>
      <c r="BY124">
        <v>-0.47166188572558831</v>
      </c>
      <c r="BZ124">
        <v>-1.0130276796756159</v>
      </c>
      <c r="CA124">
        <v>-0.98101630418397834</v>
      </c>
      <c r="CB124">
        <v>-1.0429785809081329</v>
      </c>
      <c r="CC124">
        <v>9.5362949523438059E-2</v>
      </c>
      <c r="CD124">
        <v>0.88499884710812737</v>
      </c>
      <c r="CE124">
        <v>-0.54404225788148874</v>
      </c>
      <c r="CF124">
        <v>-1.706823746488533</v>
      </c>
      <c r="CG124">
        <v>-1.21725900043351</v>
      </c>
      <c r="CH124">
        <v>-1.6541454422521891</v>
      </c>
      <c r="CI124">
        <v>-0.34293568866078977</v>
      </c>
      <c r="CJ124">
        <v>-1.166261310966461</v>
      </c>
      <c r="CK124">
        <v>-1.197417572690842</v>
      </c>
      <c r="CL124">
        <v>1.6734130699270131</v>
      </c>
      <c r="CM124">
        <v>1.1818136728070441</v>
      </c>
      <c r="CN124">
        <v>-1.127715997857784</v>
      </c>
      <c r="CO124">
        <v>1.318697125646864</v>
      </c>
      <c r="CP124">
        <v>0.18615551254271059</v>
      </c>
      <c r="CQ124">
        <v>1.1749838424614809</v>
      </c>
      <c r="CR124">
        <v>1.0330241591491549</v>
      </c>
      <c r="CS124">
        <v>0.64734615369746418</v>
      </c>
      <c r="CT124">
        <v>-1.735400398135077</v>
      </c>
      <c r="CU124">
        <v>-0.93646850598976938</v>
      </c>
      <c r="CV124">
        <v>-1.2271099962875369</v>
      </c>
      <c r="CW124">
        <v>0.74247513045053304</v>
      </c>
      <c r="CX124">
        <v>1.1163767718068729</v>
      </c>
      <c r="CY124">
        <v>1.0472061215994291</v>
      </c>
      <c r="CZ124">
        <v>-1.01437007087339</v>
      </c>
      <c r="DA124">
        <v>6.2334890011220223E-2</v>
      </c>
      <c r="DB124">
        <v>1.68322406538127</v>
      </c>
      <c r="DC124">
        <v>-1.018334446256715</v>
      </c>
      <c r="DD124">
        <v>1.2863836662802679</v>
      </c>
      <c r="DE124">
        <v>0.36534548682649037</v>
      </c>
      <c r="DF124">
        <v>-1.359940237677318</v>
      </c>
      <c r="DG124">
        <v>1.044264753086273</v>
      </c>
      <c r="DH124">
        <v>-1.2603960309316831</v>
      </c>
      <c r="DI124">
        <v>-1.7374296117273089</v>
      </c>
      <c r="DJ124">
        <v>1.999703224462696</v>
      </c>
      <c r="DK124">
        <v>-1.3323999255436221</v>
      </c>
      <c r="DL124">
        <v>-1.0237838600093081</v>
      </c>
      <c r="DM124">
        <v>1.0293413702283609</v>
      </c>
      <c r="DN124">
        <v>1.15809355139244</v>
      </c>
    </row>
    <row r="125" spans="1:118" x14ac:dyDescent="0.2">
      <c r="A125" s="2">
        <v>44833</v>
      </c>
      <c r="B125">
        <v>1.1381037483050871</v>
      </c>
      <c r="C125">
        <v>1.125867946067459</v>
      </c>
      <c r="D125">
        <v>1.106251397221238</v>
      </c>
      <c r="E125">
        <v>-0.241276467222659</v>
      </c>
      <c r="F125">
        <v>-1.3151460375583559</v>
      </c>
      <c r="G125">
        <v>-1.531494986205201</v>
      </c>
      <c r="H125">
        <v>0.13068430922650581</v>
      </c>
      <c r="I125">
        <v>1.8271800262104909</v>
      </c>
      <c r="J125">
        <v>-1.66780544539086</v>
      </c>
      <c r="K125">
        <v>-1.391680260114375</v>
      </c>
      <c r="L125">
        <v>-0.8915628268128063</v>
      </c>
      <c r="M125">
        <v>-0.87973553216270617</v>
      </c>
      <c r="N125">
        <v>-0.79195823001967047</v>
      </c>
      <c r="O125">
        <v>-0.54097819458957175</v>
      </c>
      <c r="P125">
        <v>1.2992744668523599</v>
      </c>
      <c r="Q125">
        <v>-1.1849341457645231</v>
      </c>
      <c r="R125">
        <v>-0.29887667471210438</v>
      </c>
      <c r="S125">
        <v>-1.355894889649109</v>
      </c>
      <c r="T125">
        <v>1.4270712751091761</v>
      </c>
      <c r="U125">
        <v>1.218473712040727</v>
      </c>
      <c r="V125">
        <v>0.82081647161623517</v>
      </c>
      <c r="W125">
        <v>-1.2637047346713139</v>
      </c>
      <c r="X125">
        <v>-1.4966820006552719</v>
      </c>
      <c r="Y125">
        <v>0.97828272931938842</v>
      </c>
      <c r="Z125">
        <v>-0.92152759344136015</v>
      </c>
      <c r="AA125">
        <v>-1.072652664166537</v>
      </c>
      <c r="AB125">
        <v>1.0563792890871191</v>
      </c>
      <c r="AC125">
        <v>-1.7862557347307679</v>
      </c>
      <c r="AD125">
        <v>-0.3258068604080715</v>
      </c>
      <c r="AE125">
        <v>-1.214798284898833</v>
      </c>
      <c r="AF125">
        <v>-1.006412520553188</v>
      </c>
      <c r="AG125">
        <v>1.3239612864779779</v>
      </c>
      <c r="AH125">
        <v>1.0681617891563631</v>
      </c>
      <c r="AI125">
        <v>-1.658358621915323</v>
      </c>
      <c r="AJ125">
        <v>-1.2223261601706681</v>
      </c>
      <c r="AK125">
        <v>1.2503149817204779</v>
      </c>
      <c r="AL125">
        <v>-1.4248581877150051</v>
      </c>
      <c r="AM125">
        <v>-1.261007893583959</v>
      </c>
      <c r="AN125">
        <v>-1.365162447711171</v>
      </c>
      <c r="AO125">
        <v>1.2444269309590561</v>
      </c>
      <c r="AP125">
        <v>-0.96200096634419452</v>
      </c>
      <c r="AQ125">
        <v>1.214135864836559</v>
      </c>
      <c r="AR125">
        <v>-0.62001390402252798</v>
      </c>
      <c r="AS125">
        <v>0.79360738133863418</v>
      </c>
      <c r="AT125">
        <v>1.4470451216014779</v>
      </c>
      <c r="AU125">
        <v>-1.2429611327452601</v>
      </c>
      <c r="AV125">
        <v>0.9310286286189986</v>
      </c>
      <c r="AW125">
        <v>1.369520434598587</v>
      </c>
      <c r="AX125">
        <v>1.19616252424505</v>
      </c>
      <c r="AY125">
        <v>-0.85479771119815351</v>
      </c>
      <c r="AZ125">
        <v>-1.118048412373239</v>
      </c>
      <c r="BA125">
        <v>-2.1493630709019702</v>
      </c>
      <c r="BB125">
        <v>-0.4998125395880087</v>
      </c>
      <c r="BC125">
        <v>0.66608406780777707</v>
      </c>
      <c r="BD125">
        <v>0.16822030922920811</v>
      </c>
      <c r="BE125">
        <v>0.88404988711205545</v>
      </c>
      <c r="BF125">
        <v>-0.23365662943189461</v>
      </c>
      <c r="BG125">
        <v>0.81937419402830924</v>
      </c>
      <c r="BH125">
        <v>-0.19610092116991501</v>
      </c>
      <c r="BI125">
        <v>-1.9351136947558529</v>
      </c>
      <c r="BJ125">
        <v>1.3260893046174169</v>
      </c>
      <c r="BK125">
        <v>0.1212651115255981</v>
      </c>
      <c r="BL125">
        <v>-0.82765562575557772</v>
      </c>
      <c r="BM125">
        <v>-1.5724658982569559</v>
      </c>
      <c r="BN125">
        <v>0.98135892177061601</v>
      </c>
      <c r="BO125">
        <v>0.92093921340016249</v>
      </c>
      <c r="BP125">
        <v>1.0915596609798299</v>
      </c>
      <c r="BQ125">
        <v>-1.239230844164632</v>
      </c>
      <c r="BR125">
        <v>-0.25368814851499372</v>
      </c>
      <c r="BS125">
        <v>1.2589832416391289</v>
      </c>
      <c r="BT125">
        <v>-1.7028221526488241</v>
      </c>
      <c r="BU125">
        <v>-0.76549078670395987</v>
      </c>
      <c r="BV125">
        <v>-0.20473546579158591</v>
      </c>
      <c r="BW125">
        <v>-0.39085803025464988</v>
      </c>
      <c r="BX125">
        <v>-0.87531529124261798</v>
      </c>
      <c r="BY125">
        <v>-0.49681525379999908</v>
      </c>
      <c r="BZ125">
        <v>-1.0304279551475599</v>
      </c>
      <c r="CA125">
        <v>-1.02837727675294</v>
      </c>
      <c r="CB125">
        <v>-1.054549244455711</v>
      </c>
      <c r="CC125">
        <v>0.1585807355561509</v>
      </c>
      <c r="CD125">
        <v>0.88641060831927843</v>
      </c>
      <c r="CE125">
        <v>-0.57998438427630772</v>
      </c>
      <c r="CF125">
        <v>-1.883747492584033</v>
      </c>
      <c r="CG125">
        <v>-1.2440781257154541</v>
      </c>
      <c r="CH125">
        <v>-1.6768858164987619</v>
      </c>
      <c r="CI125">
        <v>-0.27492659884771559</v>
      </c>
      <c r="CJ125">
        <v>-1.25338079379093</v>
      </c>
      <c r="CK125">
        <v>-1.3225958393893169</v>
      </c>
      <c r="CL125">
        <v>1.46064853140489</v>
      </c>
      <c r="CM125">
        <v>1.1966870670696821</v>
      </c>
      <c r="CN125">
        <v>-1.163577737130465</v>
      </c>
      <c r="CO125">
        <v>1.4637419869906461</v>
      </c>
      <c r="CP125">
        <v>-0.13538651368325549</v>
      </c>
      <c r="CQ125">
        <v>1.2149697610107271</v>
      </c>
      <c r="CR125">
        <v>1.077757655462765</v>
      </c>
      <c r="CS125">
        <v>0.43064716041478501</v>
      </c>
      <c r="CT125">
        <v>-1.7840181684535521</v>
      </c>
      <c r="CU125">
        <v>-0.95426506837757596</v>
      </c>
      <c r="CV125">
        <v>-1.236967114196228</v>
      </c>
      <c r="CW125">
        <v>0.78364704237505878</v>
      </c>
      <c r="CX125">
        <v>1.188372013054831</v>
      </c>
      <c r="CY125">
        <v>1.048372722418575</v>
      </c>
      <c r="CZ125">
        <v>-1.0071778741514821</v>
      </c>
      <c r="DA125">
        <v>-7.4885493268858003E-2</v>
      </c>
      <c r="DB125">
        <v>1.864869721628226</v>
      </c>
      <c r="DC125">
        <v>-1.074265872438777</v>
      </c>
      <c r="DD125">
        <v>1.332088775724436</v>
      </c>
      <c r="DE125">
        <v>0.31925787610814071</v>
      </c>
      <c r="DF125">
        <v>-1.4468031442769851</v>
      </c>
      <c r="DG125">
        <v>1.045079302299208</v>
      </c>
      <c r="DH125">
        <v>-1.2622133603727601</v>
      </c>
      <c r="DI125">
        <v>-1.827312571357625</v>
      </c>
      <c r="DJ125">
        <v>1.8762667352412279</v>
      </c>
      <c r="DK125">
        <v>-1.4181615348348531</v>
      </c>
      <c r="DL125">
        <v>-1.0323514374908449</v>
      </c>
      <c r="DM125">
        <v>1.03151861599366</v>
      </c>
      <c r="DN125">
        <v>1.206353885869818</v>
      </c>
    </row>
    <row r="126" spans="1:118" x14ac:dyDescent="0.2">
      <c r="A126" s="2">
        <v>44834</v>
      </c>
      <c r="B126">
        <v>1.163142745284941</v>
      </c>
      <c r="C126">
        <v>1.340723400070819</v>
      </c>
      <c r="D126">
        <v>1.1006200324078721</v>
      </c>
      <c r="E126">
        <v>-0.21871333506282911</v>
      </c>
      <c r="F126">
        <v>-1.360153264572344</v>
      </c>
      <c r="G126">
        <v>-1.644887039036472</v>
      </c>
      <c r="H126">
        <v>5.5465936840540873E-2</v>
      </c>
      <c r="I126">
        <v>1.858660780968908</v>
      </c>
      <c r="J126">
        <v>-1.723989799599714</v>
      </c>
      <c r="K126">
        <v>-1.4294633161434069</v>
      </c>
      <c r="L126">
        <v>-0.88473630012522086</v>
      </c>
      <c r="M126">
        <v>-0.86548016495642599</v>
      </c>
      <c r="N126">
        <v>-0.81039698637900459</v>
      </c>
      <c r="O126">
        <v>-0.53880758930044215</v>
      </c>
      <c r="P126">
        <v>1.417356582859628</v>
      </c>
      <c r="Q126">
        <v>-1.208902020788823</v>
      </c>
      <c r="R126">
        <v>-0.17475867072786319</v>
      </c>
      <c r="S126">
        <v>-1.4002031454631141</v>
      </c>
      <c r="T126">
        <v>1.5670311712080529</v>
      </c>
      <c r="U126">
        <v>1.2269234970317491</v>
      </c>
      <c r="V126">
        <v>0.83542946883800773</v>
      </c>
      <c r="W126">
        <v>-1.292396398649267</v>
      </c>
      <c r="X126">
        <v>-1.6176514951820049</v>
      </c>
      <c r="Y126">
        <v>1.010126936770456</v>
      </c>
      <c r="Z126">
        <v>-0.98534971356737522</v>
      </c>
      <c r="AA126">
        <v>-1.143835001651816</v>
      </c>
      <c r="AB126">
        <v>1.011597311201536</v>
      </c>
      <c r="AC126">
        <v>-1.8449998989876439</v>
      </c>
      <c r="AD126">
        <v>-0.49941013158793629</v>
      </c>
      <c r="AE126">
        <v>-1.2308235755556081</v>
      </c>
      <c r="AF126">
        <v>-1.1077611182865419</v>
      </c>
      <c r="AG126">
        <v>1.3838273049315071</v>
      </c>
      <c r="AH126">
        <v>1.1040297741122891</v>
      </c>
      <c r="AI126">
        <v>-1.669566092769398</v>
      </c>
      <c r="AJ126">
        <v>-1.246492782193902</v>
      </c>
      <c r="AK126">
        <v>1.259263745767033</v>
      </c>
      <c r="AL126">
        <v>-1.5228194341494909</v>
      </c>
      <c r="AM126">
        <v>-1.219361680069651</v>
      </c>
      <c r="AN126">
        <v>-1.326706993532065</v>
      </c>
      <c r="AO126">
        <v>1.25949012624395</v>
      </c>
      <c r="AP126">
        <v>-0.97536096436201281</v>
      </c>
      <c r="AQ126">
        <v>1.297614006499235</v>
      </c>
      <c r="AR126">
        <v>-0.74135987657486258</v>
      </c>
      <c r="AS126">
        <v>0.65367905918887248</v>
      </c>
      <c r="AT126">
        <v>1.558998377835799</v>
      </c>
      <c r="AU126">
        <v>-1.258442375782256</v>
      </c>
      <c r="AV126">
        <v>0.89836716504880043</v>
      </c>
      <c r="AW126">
        <v>1.377451600010476</v>
      </c>
      <c r="AX126">
        <v>1.217990717998207</v>
      </c>
      <c r="AY126">
        <v>-0.85884009018846563</v>
      </c>
      <c r="AZ126">
        <v>-1.0886441235810289</v>
      </c>
      <c r="BA126">
        <v>-2.329881990968294</v>
      </c>
      <c r="BB126">
        <v>-0.49687898329923502</v>
      </c>
      <c r="BC126">
        <v>0.56846363214308726</v>
      </c>
      <c r="BD126">
        <v>0.15220383905477319</v>
      </c>
      <c r="BE126">
        <v>0.90112761320906187</v>
      </c>
      <c r="BF126">
        <v>-0.17372216753765241</v>
      </c>
      <c r="BG126">
        <v>0.61392448653036924</v>
      </c>
      <c r="BH126">
        <v>-0.18280679282781839</v>
      </c>
      <c r="BI126">
        <v>-2.08778558885151</v>
      </c>
      <c r="BJ126">
        <v>1.2528099102951371</v>
      </c>
      <c r="BK126">
        <v>0.15478536020687</v>
      </c>
      <c r="BL126">
        <v>-0.76922166391643454</v>
      </c>
      <c r="BM126">
        <v>-1.5978439126097981</v>
      </c>
      <c r="BN126">
        <v>1.072360475685791</v>
      </c>
      <c r="BO126">
        <v>0.89775726238006059</v>
      </c>
      <c r="BP126">
        <v>0.97099113728418707</v>
      </c>
      <c r="BQ126">
        <v>-1.4895709082189681</v>
      </c>
      <c r="BR126">
        <v>-0.26402678399793172</v>
      </c>
      <c r="BS126">
        <v>1.30480592982759</v>
      </c>
      <c r="BT126">
        <v>-1.588798723803942</v>
      </c>
      <c r="BU126">
        <v>-0.77203467294415562</v>
      </c>
      <c r="BV126">
        <v>3.68112996312236E-2</v>
      </c>
      <c r="BW126">
        <v>-0.45250514218672389</v>
      </c>
      <c r="BX126">
        <v>-0.98915754145717427</v>
      </c>
      <c r="BY126">
        <v>-0.60600504293817359</v>
      </c>
      <c r="BZ126">
        <v>-1.0264976749663759</v>
      </c>
      <c r="CA126">
        <v>-1.0533291493562831</v>
      </c>
      <c r="CB126">
        <v>-1.1105737181930091</v>
      </c>
      <c r="CC126">
        <v>0.30667002311667069</v>
      </c>
      <c r="CD126">
        <v>0.84905705250173225</v>
      </c>
      <c r="CE126">
        <v>-0.63306947839515726</v>
      </c>
      <c r="CF126">
        <v>-1.939961223569479</v>
      </c>
      <c r="CG126">
        <v>-1.2102845616601019</v>
      </c>
      <c r="CH126">
        <v>-1.7004044741521731</v>
      </c>
      <c r="CI126">
        <v>-0.26601399560159411</v>
      </c>
      <c r="CJ126">
        <v>-1.269034089239816</v>
      </c>
      <c r="CK126">
        <v>-1.3215087221869399</v>
      </c>
      <c r="CL126">
        <v>1.422080720776812</v>
      </c>
      <c r="CM126">
        <v>1.1584854238699691</v>
      </c>
      <c r="CN126">
        <v>-1.1773808801186789</v>
      </c>
      <c r="CO126">
        <v>1.5620218091114939</v>
      </c>
      <c r="CP126">
        <v>-0.34471045298774539</v>
      </c>
      <c r="CQ126">
        <v>1.292526771866126</v>
      </c>
      <c r="CR126">
        <v>1.064292879281924</v>
      </c>
      <c r="CS126">
        <v>0.41528013314194628</v>
      </c>
      <c r="CT126">
        <v>-1.8995828295862001</v>
      </c>
      <c r="CU126">
        <v>-1.0145806005630511</v>
      </c>
      <c r="CV126">
        <v>-1.2648600940741921</v>
      </c>
      <c r="CW126">
        <v>0.84816658816827339</v>
      </c>
      <c r="CX126">
        <v>1.1830859138548451</v>
      </c>
      <c r="CY126">
        <v>1.0530698829667891</v>
      </c>
      <c r="CZ126">
        <v>-0.99739241816270863</v>
      </c>
      <c r="DA126">
        <v>-6.4917917323873725E-2</v>
      </c>
      <c r="DB126">
        <v>1.974676632020991</v>
      </c>
      <c r="DC126">
        <v>-0.98588721077770736</v>
      </c>
      <c r="DD126">
        <v>1.324735749892763</v>
      </c>
      <c r="DE126">
        <v>0.34176760345297091</v>
      </c>
      <c r="DF126">
        <v>-1.5789336978447359</v>
      </c>
      <c r="DG126">
        <v>1.042401299366873</v>
      </c>
      <c r="DH126">
        <v>-1.280826353721358</v>
      </c>
      <c r="DI126">
        <v>-1.8310358907446651</v>
      </c>
      <c r="DJ126">
        <v>1.938191673519553</v>
      </c>
      <c r="DK126">
        <v>-1.52928477945497</v>
      </c>
      <c r="DL126">
        <v>-1.072114696349403</v>
      </c>
      <c r="DM126">
        <v>1.0491251423896519</v>
      </c>
      <c r="DN126">
        <v>1.261616687144155</v>
      </c>
    </row>
    <row r="127" spans="1:118" x14ac:dyDescent="0.2">
      <c r="A127" s="2">
        <v>44837</v>
      </c>
      <c r="B127">
        <v>1.1137825059451041</v>
      </c>
      <c r="C127">
        <v>1.068620673462555</v>
      </c>
      <c r="D127">
        <v>1.0219623748125759</v>
      </c>
      <c r="E127">
        <v>-0.25013865534922097</v>
      </c>
      <c r="F127">
        <v>-1.261536777962228</v>
      </c>
      <c r="G127">
        <v>-1.6424719989461189</v>
      </c>
      <c r="H127">
        <v>0.2364941703606637</v>
      </c>
      <c r="I127">
        <v>1.775036382678449</v>
      </c>
      <c r="J127">
        <v>-1.5963389809179911</v>
      </c>
      <c r="K127">
        <v>-1.389481052984834</v>
      </c>
      <c r="L127">
        <v>-1.0379158157516359</v>
      </c>
      <c r="M127">
        <v>-0.97612364440748722</v>
      </c>
      <c r="N127">
        <v>-0.8995218400839794</v>
      </c>
      <c r="O127">
        <v>-0.73370159808942415</v>
      </c>
      <c r="P127">
        <v>1.275755981785879</v>
      </c>
      <c r="Q127">
        <v>-1.2174604449133311</v>
      </c>
      <c r="R127">
        <v>-0.34882692318982239</v>
      </c>
      <c r="S127">
        <v>-1.327555203891962</v>
      </c>
      <c r="T127">
        <v>1.284805878873281</v>
      </c>
      <c r="U127">
        <v>1.189143553802688</v>
      </c>
      <c r="V127">
        <v>0.78152921559312594</v>
      </c>
      <c r="W127">
        <v>-1.1701423242951881</v>
      </c>
      <c r="X127">
        <v>-1.559617356513004</v>
      </c>
      <c r="Y127">
        <v>0.86930015328937149</v>
      </c>
      <c r="Z127">
        <v>-1.15760754914129</v>
      </c>
      <c r="AA127">
        <v>-1.1208727936889851</v>
      </c>
      <c r="AB127">
        <v>1.022576111992457</v>
      </c>
      <c r="AC127">
        <v>-1.652173919493146</v>
      </c>
      <c r="AD127">
        <v>-0.63294706063835837</v>
      </c>
      <c r="AE127">
        <v>-1.1038057373555861</v>
      </c>
      <c r="AF127">
        <v>-1.0433590964064561</v>
      </c>
      <c r="AG127">
        <v>1.304856530467511</v>
      </c>
      <c r="AH127">
        <v>1.054105560149559</v>
      </c>
      <c r="AI127">
        <v>-1.5822123255938341</v>
      </c>
      <c r="AJ127">
        <v>-1.181086376410273</v>
      </c>
      <c r="AK127">
        <v>1.188759667536885</v>
      </c>
      <c r="AL127">
        <v>-1.420517737970151</v>
      </c>
      <c r="AM127">
        <v>-1.2802977674081999</v>
      </c>
      <c r="AN127">
        <v>-1.269847472799166</v>
      </c>
      <c r="AO127">
        <v>1.2108199939862989</v>
      </c>
      <c r="AP127">
        <v>-0.88219353315473648</v>
      </c>
      <c r="AQ127">
        <v>1.220025949600412</v>
      </c>
      <c r="AR127">
        <v>-0.69745483456640189</v>
      </c>
      <c r="AS127">
        <v>0.82647553425518849</v>
      </c>
      <c r="AT127">
        <v>1.4424208200746349</v>
      </c>
      <c r="AU127">
        <v>-1.293637310003616</v>
      </c>
      <c r="AV127">
        <v>0.95723348598927338</v>
      </c>
      <c r="AW127">
        <v>1.3281402482974911</v>
      </c>
      <c r="AX127">
        <v>1.198795410637217</v>
      </c>
      <c r="AY127">
        <v>-0.904005353324975</v>
      </c>
      <c r="AZ127">
        <v>-1.042660723476283</v>
      </c>
      <c r="BA127">
        <v>-2.0591421917291339</v>
      </c>
      <c r="BB127">
        <v>-0.55801434950872553</v>
      </c>
      <c r="BC127">
        <v>0.47907174640761058</v>
      </c>
      <c r="BD127">
        <v>0.1417149837592335</v>
      </c>
      <c r="BE127">
        <v>0.87949352898260291</v>
      </c>
      <c r="BF127">
        <v>-5.3111611469651827E-2</v>
      </c>
      <c r="BG127">
        <v>0.74153657741134948</v>
      </c>
      <c r="BH127">
        <v>-1.5879439033575991E-2</v>
      </c>
      <c r="BI127">
        <v>-1.9766871407116431</v>
      </c>
      <c r="BJ127">
        <v>1.404569420941769</v>
      </c>
      <c r="BK127">
        <v>6.2686130348195243E-2</v>
      </c>
      <c r="BL127">
        <v>-0.91159539336508888</v>
      </c>
      <c r="BM127">
        <v>-1.4933982039562661</v>
      </c>
      <c r="BN127">
        <v>0.92604275049305085</v>
      </c>
      <c r="BO127">
        <v>0.85808027349485638</v>
      </c>
      <c r="BP127">
        <v>0.94803802620060484</v>
      </c>
      <c r="BQ127">
        <v>-0.90304104479067593</v>
      </c>
      <c r="BR127">
        <v>0.19371454392528259</v>
      </c>
      <c r="BS127">
        <v>1.1974150896884621</v>
      </c>
      <c r="BT127">
        <v>-1.536349536941696</v>
      </c>
      <c r="BU127">
        <v>-0.75826872863062555</v>
      </c>
      <c r="BV127">
        <v>-0.33767992849524753</v>
      </c>
      <c r="BW127">
        <v>-0.34371241896972488</v>
      </c>
      <c r="BX127">
        <v>-1.0092900554686171</v>
      </c>
      <c r="BY127">
        <v>-0.35676449588043763</v>
      </c>
      <c r="BZ127">
        <v>-1.0243852322842979</v>
      </c>
      <c r="CA127">
        <v>-1.00736611016026</v>
      </c>
      <c r="CB127">
        <v>-1.0892973098174421</v>
      </c>
      <c r="CC127">
        <v>0.1420204472110046</v>
      </c>
      <c r="CD127">
        <v>0.77557958419520745</v>
      </c>
      <c r="CE127">
        <v>-0.50054815352964388</v>
      </c>
      <c r="CF127">
        <v>-1.760646597832864</v>
      </c>
      <c r="CG127">
        <v>-1.2028481191583369</v>
      </c>
      <c r="CH127">
        <v>-1.5996256707888341</v>
      </c>
      <c r="CI127">
        <v>-0.33140550025112359</v>
      </c>
      <c r="CJ127">
        <v>-1.1373861346035969</v>
      </c>
      <c r="CK127">
        <v>-1.1742331570062481</v>
      </c>
      <c r="CL127">
        <v>1.4001145764996701</v>
      </c>
      <c r="CM127">
        <v>1.297784872650759</v>
      </c>
      <c r="CN127">
        <v>-1.1161673675925281</v>
      </c>
      <c r="CO127">
        <v>1.407251629251083</v>
      </c>
      <c r="CP127">
        <v>-0.19006221896142211</v>
      </c>
      <c r="CQ127">
        <v>1.264949532250659</v>
      </c>
      <c r="CR127">
        <v>1.0471234463804471</v>
      </c>
      <c r="CS127">
        <v>0.71081692109342975</v>
      </c>
      <c r="CT127">
        <v>-1.728089406637991</v>
      </c>
      <c r="CU127">
        <v>-0.88269880373905951</v>
      </c>
      <c r="CV127">
        <v>-1.209948595446271</v>
      </c>
      <c r="CW127">
        <v>0.6787456905194168</v>
      </c>
      <c r="CX127">
        <v>1.1244878863698711</v>
      </c>
      <c r="CY127">
        <v>1.009168256106818</v>
      </c>
      <c r="CZ127">
        <v>-1.148089625917819</v>
      </c>
      <c r="DA127">
        <v>-0.1955595432435249</v>
      </c>
      <c r="DB127">
        <v>1.7511120936939331</v>
      </c>
      <c r="DC127">
        <v>-0.96044136278604519</v>
      </c>
      <c r="DD127">
        <v>1.288478201490552</v>
      </c>
      <c r="DE127">
        <v>0.35878871682544039</v>
      </c>
      <c r="DF127">
        <v>-1.490351736654121</v>
      </c>
      <c r="DG127">
        <v>1.050150500863207</v>
      </c>
      <c r="DH127">
        <v>-1.2278222655178299</v>
      </c>
      <c r="DI127">
        <v>-1.641950958464776</v>
      </c>
      <c r="DJ127">
        <v>1.8829291013575691</v>
      </c>
      <c r="DK127">
        <v>-1.400184866807094</v>
      </c>
      <c r="DL127">
        <v>-1.1235950126857961</v>
      </c>
      <c r="DM127">
        <v>1.0663469951490121</v>
      </c>
      <c r="DN127">
        <v>1.174635593805289</v>
      </c>
    </row>
    <row r="128" spans="1:118" x14ac:dyDescent="0.2">
      <c r="A128" s="2">
        <v>44838</v>
      </c>
      <c r="B128">
        <v>1.064824376535074</v>
      </c>
      <c r="C128">
        <v>0.8046709798680346</v>
      </c>
      <c r="D128">
        <v>0.89883412500728199</v>
      </c>
      <c r="E128">
        <v>-0.39281627837783628</v>
      </c>
      <c r="F128">
        <v>-1.1593832213627899</v>
      </c>
      <c r="G128">
        <v>-1.4236796411695289</v>
      </c>
      <c r="H128">
        <v>0.33178077684327961</v>
      </c>
      <c r="I128">
        <v>1.629099429177526</v>
      </c>
      <c r="J128">
        <v>-1.4995624054012571</v>
      </c>
      <c r="K128">
        <v>-1.3671481920446831</v>
      </c>
      <c r="L128">
        <v>-1.167727910462617</v>
      </c>
      <c r="M128">
        <v>-1.202670669886251</v>
      </c>
      <c r="N128">
        <v>-0.98567717053192516</v>
      </c>
      <c r="O128">
        <v>-0.97929452195399425</v>
      </c>
      <c r="P128">
        <v>1.108099703186604</v>
      </c>
      <c r="Q128">
        <v>-1.2533805076754629</v>
      </c>
      <c r="R128">
        <v>-0.58553007561743964</v>
      </c>
      <c r="S128">
        <v>-1.279165216438499</v>
      </c>
      <c r="T128">
        <v>1.203489924922714</v>
      </c>
      <c r="U128">
        <v>1.1308719834559531</v>
      </c>
      <c r="V128">
        <v>0.51222392428233021</v>
      </c>
      <c r="W128">
        <v>-1.10475891923137</v>
      </c>
      <c r="X128">
        <v>-1.5810598025004621</v>
      </c>
      <c r="Y128">
        <v>0.72384985124626966</v>
      </c>
      <c r="Z128">
        <v>-1.390461897223807</v>
      </c>
      <c r="AA128">
        <v>-1.122538593349993</v>
      </c>
      <c r="AB128">
        <v>1.023545930660585</v>
      </c>
      <c r="AC128">
        <v>-1.5464510593601011</v>
      </c>
      <c r="AD128">
        <v>-0.81977533538249925</v>
      </c>
      <c r="AE128">
        <v>-1.1107638644401741</v>
      </c>
      <c r="AF128">
        <v>-0.91814998557175886</v>
      </c>
      <c r="AG128">
        <v>1.242111953297754</v>
      </c>
      <c r="AH128">
        <v>0.97663666789933001</v>
      </c>
      <c r="AI128">
        <v>-1.511250721362225</v>
      </c>
      <c r="AJ128">
        <v>-1.171029837607475</v>
      </c>
      <c r="AK128">
        <v>1.1831238775591459</v>
      </c>
      <c r="AL128">
        <v>-1.207725135264097</v>
      </c>
      <c r="AM128">
        <v>-1.3428128214094051</v>
      </c>
      <c r="AN128">
        <v>-1.227487286375724</v>
      </c>
      <c r="AO128">
        <v>1.1597355311231481</v>
      </c>
      <c r="AP128">
        <v>-0.71420914366225929</v>
      </c>
      <c r="AQ128">
        <v>1.203474693530179</v>
      </c>
      <c r="AR128">
        <v>-0.68726940706401063</v>
      </c>
      <c r="AS128">
        <v>1.001769821517281</v>
      </c>
      <c r="AT128">
        <v>1.3477871746331469</v>
      </c>
      <c r="AU128">
        <v>-1.4078173204679489</v>
      </c>
      <c r="AV128">
        <v>0.97824039807526753</v>
      </c>
      <c r="AW128">
        <v>1.2594439982567429</v>
      </c>
      <c r="AX128">
        <v>1.1760541613082689</v>
      </c>
      <c r="AY128">
        <v>-0.98359906767111782</v>
      </c>
      <c r="AZ128">
        <v>-0.94290605295043772</v>
      </c>
      <c r="BA128">
        <v>-1.8080198062960899</v>
      </c>
      <c r="BB128">
        <v>-0.46179171388809748</v>
      </c>
      <c r="BC128">
        <v>0.59416896542862618</v>
      </c>
      <c r="BD128">
        <v>0.20423255074408639</v>
      </c>
      <c r="BE128">
        <v>0.86549790048079722</v>
      </c>
      <c r="BF128">
        <v>0.24661683293517969</v>
      </c>
      <c r="BG128">
        <v>0.85993425673519353</v>
      </c>
      <c r="BH128">
        <v>0.12646140464558051</v>
      </c>
      <c r="BI128">
        <v>-1.871767263197665</v>
      </c>
      <c r="BJ128">
        <v>1.4144817444324651</v>
      </c>
      <c r="BK128">
        <v>-7.0446875247066568E-2</v>
      </c>
      <c r="BL128">
        <v>-0.95096865457992952</v>
      </c>
      <c r="BM128">
        <v>-1.473043866724252</v>
      </c>
      <c r="BN128">
        <v>0.82382403628615852</v>
      </c>
      <c r="BO128">
        <v>0.84928345484057433</v>
      </c>
      <c r="BP128">
        <v>0.87926566370252157</v>
      </c>
      <c r="BQ128">
        <v>-0.41730455676508571</v>
      </c>
      <c r="BR128">
        <v>0.32161501145038979</v>
      </c>
      <c r="BS128">
        <v>1.0686338400155679</v>
      </c>
      <c r="BT128">
        <v>-1.472146414859405</v>
      </c>
      <c r="BU128">
        <v>-0.71826236658623599</v>
      </c>
      <c r="BV128">
        <v>-0.7658980041861726</v>
      </c>
      <c r="BW128">
        <v>-0.34519847275171439</v>
      </c>
      <c r="BX128">
        <v>-0.99884175786011786</v>
      </c>
      <c r="BY128">
        <v>-0.18687119427706811</v>
      </c>
      <c r="BZ128">
        <v>-1.0006564690724129</v>
      </c>
      <c r="CA128">
        <v>-0.84568305546184108</v>
      </c>
      <c r="CB128">
        <v>-1.031341130527226</v>
      </c>
      <c r="CC128">
        <v>-3.6015798385945937E-2</v>
      </c>
      <c r="CD128">
        <v>0.61948297443704359</v>
      </c>
      <c r="CE128">
        <v>-0.42020025468166522</v>
      </c>
      <c r="CF128">
        <v>-1.668681129282571</v>
      </c>
      <c r="CG128">
        <v>-1.1379807491132929</v>
      </c>
      <c r="CH128">
        <v>-1.4828929625369951</v>
      </c>
      <c r="CI128">
        <v>-0.38121279867283298</v>
      </c>
      <c r="CJ128">
        <v>-1.0337955201610409</v>
      </c>
      <c r="CK128">
        <v>-0.93711788512577743</v>
      </c>
      <c r="CL128">
        <v>1.363350499086581</v>
      </c>
      <c r="CM128">
        <v>1.449652732169022</v>
      </c>
      <c r="CN128">
        <v>-1.0806980325863309</v>
      </c>
      <c r="CO128">
        <v>1.2845968558479011</v>
      </c>
      <c r="CP128">
        <v>-0.1085844014872682</v>
      </c>
      <c r="CQ128">
        <v>1.0928974066033561</v>
      </c>
      <c r="CR128">
        <v>1.015951587941341</v>
      </c>
      <c r="CS128">
        <v>0.85871613589731266</v>
      </c>
      <c r="CT128">
        <v>-1.544395867192661</v>
      </c>
      <c r="CU128">
        <v>-0.74715640970189179</v>
      </c>
      <c r="CV128">
        <v>-1.1059707444895639</v>
      </c>
      <c r="CW128">
        <v>0.55276484348351895</v>
      </c>
      <c r="CX128">
        <v>1.044732106912682</v>
      </c>
      <c r="CY128">
        <v>0.96995022269766085</v>
      </c>
      <c r="CZ128">
        <v>-1.2853479664257019</v>
      </c>
      <c r="DA128">
        <v>-0.2549818248683729</v>
      </c>
      <c r="DB128">
        <v>1.515373009022468</v>
      </c>
      <c r="DC128">
        <v>-0.90873056928267082</v>
      </c>
      <c r="DD128">
        <v>1.2603115298953651</v>
      </c>
      <c r="DE128">
        <v>0.2869274693465364</v>
      </c>
      <c r="DF128">
        <v>-1.2180463267046031</v>
      </c>
      <c r="DG128">
        <v>1.006207978273169</v>
      </c>
      <c r="DH128">
        <v>-1.1491785577346121</v>
      </c>
      <c r="DI128">
        <v>-1.510387227249147</v>
      </c>
      <c r="DJ128">
        <v>2.200335949392469</v>
      </c>
      <c r="DK128">
        <v>-1.183672789628665</v>
      </c>
      <c r="DL128">
        <v>-1.1507514892667789</v>
      </c>
      <c r="DM128">
        <v>1.0609488258027751</v>
      </c>
      <c r="DN128">
        <v>1.112983552823041</v>
      </c>
    </row>
    <row r="129" spans="1:118" x14ac:dyDescent="0.2">
      <c r="A129" s="2">
        <v>44839</v>
      </c>
      <c r="B129">
        <v>1.056483799688249</v>
      </c>
      <c r="C129">
        <v>0.57138192383007713</v>
      </c>
      <c r="D129">
        <v>0.92517073474033262</v>
      </c>
      <c r="E129">
        <v>-0.39669252760893792</v>
      </c>
      <c r="F129">
        <v>-1.165889071759713</v>
      </c>
      <c r="G129">
        <v>-1.477967436890969</v>
      </c>
      <c r="H129">
        <v>0.31864664705572449</v>
      </c>
      <c r="I129">
        <v>1.585422495145455</v>
      </c>
      <c r="J129">
        <v>-1.488135904557603</v>
      </c>
      <c r="K129">
        <v>-1.351105592917863</v>
      </c>
      <c r="L129">
        <v>-1.099258096483938</v>
      </c>
      <c r="M129">
        <v>-1.103478531173558</v>
      </c>
      <c r="N129">
        <v>-0.97161478517940181</v>
      </c>
      <c r="O129">
        <v>-1.173374184468382</v>
      </c>
      <c r="P129">
        <v>1.1515973122862939</v>
      </c>
      <c r="Q129">
        <v>-1.178880613901365</v>
      </c>
      <c r="R129">
        <v>-0.6206074567801948</v>
      </c>
      <c r="S129">
        <v>-1.2629188349925511</v>
      </c>
      <c r="T129">
        <v>1.2451183574075091</v>
      </c>
      <c r="U129">
        <v>1.1142011387380699</v>
      </c>
      <c r="V129">
        <v>0.62765778703526809</v>
      </c>
      <c r="W129">
        <v>-1.0722848141349419</v>
      </c>
      <c r="X129">
        <v>-1.4849967331058751</v>
      </c>
      <c r="Y129">
        <v>0.73442905234781253</v>
      </c>
      <c r="Z129">
        <v>-1.326510750028925</v>
      </c>
      <c r="AA129">
        <v>-1.116965859954107</v>
      </c>
      <c r="AB129">
        <v>1.044099587157219</v>
      </c>
      <c r="AC129">
        <v>-1.5141992338924719</v>
      </c>
      <c r="AD129">
        <v>-0.89340081694690821</v>
      </c>
      <c r="AE129">
        <v>-1.1531221914958101</v>
      </c>
      <c r="AF129">
        <v>-0.89199618880018083</v>
      </c>
      <c r="AG129">
        <v>1.2743271860999961</v>
      </c>
      <c r="AH129">
        <v>0.92622923188376294</v>
      </c>
      <c r="AI129">
        <v>-1.516389983461051</v>
      </c>
      <c r="AJ129">
        <v>-1.2032349791873871</v>
      </c>
      <c r="AK129">
        <v>1.2200716177948161</v>
      </c>
      <c r="AL129">
        <v>-1.165173779129034</v>
      </c>
      <c r="AM129">
        <v>-1.337925040162194</v>
      </c>
      <c r="AN129">
        <v>-1.2110339550794751</v>
      </c>
      <c r="AO129">
        <v>1.164304236569091</v>
      </c>
      <c r="AP129">
        <v>-0.71606383012629926</v>
      </c>
      <c r="AQ129">
        <v>1.243307197168158</v>
      </c>
      <c r="AR129">
        <v>-0.78067864646877327</v>
      </c>
      <c r="AS129">
        <v>1.032332207023863</v>
      </c>
      <c r="AT129">
        <v>1.323000181130342</v>
      </c>
      <c r="AU129">
        <v>-1.5005444215583279</v>
      </c>
      <c r="AV129">
        <v>0.96254223329045896</v>
      </c>
      <c r="AW129">
        <v>1.258516085217521</v>
      </c>
      <c r="AX129">
        <v>1.1830789795986769</v>
      </c>
      <c r="AY129">
        <v>-0.95556436961827218</v>
      </c>
      <c r="AZ129">
        <v>-0.92073136707685577</v>
      </c>
      <c r="BA129">
        <v>-1.9069516135603199</v>
      </c>
      <c r="BB129">
        <v>-0.4377412037386747</v>
      </c>
      <c r="BC129">
        <v>0.55736877347069169</v>
      </c>
      <c r="BD129">
        <v>0.20030274107276669</v>
      </c>
      <c r="BE129">
        <v>0.82517279098059215</v>
      </c>
      <c r="BF129">
        <v>0.26217992821077452</v>
      </c>
      <c r="BG129">
        <v>0.77364693004910889</v>
      </c>
      <c r="BH129">
        <v>9.3567921868595222E-2</v>
      </c>
      <c r="BI129">
        <v>-1.8368674894353281</v>
      </c>
      <c r="BJ129">
        <v>1.6132415825277231</v>
      </c>
      <c r="BK129">
        <v>-0.14728771361824561</v>
      </c>
      <c r="BL129">
        <v>-0.96192222551303275</v>
      </c>
      <c r="BM129">
        <v>-1.458351683490803</v>
      </c>
      <c r="BN129">
        <v>0.88590829466962029</v>
      </c>
      <c r="BO129">
        <v>0.80911778967692272</v>
      </c>
      <c r="BP129">
        <v>0.86988489642648559</v>
      </c>
      <c r="BQ129">
        <v>-0.42681150868446999</v>
      </c>
      <c r="BR129">
        <v>0.1201049227975807</v>
      </c>
      <c r="BS129">
        <v>1.10150778939671</v>
      </c>
      <c r="BT129">
        <v>-1.4016472867054319</v>
      </c>
      <c r="BU129">
        <v>-0.75913197558495638</v>
      </c>
      <c r="BV129">
        <v>-0.93822694099647963</v>
      </c>
      <c r="BW129">
        <v>-0.34446112712302868</v>
      </c>
      <c r="BX129">
        <v>-0.85806105185963777</v>
      </c>
      <c r="BY129">
        <v>-0.16252090844971839</v>
      </c>
      <c r="BZ129">
        <v>-0.9829583444892066</v>
      </c>
      <c r="CA129">
        <v>-0.91260386565547391</v>
      </c>
      <c r="CB129">
        <v>-1.032189262135278</v>
      </c>
      <c r="CC129">
        <v>-2.6151902756415081E-2</v>
      </c>
      <c r="CD129">
        <v>0.58449806895731704</v>
      </c>
      <c r="CE129">
        <v>-0.38946321115873278</v>
      </c>
      <c r="CF129">
        <v>-1.7330652177807031</v>
      </c>
      <c r="CG129">
        <v>-1.1142901896525981</v>
      </c>
      <c r="CH129">
        <v>-1.500863655675478</v>
      </c>
      <c r="CI129">
        <v>-0.30990428434975609</v>
      </c>
      <c r="CJ129">
        <v>-1.01771758042728</v>
      </c>
      <c r="CK129">
        <v>-0.95588165363886446</v>
      </c>
      <c r="CL129">
        <v>1.1896839108812809</v>
      </c>
      <c r="CM129">
        <v>1.4528120483592171</v>
      </c>
      <c r="CN129">
        <v>-1.102983909847377</v>
      </c>
      <c r="CO129">
        <v>1.342960884937483</v>
      </c>
      <c r="CP129">
        <v>-9.956565377129846E-2</v>
      </c>
      <c r="CQ129">
        <v>1.1563334673763459</v>
      </c>
      <c r="CR129">
        <v>1.018633492770777</v>
      </c>
      <c r="CS129">
        <v>0.71104949145456897</v>
      </c>
      <c r="CT129">
        <v>-1.54155503766975</v>
      </c>
      <c r="CU129">
        <v>-0.63426679582809375</v>
      </c>
      <c r="CV129">
        <v>-1.065325570688562</v>
      </c>
      <c r="CW129">
        <v>0.55429987393625035</v>
      </c>
      <c r="CX129">
        <v>1.002141815270766</v>
      </c>
      <c r="CY129">
        <v>0.98866401941251048</v>
      </c>
      <c r="CZ129">
        <v>-1.2615146658671419</v>
      </c>
      <c r="DA129">
        <v>-0.20208873852102041</v>
      </c>
      <c r="DB129">
        <v>1.5423923761651099</v>
      </c>
      <c r="DC129">
        <v>-0.93810542562845156</v>
      </c>
      <c r="DD129">
        <v>1.387391212251015</v>
      </c>
      <c r="DE129">
        <v>0.33006222911349992</v>
      </c>
      <c r="DF129">
        <v>-1.2079579088466099</v>
      </c>
      <c r="DG129">
        <v>1.0164880220795061</v>
      </c>
      <c r="DH129">
        <v>-1.133980512816718</v>
      </c>
      <c r="DI129">
        <v>-1.657426667286755</v>
      </c>
      <c r="DJ129">
        <v>1.9877903738406899</v>
      </c>
      <c r="DK129">
        <v>-1.1705999262844591</v>
      </c>
      <c r="DL129">
        <v>-1.2366916007428359</v>
      </c>
      <c r="DM129">
        <v>1.0855898358159259</v>
      </c>
      <c r="DN129">
        <v>1.140722783456015</v>
      </c>
    </row>
    <row r="130" spans="1:118" x14ac:dyDescent="0.2">
      <c r="A130" s="2">
        <v>44840</v>
      </c>
      <c r="B130">
        <v>1.0910091377236719</v>
      </c>
      <c r="C130">
        <v>0.66411402768535555</v>
      </c>
      <c r="D130">
        <v>0.9464624112131379</v>
      </c>
      <c r="E130">
        <v>-0.39478310833564112</v>
      </c>
      <c r="F130">
        <v>-1.2280669277398271</v>
      </c>
      <c r="G130">
        <v>-1.4854219487052009</v>
      </c>
      <c r="H130">
        <v>0.18707536938747679</v>
      </c>
      <c r="I130">
        <v>1.658368515746115</v>
      </c>
      <c r="J130">
        <v>-1.574109130841763</v>
      </c>
      <c r="K130">
        <v>-1.323231663566607</v>
      </c>
      <c r="L130">
        <v>-1.0312469187021081</v>
      </c>
      <c r="M130">
        <v>-0.93781804955537307</v>
      </c>
      <c r="N130">
        <v>-0.96207502833880587</v>
      </c>
      <c r="O130">
        <v>-1.244973882836016</v>
      </c>
      <c r="P130">
        <v>1.1390909957722619</v>
      </c>
      <c r="Q130">
        <v>-1.13797718435052</v>
      </c>
      <c r="R130">
        <v>-0.52855615806856815</v>
      </c>
      <c r="S130">
        <v>-1.264019792578821</v>
      </c>
      <c r="T130">
        <v>1.478404778026621</v>
      </c>
      <c r="U130">
        <v>1.133518991554076</v>
      </c>
      <c r="V130">
        <v>0.65591408856877209</v>
      </c>
      <c r="W130">
        <v>-1.0823822792373179</v>
      </c>
      <c r="X130">
        <v>-1.441275804703233</v>
      </c>
      <c r="Y130">
        <v>0.80534735996100093</v>
      </c>
      <c r="Z130">
        <v>-1.260521002787649</v>
      </c>
      <c r="AA130">
        <v>-1.081995309268539</v>
      </c>
      <c r="AB130">
        <v>1.030754489320979</v>
      </c>
      <c r="AC130">
        <v>-1.597190970840173</v>
      </c>
      <c r="AD130">
        <v>-0.79482541184875155</v>
      </c>
      <c r="AE130">
        <v>-1.1910268111743521</v>
      </c>
      <c r="AF130">
        <v>-0.91166604611913793</v>
      </c>
      <c r="AG130">
        <v>1.3391681537970079</v>
      </c>
      <c r="AH130">
        <v>0.97003701111946194</v>
      </c>
      <c r="AI130">
        <v>-1.5905797453680779</v>
      </c>
      <c r="AJ130">
        <v>-1.182384280016388</v>
      </c>
      <c r="AK130">
        <v>1.231173126963113</v>
      </c>
      <c r="AL130">
        <v>-1.2323123173894219</v>
      </c>
      <c r="AM130">
        <v>-1.276120540147287</v>
      </c>
      <c r="AN130">
        <v>-1.243171266566669</v>
      </c>
      <c r="AO130">
        <v>1.1780636510923621</v>
      </c>
      <c r="AP130">
        <v>-0.62167808137266767</v>
      </c>
      <c r="AQ130">
        <v>1.295178072405621</v>
      </c>
      <c r="AR130">
        <v>-0.79882420576637492</v>
      </c>
      <c r="AS130">
        <v>0.9079765272519541</v>
      </c>
      <c r="AT130">
        <v>1.396580815341588</v>
      </c>
      <c r="AU130">
        <v>-1.476050586312514</v>
      </c>
      <c r="AV130">
        <v>0.93037386648020359</v>
      </c>
      <c r="AW130">
        <v>1.2948650862623119</v>
      </c>
      <c r="AX130">
        <v>1.236146469119711</v>
      </c>
      <c r="AY130">
        <v>-0.9473808616787549</v>
      </c>
      <c r="AZ130">
        <v>-0.9481069501091488</v>
      </c>
      <c r="BA130">
        <v>-2.0472853495350858</v>
      </c>
      <c r="BB130">
        <v>-0.43906250435521332</v>
      </c>
      <c r="BC130">
        <v>0.27678076429943532</v>
      </c>
      <c r="BD130">
        <v>0.15321227544508939</v>
      </c>
      <c r="BE130">
        <v>0.84797363966837136</v>
      </c>
      <c r="BF130">
        <v>0.33642293914951338</v>
      </c>
      <c r="BG130">
        <v>0.74270145619852868</v>
      </c>
      <c r="BH130">
        <v>7.8434550238166881E-2</v>
      </c>
      <c r="BI130">
        <v>-1.8708289630234729</v>
      </c>
      <c r="BJ130">
        <v>1.411017056521688</v>
      </c>
      <c r="BK130">
        <v>-0.24144111332240251</v>
      </c>
      <c r="BL130">
        <v>-0.90935673741970235</v>
      </c>
      <c r="BM130">
        <v>-1.4611317509743591</v>
      </c>
      <c r="BN130">
        <v>1.054987302402222</v>
      </c>
      <c r="BO130">
        <v>0.84022111424607726</v>
      </c>
      <c r="BP130">
        <v>0.86126130808770174</v>
      </c>
      <c r="BQ130">
        <v>-1.061419085824711</v>
      </c>
      <c r="BR130">
        <v>0.1681773275118604</v>
      </c>
      <c r="BS130">
        <v>1.139696510685033</v>
      </c>
      <c r="BT130">
        <v>-1.483815166280656</v>
      </c>
      <c r="BU130">
        <v>-0.93377232477499317</v>
      </c>
      <c r="BV130">
        <v>-0.78492757836124649</v>
      </c>
      <c r="BW130">
        <v>-0.36000261970219899</v>
      </c>
      <c r="BX130">
        <v>-0.81795734360439243</v>
      </c>
      <c r="BY130">
        <v>-0.24419014086116089</v>
      </c>
      <c r="BZ130">
        <v>-0.98001214608411091</v>
      </c>
      <c r="CA130">
        <v>-0.94720133723335798</v>
      </c>
      <c r="CB130">
        <v>-1.111118738068984</v>
      </c>
      <c r="CC130">
        <v>8.4824202587209366E-2</v>
      </c>
      <c r="CD130">
        <v>0.63929515061057895</v>
      </c>
      <c r="CE130">
        <v>-0.48911684193699201</v>
      </c>
      <c r="CF130">
        <v>-1.745807457035671</v>
      </c>
      <c r="CG130">
        <v>-1.032929600271653</v>
      </c>
      <c r="CH130">
        <v>-1.492228677351618</v>
      </c>
      <c r="CI130">
        <v>-0.2782757122571054</v>
      </c>
      <c r="CJ130">
        <v>-1.046495022471511</v>
      </c>
      <c r="CK130">
        <v>-1.1748802976543931</v>
      </c>
      <c r="CL130">
        <v>0.72079588922211091</v>
      </c>
      <c r="CM130">
        <v>1.488007297502427</v>
      </c>
      <c r="CN130">
        <v>-1.058693316294856</v>
      </c>
      <c r="CO130">
        <v>1.4246921448919749</v>
      </c>
      <c r="CP130">
        <v>-0.14718084141705171</v>
      </c>
      <c r="CQ130">
        <v>1.41660469142934</v>
      </c>
      <c r="CR130">
        <v>1.0448815245737411</v>
      </c>
      <c r="CS130">
        <v>0.77369186298732151</v>
      </c>
      <c r="CT130">
        <v>-1.6806241142448961</v>
      </c>
      <c r="CU130">
        <v>-0.61328931180368984</v>
      </c>
      <c r="CV130">
        <v>-1.0949289981160999</v>
      </c>
      <c r="CW130">
        <v>0.56958948822625599</v>
      </c>
      <c r="CX130">
        <v>1.031646877415062</v>
      </c>
      <c r="CY130">
        <v>0.96476083744241259</v>
      </c>
      <c r="CZ130">
        <v>-1.2524548031560301</v>
      </c>
      <c r="DA130">
        <v>-0.26798590327447019</v>
      </c>
      <c r="DB130">
        <v>1.588099256961568</v>
      </c>
      <c r="DC130">
        <v>-0.93824822343197956</v>
      </c>
      <c r="DD130">
        <v>1.4064944625953</v>
      </c>
      <c r="DE130">
        <v>0.29720381741365709</v>
      </c>
      <c r="DF130">
        <v>-1.2697017234462871</v>
      </c>
      <c r="DG130">
        <v>0.94620576279011714</v>
      </c>
      <c r="DH130">
        <v>-1.166515698392695</v>
      </c>
      <c r="DI130">
        <v>-1.6608777316752461</v>
      </c>
      <c r="DJ130">
        <v>1.7936659567939961</v>
      </c>
      <c r="DK130">
        <v>-1.2175732800503689</v>
      </c>
      <c r="DL130">
        <v>-1.1477982448323609</v>
      </c>
      <c r="DM130">
        <v>1.104558139301469</v>
      </c>
      <c r="DN130">
        <v>1.2596005239509771</v>
      </c>
    </row>
    <row r="131" spans="1:118" x14ac:dyDescent="0.2">
      <c r="A131" s="2">
        <v>44841</v>
      </c>
      <c r="B131">
        <v>1.126961351779147</v>
      </c>
      <c r="C131">
        <v>1.0412350571738509</v>
      </c>
      <c r="D131">
        <v>0.94915746338060236</v>
      </c>
      <c r="E131">
        <v>-0.3028104551048173</v>
      </c>
      <c r="F131">
        <v>-1.322446357067282</v>
      </c>
      <c r="G131">
        <v>-1.639468030391726</v>
      </c>
      <c r="H131">
        <v>9.9798500076036911E-2</v>
      </c>
      <c r="I131">
        <v>1.7136908708972891</v>
      </c>
      <c r="J131">
        <v>-1.6197436675050809</v>
      </c>
      <c r="K131">
        <v>-1.4083642199320281</v>
      </c>
      <c r="L131">
        <v>-0.89315633858920629</v>
      </c>
      <c r="M131">
        <v>-0.76396568203813098</v>
      </c>
      <c r="N131">
        <v>-0.90661924468156685</v>
      </c>
      <c r="O131">
        <v>-1.153591597934827</v>
      </c>
      <c r="P131">
        <v>1.1871415780419301</v>
      </c>
      <c r="Q131">
        <v>-1.108244070218249</v>
      </c>
      <c r="R131">
        <v>-0.53387663254875628</v>
      </c>
      <c r="S131">
        <v>-1.331794221192248</v>
      </c>
      <c r="T131">
        <v>1.6740589827923591</v>
      </c>
      <c r="U131">
        <v>1.1911267081995931</v>
      </c>
      <c r="V131">
        <v>0.81053445335042895</v>
      </c>
      <c r="W131">
        <v>-1.107569914557645</v>
      </c>
      <c r="X131">
        <v>-1.526035256636648</v>
      </c>
      <c r="Y131">
        <v>0.95974950230174061</v>
      </c>
      <c r="Z131">
        <v>-1.195589236048523</v>
      </c>
      <c r="AA131">
        <v>-1.158345412655734</v>
      </c>
      <c r="AB131">
        <v>0.99688314910278186</v>
      </c>
      <c r="AC131">
        <v>-1.6102220723286691</v>
      </c>
      <c r="AD131">
        <v>-0.69756739965378456</v>
      </c>
      <c r="AE131">
        <v>-1.3837274007564619</v>
      </c>
      <c r="AF131">
        <v>-1.1039386210368789</v>
      </c>
      <c r="AG131">
        <v>1.3617204239578651</v>
      </c>
      <c r="AH131">
        <v>0.97107203829623479</v>
      </c>
      <c r="AI131">
        <v>-1.652389715916007</v>
      </c>
      <c r="AJ131">
        <v>-1.2662505264873789</v>
      </c>
      <c r="AK131">
        <v>1.3016844929210569</v>
      </c>
      <c r="AL131">
        <v>-1.453271338444921</v>
      </c>
      <c r="AM131">
        <v>-0.97697509222737033</v>
      </c>
      <c r="AN131">
        <v>-1.2716541490518001</v>
      </c>
      <c r="AO131">
        <v>1.1984866080032679</v>
      </c>
      <c r="AP131">
        <v>-0.5406646009438405</v>
      </c>
      <c r="AQ131">
        <v>1.358783275711132</v>
      </c>
      <c r="AR131">
        <v>-0.72867494219938367</v>
      </c>
      <c r="AS131">
        <v>0.82109254034452572</v>
      </c>
      <c r="AT131">
        <v>1.4866806548724589</v>
      </c>
      <c r="AU131">
        <v>-1.3980070877253781</v>
      </c>
      <c r="AV131">
        <v>0.86799717268353871</v>
      </c>
      <c r="AW131">
        <v>1.372928280305002</v>
      </c>
      <c r="AX131">
        <v>1.255014245694869</v>
      </c>
      <c r="AY131">
        <v>-0.88890626804112682</v>
      </c>
      <c r="AZ131">
        <v>-1.018000651463588</v>
      </c>
      <c r="BA131">
        <v>-2.2798102878854118</v>
      </c>
      <c r="BB131">
        <v>-0.51723977868647286</v>
      </c>
      <c r="BC131">
        <v>0.15835180342374869</v>
      </c>
      <c r="BD131">
        <v>0.240457014386524</v>
      </c>
      <c r="BE131">
        <v>0.7982182203046958</v>
      </c>
      <c r="BF131">
        <v>0.12653326108760249</v>
      </c>
      <c r="BG131">
        <v>0.70049450114828116</v>
      </c>
      <c r="BH131">
        <v>-5.5798368269590018E-2</v>
      </c>
      <c r="BI131">
        <v>-2.2668282731616181</v>
      </c>
      <c r="BJ131">
        <v>1.11537302879206</v>
      </c>
      <c r="BK131">
        <v>-0.17282798664334689</v>
      </c>
      <c r="BL131">
        <v>-0.96016256076916207</v>
      </c>
      <c r="BM131">
        <v>-1.5525310705646489</v>
      </c>
      <c r="BN131">
        <v>1.120829851886159</v>
      </c>
      <c r="BO131">
        <v>0.88747975838545645</v>
      </c>
      <c r="BP131">
        <v>0.81455808498326809</v>
      </c>
      <c r="BQ131">
        <v>-1.4841075978401601</v>
      </c>
      <c r="BR131">
        <v>0.74559160286319137</v>
      </c>
      <c r="BS131">
        <v>1.1874897955956301</v>
      </c>
      <c r="BT131">
        <v>-1.4469571557505829</v>
      </c>
      <c r="BU131">
        <v>-0.98528348666444276</v>
      </c>
      <c r="BV131">
        <v>-0.51059656046566004</v>
      </c>
      <c r="BW131">
        <v>-0.34933025168980969</v>
      </c>
      <c r="BX131">
        <v>-0.93005316631953205</v>
      </c>
      <c r="BY131">
        <v>-0.42679056182285291</v>
      </c>
      <c r="BZ131">
        <v>-0.99919824748757358</v>
      </c>
      <c r="CA131">
        <v>-0.9659283130998102</v>
      </c>
      <c r="CB131">
        <v>-1.2065362536890549</v>
      </c>
      <c r="CC131">
        <v>0.35717512387593048</v>
      </c>
      <c r="CD131">
        <v>0.61189140797820152</v>
      </c>
      <c r="CE131">
        <v>-0.68869744660916932</v>
      </c>
      <c r="CF131">
        <v>-1.644158296231135</v>
      </c>
      <c r="CG131">
        <v>-1.0383740819663001</v>
      </c>
      <c r="CH131">
        <v>-1.5060720625509221</v>
      </c>
      <c r="CI131">
        <v>-0.30860980084375522</v>
      </c>
      <c r="CJ131">
        <v>-1.1393634216383779</v>
      </c>
      <c r="CK131">
        <v>-1.4110064806920271</v>
      </c>
      <c r="CL131">
        <v>0.76822516467273461</v>
      </c>
      <c r="CM131">
        <v>1.252241971932269</v>
      </c>
      <c r="CN131">
        <v>-1.078853790589033</v>
      </c>
      <c r="CO131">
        <v>1.5635981306969511</v>
      </c>
      <c r="CP131">
        <v>-0.37120716131650489</v>
      </c>
      <c r="CQ131">
        <v>1.7179858791538709</v>
      </c>
      <c r="CR131">
        <v>1.0896028714772339</v>
      </c>
      <c r="CS131">
        <v>0.93557001900142156</v>
      </c>
      <c r="CT131">
        <v>-1.9017128879052601</v>
      </c>
      <c r="CU131">
        <v>-0.87470367041812513</v>
      </c>
      <c r="CV131">
        <v>-1.114007745117225</v>
      </c>
      <c r="CW131">
        <v>0.64851153320480026</v>
      </c>
      <c r="CX131">
        <v>1.221629357233913</v>
      </c>
      <c r="CY131">
        <v>0.9245339377320051</v>
      </c>
      <c r="CZ131">
        <v>-1.0619337393974899</v>
      </c>
      <c r="DA131">
        <v>-0.24648642288054429</v>
      </c>
      <c r="DB131">
        <v>1.696788443091813</v>
      </c>
      <c r="DC131">
        <v>-0.96699516740161151</v>
      </c>
      <c r="DD131">
        <v>1.3992147283874821</v>
      </c>
      <c r="DE131">
        <v>0.51232779397156014</v>
      </c>
      <c r="DF131">
        <v>-1.351343750516498</v>
      </c>
      <c r="DG131">
        <v>1.0005005014026711</v>
      </c>
      <c r="DH131">
        <v>-1.1756294348950731</v>
      </c>
      <c r="DI131">
        <v>-1.6776265059066759</v>
      </c>
      <c r="DJ131">
        <v>1.6179877640947551</v>
      </c>
      <c r="DK131">
        <v>-1.418088062013618</v>
      </c>
      <c r="DL131">
        <v>-1.0896051619950831</v>
      </c>
      <c r="DM131">
        <v>1.084124028885985</v>
      </c>
      <c r="DN131">
        <v>1.493322620803968</v>
      </c>
    </row>
    <row r="132" spans="1:118" x14ac:dyDescent="0.2">
      <c r="A132" s="2">
        <v>44844</v>
      </c>
      <c r="B132">
        <v>1.1377275380343479</v>
      </c>
      <c r="C132">
        <v>1.182129505021454</v>
      </c>
      <c r="D132">
        <v>0.86359011738076341</v>
      </c>
      <c r="E132">
        <v>-0.2762233229774162</v>
      </c>
      <c r="F132">
        <v>-1.3863752362679591</v>
      </c>
      <c r="G132">
        <v>-1.553251239366523</v>
      </c>
      <c r="H132">
        <v>4.8505646800542847E-2</v>
      </c>
      <c r="I132">
        <v>1.7578211965709849</v>
      </c>
      <c r="J132">
        <v>-1.6198629732641321</v>
      </c>
      <c r="K132">
        <v>-1.469196469609906</v>
      </c>
      <c r="L132">
        <v>-0.9113420526288708</v>
      </c>
      <c r="M132">
        <v>-0.83453455009360056</v>
      </c>
      <c r="N132">
        <v>-0.91868762055878339</v>
      </c>
      <c r="O132">
        <v>-1.193506096680798</v>
      </c>
      <c r="P132">
        <v>1.1317526016872901</v>
      </c>
      <c r="Q132">
        <v>-1.123197604409139</v>
      </c>
      <c r="R132">
        <v>-0.49559630487628459</v>
      </c>
      <c r="S132">
        <v>-1.4177881903180281</v>
      </c>
      <c r="T132">
        <v>1.6749360815309631</v>
      </c>
      <c r="U132">
        <v>1.1999666883344451</v>
      </c>
      <c r="V132">
        <v>0.84310527469265184</v>
      </c>
      <c r="W132">
        <v>-1.2493481845028029</v>
      </c>
      <c r="X132">
        <v>-1.496148579197089</v>
      </c>
      <c r="Y132">
        <v>0.9217656717216095</v>
      </c>
      <c r="Z132">
        <v>-1.1704745455399861</v>
      </c>
      <c r="AA132">
        <v>-1.2221802494921621</v>
      </c>
      <c r="AB132">
        <v>0.94761240300007776</v>
      </c>
      <c r="AC132">
        <v>-1.4223778438058441</v>
      </c>
      <c r="AD132">
        <v>-0.59804921922697685</v>
      </c>
      <c r="AE132">
        <v>-1.4705246805448999</v>
      </c>
      <c r="AF132">
        <v>-1.171512416609011</v>
      </c>
      <c r="AG132">
        <v>1.4164485381502521</v>
      </c>
      <c r="AH132">
        <v>0.97379859188004891</v>
      </c>
      <c r="AI132">
        <v>-1.656920764421109</v>
      </c>
      <c r="AJ132">
        <v>-1.368941206073937</v>
      </c>
      <c r="AK132">
        <v>1.2582117922489531</v>
      </c>
      <c r="AL132">
        <v>-1.597525253626741</v>
      </c>
      <c r="AM132">
        <v>-1.0113206940017969</v>
      </c>
      <c r="AN132">
        <v>-1.2457125930695521</v>
      </c>
      <c r="AO132">
        <v>1.186427512589074</v>
      </c>
      <c r="AP132">
        <v>-0.50318502184966563</v>
      </c>
      <c r="AQ132">
        <v>1.400992929124522</v>
      </c>
      <c r="AR132">
        <v>-0.74539643095440589</v>
      </c>
      <c r="AS132">
        <v>0.76073922842208108</v>
      </c>
      <c r="AT132">
        <v>1.526279989139171</v>
      </c>
      <c r="AU132">
        <v>-1.326627353019324</v>
      </c>
      <c r="AV132">
        <v>0.80193477028944238</v>
      </c>
      <c r="AW132">
        <v>1.3959399322112791</v>
      </c>
      <c r="AX132">
        <v>1.2627320818765779</v>
      </c>
      <c r="AY132">
        <v>-0.90860115642114003</v>
      </c>
      <c r="AZ132">
        <v>-1.003030355568751</v>
      </c>
      <c r="BA132">
        <v>-2.3348299069031291</v>
      </c>
      <c r="BB132">
        <v>-0.61463664433723497</v>
      </c>
      <c r="BC132">
        <v>0.17638311804956919</v>
      </c>
      <c r="BD132">
        <v>0.2290143083564177</v>
      </c>
      <c r="BE132">
        <v>0.77724106307548324</v>
      </c>
      <c r="BF132">
        <v>-0.19103884758275549</v>
      </c>
      <c r="BG132">
        <v>0.63548182708019774</v>
      </c>
      <c r="BH132">
        <v>-0.13792446422534821</v>
      </c>
      <c r="BI132">
        <v>-2.544991917085039</v>
      </c>
      <c r="BJ132">
        <v>1.0103281510620219</v>
      </c>
      <c r="BK132">
        <v>-0.10454328948553469</v>
      </c>
      <c r="BL132">
        <v>-0.89181833306558944</v>
      </c>
      <c r="BM132">
        <v>-1.6843956903889259</v>
      </c>
      <c r="BN132">
        <v>1.1010207924663831</v>
      </c>
      <c r="BO132">
        <v>0.84384834860509439</v>
      </c>
      <c r="BP132">
        <v>0.83810125594303109</v>
      </c>
      <c r="BQ132">
        <v>-1.7073227056663109</v>
      </c>
      <c r="BR132">
        <v>1.0547450908666749</v>
      </c>
      <c r="BS132">
        <v>1.1670445402107059</v>
      </c>
      <c r="BT132">
        <v>-1.478250356672663</v>
      </c>
      <c r="BU132">
        <v>-0.92671099385622013</v>
      </c>
      <c r="BV132">
        <v>-0.174548862743896</v>
      </c>
      <c r="BW132">
        <v>-0.27572080311817643</v>
      </c>
      <c r="BX132">
        <v>-1.0718171438856019</v>
      </c>
      <c r="BY132">
        <v>-0.46752316551264228</v>
      </c>
      <c r="BZ132">
        <v>-1.0369512035532029</v>
      </c>
      <c r="CA132">
        <v>-0.96496818495902259</v>
      </c>
      <c r="CB132">
        <v>-1.252096032832684</v>
      </c>
      <c r="CC132">
        <v>0.43839938708801851</v>
      </c>
      <c r="CD132">
        <v>0.54314233658321531</v>
      </c>
      <c r="CE132">
        <v>-0.6827248644067363</v>
      </c>
      <c r="CF132">
        <v>-1.509744211763955</v>
      </c>
      <c r="CG132">
        <v>-1.0267252919346119</v>
      </c>
      <c r="CH132">
        <v>-1.4899483788426811</v>
      </c>
      <c r="CI132">
        <v>-0.31849412117547099</v>
      </c>
      <c r="CJ132">
        <v>-1.201244962300682</v>
      </c>
      <c r="CK132">
        <v>-1.6191621048087459</v>
      </c>
      <c r="CL132">
        <v>0.64884257955590063</v>
      </c>
      <c r="CM132">
        <v>1.238490641258063</v>
      </c>
      <c r="CN132">
        <v>-1.0178196345328581</v>
      </c>
      <c r="CO132">
        <v>1.607808992858526</v>
      </c>
      <c r="CP132">
        <v>-0.37828799310927158</v>
      </c>
      <c r="CQ132">
        <v>1.735603801457771</v>
      </c>
      <c r="CR132">
        <v>1.0666779099473469</v>
      </c>
      <c r="CS132">
        <v>1.176373998578552</v>
      </c>
      <c r="CT132">
        <v>-1.9556648728840369</v>
      </c>
      <c r="CU132">
        <v>-0.93075871601169069</v>
      </c>
      <c r="CV132">
        <v>-1.0648760120516461</v>
      </c>
      <c r="CW132">
        <v>0.64806354451936332</v>
      </c>
      <c r="CX132">
        <v>1.3249066510030889</v>
      </c>
      <c r="CY132">
        <v>0.88189875474264723</v>
      </c>
      <c r="CZ132">
        <v>-0.93137645566255622</v>
      </c>
      <c r="DA132">
        <v>-0.2180294947590358</v>
      </c>
      <c r="DB132">
        <v>1.7304537871651451</v>
      </c>
      <c r="DC132">
        <v>-0.95354354706500999</v>
      </c>
      <c r="DD132">
        <v>1.3041072492772621</v>
      </c>
      <c r="DE132">
        <v>0.38255045663867088</v>
      </c>
      <c r="DF132">
        <v>-1.346693211793532</v>
      </c>
      <c r="DG132">
        <v>0.9984066978227174</v>
      </c>
      <c r="DH132">
        <v>-1.1859727838895</v>
      </c>
      <c r="DI132">
        <v>-1.640063076270778</v>
      </c>
      <c r="DJ132">
        <v>1.4080160045569119</v>
      </c>
      <c r="DK132">
        <v>-1.4618375554637919</v>
      </c>
      <c r="DL132">
        <v>-0.94026414733540864</v>
      </c>
      <c r="DM132">
        <v>1.0311281909038259</v>
      </c>
      <c r="DN132">
        <v>1.555141936747664</v>
      </c>
    </row>
    <row r="133" spans="1:118" x14ac:dyDescent="0.2">
      <c r="A133" s="2">
        <v>44845</v>
      </c>
      <c r="B133">
        <v>1.1478538016897331</v>
      </c>
      <c r="C133">
        <v>1.359971748334194</v>
      </c>
      <c r="D133">
        <v>0.79147184758996747</v>
      </c>
      <c r="E133">
        <v>-0.31610478564052369</v>
      </c>
      <c r="F133">
        <v>-1.377629392691667</v>
      </c>
      <c r="G133">
        <v>-1.5625177350919619</v>
      </c>
      <c r="H133">
        <v>6.561510570566146E-3</v>
      </c>
      <c r="I133">
        <v>1.8393121517375131</v>
      </c>
      <c r="J133">
        <v>-1.542915907379206</v>
      </c>
      <c r="K133">
        <v>-1.4862714422755969</v>
      </c>
      <c r="L133">
        <v>-0.81827969712855897</v>
      </c>
      <c r="M133">
        <v>-0.76945896144101755</v>
      </c>
      <c r="N133">
        <v>-0.90892314819786701</v>
      </c>
      <c r="O133">
        <v>-1.3014953242905329</v>
      </c>
      <c r="P133">
        <v>1.135780127587092</v>
      </c>
      <c r="Q133">
        <v>-1.1288592346223201</v>
      </c>
      <c r="R133">
        <v>-0.54159497222409658</v>
      </c>
      <c r="S133">
        <v>-1.5196310819282479</v>
      </c>
      <c r="T133">
        <v>1.7532580446377399</v>
      </c>
      <c r="U133">
        <v>1.2035109132826149</v>
      </c>
      <c r="V133">
        <v>0.8229311888773686</v>
      </c>
      <c r="W133">
        <v>-1.2162202091516701</v>
      </c>
      <c r="X133">
        <v>-1.425325075898797</v>
      </c>
      <c r="Y133">
        <v>1.0551198923900731</v>
      </c>
      <c r="Z133">
        <v>-1.0868664561036741</v>
      </c>
      <c r="AA133">
        <v>-1.2143339227933341</v>
      </c>
      <c r="AB133">
        <v>0.94433485980438181</v>
      </c>
      <c r="AC133">
        <v>-1.391402690380688</v>
      </c>
      <c r="AD133">
        <v>-0.50024435835112324</v>
      </c>
      <c r="AE133">
        <v>-1.604592053617006</v>
      </c>
      <c r="AF133">
        <v>-1.208014934234825</v>
      </c>
      <c r="AG133">
        <v>1.509212202185813</v>
      </c>
      <c r="AH133">
        <v>1.0415141492921851</v>
      </c>
      <c r="AI133">
        <v>-1.540590011482019</v>
      </c>
      <c r="AJ133">
        <v>-1.488898733168897</v>
      </c>
      <c r="AK133">
        <v>1.2082249875680671</v>
      </c>
      <c r="AL133">
        <v>-1.71847816690644</v>
      </c>
      <c r="AM133">
        <v>-1.031262173352602</v>
      </c>
      <c r="AN133">
        <v>-1.1861541783765539</v>
      </c>
      <c r="AO133">
        <v>1.157477067075404</v>
      </c>
      <c r="AP133">
        <v>-0.39420064760735291</v>
      </c>
      <c r="AQ133">
        <v>1.3511212476221379</v>
      </c>
      <c r="AR133">
        <v>-0.61931168975278783</v>
      </c>
      <c r="AS133">
        <v>0.82551039040491991</v>
      </c>
      <c r="AT133">
        <v>1.510527637934536</v>
      </c>
      <c r="AU133">
        <v>-1.2899419884721</v>
      </c>
      <c r="AV133">
        <v>0.78550637486735619</v>
      </c>
      <c r="AW133">
        <v>1.399895362900399</v>
      </c>
      <c r="AX133">
        <v>1.2396772482415119</v>
      </c>
      <c r="AY133">
        <v>-0.9548175617164969</v>
      </c>
      <c r="AZ133">
        <v>-1.0171285190757191</v>
      </c>
      <c r="BA133">
        <v>-2.4492020463999329</v>
      </c>
      <c r="BB133">
        <v>-0.76263396285210783</v>
      </c>
      <c r="BC133">
        <v>0.39925076148031052</v>
      </c>
      <c r="BD133">
        <v>0.26363834908050199</v>
      </c>
      <c r="BE133">
        <v>0.86234600967344621</v>
      </c>
      <c r="BF133">
        <v>-0.2108740002692798</v>
      </c>
      <c r="BG133">
        <v>0.67665249688381812</v>
      </c>
      <c r="BH133">
        <v>-0.15230536760585239</v>
      </c>
      <c r="BI133">
        <v>-2.809904230827887</v>
      </c>
      <c r="BJ133">
        <v>1.032353779153695</v>
      </c>
      <c r="BK133">
        <v>-9.6460127067498652E-2</v>
      </c>
      <c r="BL133">
        <v>-0.90586276312521707</v>
      </c>
      <c r="BM133">
        <v>-1.8000970926476449</v>
      </c>
      <c r="BN133">
        <v>1.1351035570697501</v>
      </c>
      <c r="BO133">
        <v>0.86482611878433813</v>
      </c>
      <c r="BP133">
        <v>0.93214004557789254</v>
      </c>
      <c r="BQ133">
        <v>-1.5170690853512461</v>
      </c>
      <c r="BR133">
        <v>1.119358729085427</v>
      </c>
      <c r="BS133">
        <v>1.0987228588956079</v>
      </c>
      <c r="BT133">
        <v>-1.401374766187057</v>
      </c>
      <c r="BU133">
        <v>-0.9237247518363183</v>
      </c>
      <c r="BV133">
        <v>9.572998004550011E-2</v>
      </c>
      <c r="BW133">
        <v>-0.22656217562774689</v>
      </c>
      <c r="BX133">
        <v>-1.194181412456246</v>
      </c>
      <c r="BY133">
        <v>-0.56151508114541471</v>
      </c>
      <c r="BZ133">
        <v>-1.047746865682202</v>
      </c>
      <c r="CA133">
        <v>-1.053730084296485</v>
      </c>
      <c r="CB133">
        <v>-1.2477846164303981</v>
      </c>
      <c r="CC133">
        <v>0.41022750821643078</v>
      </c>
      <c r="CD133">
        <v>0.48856786377722983</v>
      </c>
      <c r="CE133">
        <v>-0.79756195726552093</v>
      </c>
      <c r="CF133">
        <v>-1.45212598151675</v>
      </c>
      <c r="CG133">
        <v>-1.0854682407685949</v>
      </c>
      <c r="CH133">
        <v>-1.4715136526576129</v>
      </c>
      <c r="CI133">
        <v>-0.32499088632728718</v>
      </c>
      <c r="CJ133">
        <v>-1.246254228964417</v>
      </c>
      <c r="CK133">
        <v>-1.8014166712986359</v>
      </c>
      <c r="CL133">
        <v>0.84305873761376049</v>
      </c>
      <c r="CM133">
        <v>1.103968201980255</v>
      </c>
      <c r="CN133">
        <v>-1.0092770647806431</v>
      </c>
      <c r="CO133">
        <v>1.7049816372834281</v>
      </c>
      <c r="CP133">
        <v>-0.44506717086505321</v>
      </c>
      <c r="CQ133">
        <v>1.6825940214783091</v>
      </c>
      <c r="CR133">
        <v>1.061882337548524</v>
      </c>
      <c r="CS133">
        <v>1.1724980083157139</v>
      </c>
      <c r="CT133">
        <v>-1.9695181931743371</v>
      </c>
      <c r="CU133">
        <v>-0.89385795443042393</v>
      </c>
      <c r="CV133">
        <v>-1.0247901388060801</v>
      </c>
      <c r="CW133">
        <v>0.61798043998498764</v>
      </c>
      <c r="CX133">
        <v>1.4214174887349149</v>
      </c>
      <c r="CY133">
        <v>0.88575565273799062</v>
      </c>
      <c r="CZ133">
        <v>-0.93650688271728633</v>
      </c>
      <c r="DA133">
        <v>-0.3196910233262526</v>
      </c>
      <c r="DB133">
        <v>1.686251008654607</v>
      </c>
      <c r="DC133">
        <v>-0.9467819290889663</v>
      </c>
      <c r="DD133">
        <v>1.3042636182811591</v>
      </c>
      <c r="DE133">
        <v>0.53777198662380998</v>
      </c>
      <c r="DF133">
        <v>-1.276291286393147</v>
      </c>
      <c r="DG133">
        <v>1.010961194601443</v>
      </c>
      <c r="DH133">
        <v>-1.103069757492432</v>
      </c>
      <c r="DI133">
        <v>-1.725475175758268</v>
      </c>
      <c r="DJ133">
        <v>1.357054942625515</v>
      </c>
      <c r="DK133">
        <v>-1.6768484553713581</v>
      </c>
      <c r="DL133">
        <v>-0.8299583482601659</v>
      </c>
      <c r="DM133">
        <v>1.118033116164195</v>
      </c>
      <c r="DN133">
        <v>1.605673845554739</v>
      </c>
    </row>
    <row r="134" spans="1:118" x14ac:dyDescent="0.2">
      <c r="A134" s="2">
        <v>44846</v>
      </c>
      <c r="B134">
        <v>1.142388559932233</v>
      </c>
      <c r="C134">
        <v>1.4721341762304321</v>
      </c>
      <c r="D134">
        <v>0.83404755886192405</v>
      </c>
      <c r="E134">
        <v>-0.32686423564558892</v>
      </c>
      <c r="F134">
        <v>-1.4212843869444201</v>
      </c>
      <c r="G134">
        <v>-1.7517514093788751</v>
      </c>
      <c r="H134">
        <v>-6.6654128293910847E-2</v>
      </c>
      <c r="I134">
        <v>1.879043690069508</v>
      </c>
      <c r="J134">
        <v>-1.604488471917217</v>
      </c>
      <c r="K134">
        <v>-1.5081277727689639</v>
      </c>
      <c r="L134">
        <v>-0.79660777683597561</v>
      </c>
      <c r="M134">
        <v>-0.67957083650466765</v>
      </c>
      <c r="N134">
        <v>-0.93042265363937116</v>
      </c>
      <c r="O134">
        <v>-1.2630120615919971</v>
      </c>
      <c r="P134">
        <v>1.1763431861572069</v>
      </c>
      <c r="Q134">
        <v>-1.1431389047038381</v>
      </c>
      <c r="R134">
        <v>-0.3971316651101342</v>
      </c>
      <c r="S134">
        <v>-1.552846957150182</v>
      </c>
      <c r="T134">
        <v>1.675931572350025</v>
      </c>
      <c r="U134">
        <v>1.216988882667343</v>
      </c>
      <c r="V134">
        <v>0.70167600690693077</v>
      </c>
      <c r="W134">
        <v>-1.304917971283807</v>
      </c>
      <c r="X134">
        <v>-1.409203706557036</v>
      </c>
      <c r="Y134">
        <v>1.0777513700062491</v>
      </c>
      <c r="Z134">
        <v>-1.071051246464777</v>
      </c>
      <c r="AA134">
        <v>-1.1596735735900601</v>
      </c>
      <c r="AB134">
        <v>0.94974012924436235</v>
      </c>
      <c r="AC134">
        <v>-1.3856780749647011</v>
      </c>
      <c r="AD134">
        <v>-0.51473665900137522</v>
      </c>
      <c r="AE134">
        <v>-1.598663820211329</v>
      </c>
      <c r="AF134">
        <v>-1.111408717480981</v>
      </c>
      <c r="AG134">
        <v>1.5299674758585129</v>
      </c>
      <c r="AH134">
        <v>1.097464408867969</v>
      </c>
      <c r="AI134">
        <v>-1.626604562264987</v>
      </c>
      <c r="AJ134">
        <v>-1.4812265566821159</v>
      </c>
      <c r="AK134">
        <v>1.209387756535697</v>
      </c>
      <c r="AL134">
        <v>-1.8423551006686221</v>
      </c>
      <c r="AM134">
        <v>-1.0272615380737431</v>
      </c>
      <c r="AN134">
        <v>-1.223090814439092</v>
      </c>
      <c r="AO134">
        <v>1.156296889789699</v>
      </c>
      <c r="AP134">
        <v>-0.39559407100031269</v>
      </c>
      <c r="AQ134">
        <v>1.340370797223301</v>
      </c>
      <c r="AR134">
        <v>-0.68037976575371095</v>
      </c>
      <c r="AS134">
        <v>0.73286259996271497</v>
      </c>
      <c r="AT134">
        <v>1.5445241566222001</v>
      </c>
      <c r="AU134">
        <v>-1.250039452772105</v>
      </c>
      <c r="AV134">
        <v>0.85723724409929303</v>
      </c>
      <c r="AW134">
        <v>1.397566951978586</v>
      </c>
      <c r="AX134">
        <v>1.241346512635328</v>
      </c>
      <c r="AY134">
        <v>-0.86875635476708746</v>
      </c>
      <c r="AZ134">
        <v>-1.057519045049421</v>
      </c>
      <c r="BA134">
        <v>-2.4813169069729022</v>
      </c>
      <c r="BB134">
        <v>-0.77498312877209741</v>
      </c>
      <c r="BC134">
        <v>0.40972369848950208</v>
      </c>
      <c r="BD134">
        <v>0.16535104515367649</v>
      </c>
      <c r="BE134">
        <v>0.90324049212961366</v>
      </c>
      <c r="BF134">
        <v>-0.14191040656968801</v>
      </c>
      <c r="BG134">
        <v>0.65911863222192946</v>
      </c>
      <c r="BH134">
        <v>-0.31612383006576339</v>
      </c>
      <c r="BI134">
        <v>-2.754009052575892</v>
      </c>
      <c r="BJ134">
        <v>1.2526695306460289</v>
      </c>
      <c r="BK134">
        <v>-7.5891555416427369E-4</v>
      </c>
      <c r="BL134">
        <v>-0.8646438512747896</v>
      </c>
      <c r="BM134">
        <v>-1.8126360370407</v>
      </c>
      <c r="BN134">
        <v>1.228581540847602</v>
      </c>
      <c r="BO134">
        <v>0.82645839436305246</v>
      </c>
      <c r="BP134">
        <v>0.99310471172649784</v>
      </c>
      <c r="BQ134">
        <v>-1.657868582372394</v>
      </c>
      <c r="BR134">
        <v>0.63422563455672376</v>
      </c>
      <c r="BS134">
        <v>1.1067672880845749</v>
      </c>
      <c r="BT134">
        <v>-1.281667996337726</v>
      </c>
      <c r="BU134">
        <v>-0.96640190435059126</v>
      </c>
      <c r="BV134">
        <v>0.1039802904927619</v>
      </c>
      <c r="BW134">
        <v>-0.25165861307629189</v>
      </c>
      <c r="BX134">
        <v>-1.097447246874709</v>
      </c>
      <c r="BY134">
        <v>-0.5298938099781445</v>
      </c>
      <c r="BZ134">
        <v>-1.052031373251896</v>
      </c>
      <c r="CA134">
        <v>-1.036884764408925</v>
      </c>
      <c r="CB134">
        <v>-1.1859772043480901</v>
      </c>
      <c r="CC134">
        <v>0.43042759504510869</v>
      </c>
      <c r="CD134">
        <v>0.49902044463041267</v>
      </c>
      <c r="CE134">
        <v>-0.81000741961106071</v>
      </c>
      <c r="CF134">
        <v>-1.680871538486685</v>
      </c>
      <c r="CG134">
        <v>-1.085919754369324</v>
      </c>
      <c r="CH134">
        <v>-1.473123271647325</v>
      </c>
      <c r="CI134">
        <v>-0.31728007998526409</v>
      </c>
      <c r="CJ134">
        <v>-1.249518396068189</v>
      </c>
      <c r="CK134">
        <v>-1.801107843597284</v>
      </c>
      <c r="CL134">
        <v>0.70774234300586303</v>
      </c>
      <c r="CM134">
        <v>1.0870730817081049</v>
      </c>
      <c r="CN134">
        <v>-1.0756079575748101</v>
      </c>
      <c r="CO134">
        <v>1.7280475822269661</v>
      </c>
      <c r="CP134">
        <v>-0.43847589659317532</v>
      </c>
      <c r="CQ134">
        <v>1.5930917208608431</v>
      </c>
      <c r="CR134">
        <v>1.0761031929010589</v>
      </c>
      <c r="CS134">
        <v>0.91368694836647246</v>
      </c>
      <c r="CT134">
        <v>-1.989598162737952</v>
      </c>
      <c r="CU134">
        <v>-0.80833535792521061</v>
      </c>
      <c r="CV134">
        <v>-1.0188495413308409</v>
      </c>
      <c r="CW134">
        <v>0.62318161872012601</v>
      </c>
      <c r="CX134">
        <v>1.4403455399153571</v>
      </c>
      <c r="CY134">
        <v>0.93003766953188916</v>
      </c>
      <c r="CZ134">
        <v>-0.97314989837515065</v>
      </c>
      <c r="DA134">
        <v>-0.27528316313353118</v>
      </c>
      <c r="DB134">
        <v>1.6816615915344939</v>
      </c>
      <c r="DC134">
        <v>-0.99827249716953692</v>
      </c>
      <c r="DD134">
        <v>1.3756069770358419</v>
      </c>
      <c r="DE134">
        <v>0.48176918927718498</v>
      </c>
      <c r="DF134">
        <v>-1.3097362744799801</v>
      </c>
      <c r="DG134">
        <v>1.000997506083857</v>
      </c>
      <c r="DH134">
        <v>-1.145100369734332</v>
      </c>
      <c r="DI134">
        <v>-1.8884296491467469</v>
      </c>
      <c r="DJ134">
        <v>1.2933043939664111</v>
      </c>
      <c r="DK134">
        <v>-1.672400596981918</v>
      </c>
      <c r="DL134">
        <v>-0.64453692319878286</v>
      </c>
      <c r="DM134">
        <v>1.0761035757094659</v>
      </c>
      <c r="DN134">
        <v>1.6415414125579291</v>
      </c>
    </row>
    <row r="135" spans="1:118" x14ac:dyDescent="0.2">
      <c r="A135" s="2">
        <v>44847</v>
      </c>
      <c r="B135">
        <v>1.115109833853025</v>
      </c>
      <c r="C135">
        <v>1.3387962775551581</v>
      </c>
      <c r="D135">
        <v>0.80943116708942686</v>
      </c>
      <c r="E135">
        <v>-0.35488093409352539</v>
      </c>
      <c r="F135">
        <v>-1.2282861528752209</v>
      </c>
      <c r="G135">
        <v>-1.532692839758905</v>
      </c>
      <c r="H135">
        <v>0.2077532921869483</v>
      </c>
      <c r="I135">
        <v>1.729038422234586</v>
      </c>
      <c r="J135">
        <v>-1.5113319033531281</v>
      </c>
      <c r="K135">
        <v>-1.5370074199190009</v>
      </c>
      <c r="L135">
        <v>-1.0337465862767781</v>
      </c>
      <c r="M135">
        <v>-0.93637340717653439</v>
      </c>
      <c r="N135">
        <v>-0.99815804284238674</v>
      </c>
      <c r="O135">
        <v>-1.374634527176029</v>
      </c>
      <c r="P135">
        <v>1.1425580807107381</v>
      </c>
      <c r="Q135">
        <v>-1.1606950597351311</v>
      </c>
      <c r="R135">
        <v>-0.54148580285289927</v>
      </c>
      <c r="S135">
        <v>-1.547445715709346</v>
      </c>
      <c r="T135">
        <v>1.4895324174540321</v>
      </c>
      <c r="U135">
        <v>1.1948231263928359</v>
      </c>
      <c r="V135">
        <v>0.70919215002846758</v>
      </c>
      <c r="W135">
        <v>-1.2542469926440321</v>
      </c>
      <c r="X135">
        <v>-1.426289016703493</v>
      </c>
      <c r="Y135">
        <v>0.91555898471107511</v>
      </c>
      <c r="Z135">
        <v>-1.387620124404995</v>
      </c>
      <c r="AA135">
        <v>-1.121068686101129</v>
      </c>
      <c r="AB135">
        <v>0.96892190779499243</v>
      </c>
      <c r="AC135">
        <v>-1.214906417091129</v>
      </c>
      <c r="AD135">
        <v>-0.54344795830083337</v>
      </c>
      <c r="AE135">
        <v>-1.567914079650361</v>
      </c>
      <c r="AF135">
        <v>-1.083367006580342</v>
      </c>
      <c r="AG135">
        <v>1.533044153074407</v>
      </c>
      <c r="AH135">
        <v>1.0379223565995239</v>
      </c>
      <c r="AI135">
        <v>-1.5957147542177159</v>
      </c>
      <c r="AJ135">
        <v>-1.4176256071141189</v>
      </c>
      <c r="AK135">
        <v>1.1542834651535769</v>
      </c>
      <c r="AL135">
        <v>-1.776059902535658</v>
      </c>
      <c r="AM135">
        <v>-1.0973728346718969</v>
      </c>
      <c r="AN135">
        <v>-1.189224969734717</v>
      </c>
      <c r="AO135">
        <v>1.127135067818082</v>
      </c>
      <c r="AP135">
        <v>-0.29614562439778919</v>
      </c>
      <c r="AQ135">
        <v>1.2824545822289</v>
      </c>
      <c r="AR135">
        <v>-0.81929783989075822</v>
      </c>
      <c r="AS135">
        <v>0.87722004699238265</v>
      </c>
      <c r="AT135">
        <v>1.5064272914122609</v>
      </c>
      <c r="AU135">
        <v>-1.1773717455141599</v>
      </c>
      <c r="AV135">
        <v>0.89819004115011258</v>
      </c>
      <c r="AW135">
        <v>1.3586042625506649</v>
      </c>
      <c r="AX135">
        <v>1.242967726146611</v>
      </c>
      <c r="AY135">
        <v>-0.91981224479476065</v>
      </c>
      <c r="AZ135">
        <v>-1.0575312638308221</v>
      </c>
      <c r="BA135">
        <v>-2.246249672534582</v>
      </c>
      <c r="BB135">
        <v>-0.86010511937506273</v>
      </c>
      <c r="BC135">
        <v>0.53160489741980632</v>
      </c>
      <c r="BD135">
        <v>0.16644332331070361</v>
      </c>
      <c r="BE135">
        <v>0.79167047277026525</v>
      </c>
      <c r="BF135">
        <v>-0.13769428923669871</v>
      </c>
      <c r="BG135">
        <v>0.76248850719593808</v>
      </c>
      <c r="BH135">
        <v>-0.184677273178603</v>
      </c>
      <c r="BI135">
        <v>-2.6844639203715781</v>
      </c>
      <c r="BJ135">
        <v>1.275090458712574</v>
      </c>
      <c r="BK135">
        <v>3.9572575549391469E-2</v>
      </c>
      <c r="BL135">
        <v>-0.9212091760557376</v>
      </c>
      <c r="BM135">
        <v>-1.7923072171235559</v>
      </c>
      <c r="BN135">
        <v>1.1199825871431299</v>
      </c>
      <c r="BO135">
        <v>0.79767347312643733</v>
      </c>
      <c r="BP135">
        <v>0.8826010777377844</v>
      </c>
      <c r="BQ135">
        <v>-1.215794372067508</v>
      </c>
      <c r="BR135">
        <v>0.91645103106955006</v>
      </c>
      <c r="BS135">
        <v>0.92560254440063783</v>
      </c>
      <c r="BT135">
        <v>-1.3079975708766329</v>
      </c>
      <c r="BU135">
        <v>-0.94799964301551098</v>
      </c>
      <c r="BV135">
        <v>-0.14361687912655741</v>
      </c>
      <c r="BW135">
        <v>-0.1339508168318955</v>
      </c>
      <c r="BX135">
        <v>-1.120361194980007</v>
      </c>
      <c r="BY135">
        <v>-0.47465756747740279</v>
      </c>
      <c r="BZ135">
        <v>-1.0619726747039511</v>
      </c>
      <c r="CA135">
        <v>-0.92671739222776006</v>
      </c>
      <c r="CB135">
        <v>-1.11246665825396</v>
      </c>
      <c r="CC135">
        <v>0.28331525861917423</v>
      </c>
      <c r="CD135">
        <v>0.448499418621151</v>
      </c>
      <c r="CE135">
        <v>-0.7860559925415439</v>
      </c>
      <c r="CF135">
        <v>-1.5910402146276941</v>
      </c>
      <c r="CG135">
        <v>-1.1288549479481189</v>
      </c>
      <c r="CH135">
        <v>-1.424311182680515</v>
      </c>
      <c r="CI135">
        <v>-0.25191761983995642</v>
      </c>
      <c r="CJ135">
        <v>-1.1952850259127821</v>
      </c>
      <c r="CK135">
        <v>-1.650566524185755</v>
      </c>
      <c r="CL135">
        <v>0.65246170971711481</v>
      </c>
      <c r="CM135">
        <v>1.0987253659167171</v>
      </c>
      <c r="CN135">
        <v>-1.0957085963896029</v>
      </c>
      <c r="CO135">
        <v>1.486529233311231</v>
      </c>
      <c r="CP135">
        <v>-0.21957597599290679</v>
      </c>
      <c r="CQ135">
        <v>1.48533379386023</v>
      </c>
      <c r="CR135">
        <v>1.1093612438249161</v>
      </c>
      <c r="CS135">
        <v>0.93844074060379623</v>
      </c>
      <c r="CT135">
        <v>-1.8824742273321029</v>
      </c>
      <c r="CU135">
        <v>-0.79642178637223537</v>
      </c>
      <c r="CV135">
        <v>-1.0202465849476281</v>
      </c>
      <c r="CW135">
        <v>0.53035541416843557</v>
      </c>
      <c r="CX135">
        <v>1.407790887480264</v>
      </c>
      <c r="CY135">
        <v>0.92323865648915227</v>
      </c>
      <c r="CZ135">
        <v>-0.89290612366621702</v>
      </c>
      <c r="DA135">
        <v>-0.30366113125870908</v>
      </c>
      <c r="DB135">
        <v>1.480129496331392</v>
      </c>
      <c r="DC135">
        <v>-0.93148422155164723</v>
      </c>
      <c r="DD135">
        <v>1.2578058691091001</v>
      </c>
      <c r="DE135">
        <v>0.43176564431589848</v>
      </c>
      <c r="DF135">
        <v>-1.1718165926930111</v>
      </c>
      <c r="DG135">
        <v>0.97386494038060833</v>
      </c>
      <c r="DH135">
        <v>-1.069366798378987</v>
      </c>
      <c r="DI135">
        <v>-1.9259992459932871</v>
      </c>
      <c r="DJ135">
        <v>1.4589604294212071</v>
      </c>
      <c r="DK135">
        <v>-1.5161613650449739</v>
      </c>
      <c r="DL135">
        <v>-0.81768713039639096</v>
      </c>
      <c r="DM135">
        <v>1.0803348608657259</v>
      </c>
      <c r="DN135">
        <v>1.660655031117271</v>
      </c>
    </row>
    <row r="136" spans="1:118" x14ac:dyDescent="0.2">
      <c r="A136" s="2">
        <v>44848</v>
      </c>
      <c r="B136">
        <v>1.118616458322478</v>
      </c>
      <c r="C136">
        <v>1.708144579391454</v>
      </c>
      <c r="D136">
        <v>0.84354225663904936</v>
      </c>
      <c r="E136">
        <v>-0.18857403928729291</v>
      </c>
      <c r="F136">
        <v>-1.279019129694855</v>
      </c>
      <c r="G136">
        <v>-1.543618902872478</v>
      </c>
      <c r="H136">
        <v>2.787974528935867E-2</v>
      </c>
      <c r="I136">
        <v>1.802955279865126</v>
      </c>
      <c r="J136">
        <v>-1.592286678213281</v>
      </c>
      <c r="K136">
        <v>-1.708738656536362</v>
      </c>
      <c r="L136">
        <v>-0.83313312902155479</v>
      </c>
      <c r="M136">
        <v>-0.85332064099433569</v>
      </c>
      <c r="N136">
        <v>-0.94073985505459146</v>
      </c>
      <c r="O136">
        <v>-1.2534844272879451</v>
      </c>
      <c r="P136">
        <v>1.1217829357293749</v>
      </c>
      <c r="Q136">
        <v>-1.024545601730402</v>
      </c>
      <c r="R136">
        <v>-0.47715639767055568</v>
      </c>
      <c r="S136">
        <v>-1.6264118896552211</v>
      </c>
      <c r="T136">
        <v>1.429448766540683</v>
      </c>
      <c r="U136">
        <v>1.231028663638009</v>
      </c>
      <c r="V136">
        <v>0.76842143690151143</v>
      </c>
      <c r="W136">
        <v>-1.4128036342898149</v>
      </c>
      <c r="X136">
        <v>-1.536438670830846</v>
      </c>
      <c r="Y136">
        <v>1.0631119078743501</v>
      </c>
      <c r="Z136">
        <v>-1.329713770998858</v>
      </c>
      <c r="AA136">
        <v>-1.150277225220985</v>
      </c>
      <c r="AB136">
        <v>0.91495468545475245</v>
      </c>
      <c r="AC136">
        <v>-1.3246005328595001</v>
      </c>
      <c r="AD136">
        <v>-0.5032127568822391</v>
      </c>
      <c r="AE136">
        <v>-1.6095143193412129</v>
      </c>
      <c r="AF136">
        <v>-1.252053166952465</v>
      </c>
      <c r="AG136">
        <v>1.5633768990725021</v>
      </c>
      <c r="AH136">
        <v>1.078040801532409</v>
      </c>
      <c r="AI136">
        <v>-1.613579051531304</v>
      </c>
      <c r="AJ136">
        <v>-1.4966245460576639</v>
      </c>
      <c r="AK136">
        <v>1.214096319232763</v>
      </c>
      <c r="AL136">
        <v>-1.9178065863161431</v>
      </c>
      <c r="AM136">
        <v>-1.0896430487550091</v>
      </c>
      <c r="AN136">
        <v>-1.259198738277735</v>
      </c>
      <c r="AO136">
        <v>1.1443474975719261</v>
      </c>
      <c r="AP136">
        <v>-0.30921868372016142</v>
      </c>
      <c r="AQ136">
        <v>1.2846872643848599</v>
      </c>
      <c r="AR136">
        <v>-0.95061282436193639</v>
      </c>
      <c r="AS136">
        <v>0.719415365021981</v>
      </c>
      <c r="AT136">
        <v>1.556283255397118</v>
      </c>
      <c r="AU136">
        <v>-1.138997714022761</v>
      </c>
      <c r="AV136">
        <v>0.83296863546695366</v>
      </c>
      <c r="AW136">
        <v>1.422522117897314</v>
      </c>
      <c r="AX136">
        <v>1.244500428916733</v>
      </c>
      <c r="AY136">
        <v>-0.83056806005579753</v>
      </c>
      <c r="AZ136">
        <v>-1.1644639216016039</v>
      </c>
      <c r="BA136">
        <v>-2.479519463724241</v>
      </c>
      <c r="BB136">
        <v>-0.89235256278976349</v>
      </c>
      <c r="BC136">
        <v>0.4767279890897333</v>
      </c>
      <c r="BD136">
        <v>-6.5701854484881521E-3</v>
      </c>
      <c r="BE136">
        <v>0.76539259510257418</v>
      </c>
      <c r="BF136">
        <v>-0.23734571383054129</v>
      </c>
      <c r="BG136">
        <v>0.77684363291772984</v>
      </c>
      <c r="BH136">
        <v>-0.40298642742195162</v>
      </c>
      <c r="BI136">
        <v>-2.7077845975843631</v>
      </c>
      <c r="BJ136">
        <v>1.484095882259461</v>
      </c>
      <c r="BK136">
        <v>0.28008250384305922</v>
      </c>
      <c r="BL136">
        <v>-0.93394039532359852</v>
      </c>
      <c r="BM136">
        <v>-1.9130998507002139</v>
      </c>
      <c r="BN136">
        <v>1.244642480129613</v>
      </c>
      <c r="BO136">
        <v>0.94542956200930217</v>
      </c>
      <c r="BP136">
        <v>1.015746091916641</v>
      </c>
      <c r="BQ136">
        <v>-1.347262356193895</v>
      </c>
      <c r="BR136">
        <v>-0.35000907205978921</v>
      </c>
      <c r="BS136">
        <v>0.98643526385318459</v>
      </c>
      <c r="BT136">
        <v>-1.328186986136086</v>
      </c>
      <c r="BU136">
        <v>-0.98629660066600955</v>
      </c>
      <c r="BV136">
        <v>5.5097565740418219E-4</v>
      </c>
      <c r="BW136">
        <v>-0.1158127716098563</v>
      </c>
      <c r="BX136">
        <v>-1.143390105175534</v>
      </c>
      <c r="BY136">
        <v>-0.59796793325480457</v>
      </c>
      <c r="BZ136">
        <v>-1.077066734424234</v>
      </c>
      <c r="CA136">
        <v>-0.99475609895471817</v>
      </c>
      <c r="CB136">
        <v>-1.0935085123531969</v>
      </c>
      <c r="CC136">
        <v>0.45075314957845042</v>
      </c>
      <c r="CD136">
        <v>0.49607638566545509</v>
      </c>
      <c r="CE136">
        <v>-0.80789132815218268</v>
      </c>
      <c r="CF136">
        <v>-1.9012802168993821</v>
      </c>
      <c r="CG136">
        <v>-1.1628609232272289</v>
      </c>
      <c r="CH136">
        <v>-1.495855897130506</v>
      </c>
      <c r="CI136">
        <v>-0.29222031525116682</v>
      </c>
      <c r="CJ136">
        <v>-1.324700697192853</v>
      </c>
      <c r="CK136">
        <v>-1.578014223230604</v>
      </c>
      <c r="CL136">
        <v>0.74736890402772138</v>
      </c>
      <c r="CM136">
        <v>1.034585427250321</v>
      </c>
      <c r="CN136">
        <v>-1.11580691299711</v>
      </c>
      <c r="CO136">
        <v>1.5930912468606611</v>
      </c>
      <c r="CP136">
        <v>-0.31206610564668158</v>
      </c>
      <c r="CQ136">
        <v>1.644689242030877</v>
      </c>
      <c r="CR136">
        <v>1.1266537906826519</v>
      </c>
      <c r="CS136">
        <v>0.6279985339698626</v>
      </c>
      <c r="CT136">
        <v>-1.9890168016744669</v>
      </c>
      <c r="CU136">
        <v>-0.8255352471598737</v>
      </c>
      <c r="CV136">
        <v>-1.065655073127673</v>
      </c>
      <c r="CW136">
        <v>0.52150285759455373</v>
      </c>
      <c r="CX136">
        <v>1.5292414499092879</v>
      </c>
      <c r="CY136">
        <v>1.0380712979717539</v>
      </c>
      <c r="CZ136">
        <v>-0.92557935401696567</v>
      </c>
      <c r="DA136">
        <v>-0.32715862332632689</v>
      </c>
      <c r="DB136">
        <v>1.6206246190220279</v>
      </c>
      <c r="DC136">
        <v>-0.95297769500049823</v>
      </c>
      <c r="DD136">
        <v>1.1945053691710239</v>
      </c>
      <c r="DE136">
        <v>0.50673013481312879</v>
      </c>
      <c r="DF136">
        <v>-1.203031716905564</v>
      </c>
      <c r="DG136">
        <v>1.0861043958563379</v>
      </c>
      <c r="DH136">
        <v>-1.1873296264360631</v>
      </c>
      <c r="DI136">
        <v>-2.067719552882489</v>
      </c>
      <c r="DJ136">
        <v>1.4225484782482409</v>
      </c>
      <c r="DK136">
        <v>-1.6560929560994071</v>
      </c>
      <c r="DL136">
        <v>-0.8104994861029251</v>
      </c>
      <c r="DM136">
        <v>1.023655516291655</v>
      </c>
      <c r="DN136">
        <v>1.6960062016756401</v>
      </c>
    </row>
    <row r="137" spans="1:118" x14ac:dyDescent="0.2">
      <c r="A137" s="2">
        <v>44851</v>
      </c>
      <c r="B137">
        <v>1.086041104355413</v>
      </c>
      <c r="C137">
        <v>1.614254888191555</v>
      </c>
      <c r="D137">
        <v>0.80820415765188847</v>
      </c>
      <c r="E137">
        <v>-0.2061762816164297</v>
      </c>
      <c r="F137">
        <v>-1.2155749181338</v>
      </c>
      <c r="G137">
        <v>-1.51964741507402</v>
      </c>
      <c r="H137">
        <v>0.25234680860514602</v>
      </c>
      <c r="I137">
        <v>1.7175791891445771</v>
      </c>
      <c r="J137">
        <v>-1.471324216333288</v>
      </c>
      <c r="K137">
        <v>-1.712468442389083</v>
      </c>
      <c r="L137">
        <v>-1.006787264730161</v>
      </c>
      <c r="M137">
        <v>-1.1228521287164419</v>
      </c>
      <c r="N137">
        <v>-0.97872743710269039</v>
      </c>
      <c r="O137">
        <v>-1.1915981860449789</v>
      </c>
      <c r="P137">
        <v>1.0479462657067551</v>
      </c>
      <c r="Q137">
        <v>-1.0206221422287109</v>
      </c>
      <c r="R137">
        <v>-0.64446087042794586</v>
      </c>
      <c r="S137">
        <v>-1.641139153663193</v>
      </c>
      <c r="T137">
        <v>1.3128752017531471</v>
      </c>
      <c r="U137">
        <v>1.1932371248320199</v>
      </c>
      <c r="V137">
        <v>0.67212929222205997</v>
      </c>
      <c r="W137">
        <v>-1.285115794411182</v>
      </c>
      <c r="X137">
        <v>-1.5198490712426731</v>
      </c>
      <c r="Y137">
        <v>0.91664828519697406</v>
      </c>
      <c r="Z137">
        <v>-1.415628184739038</v>
      </c>
      <c r="AA137">
        <v>-1.137524988898343</v>
      </c>
      <c r="AB137">
        <v>0.8731269632963079</v>
      </c>
      <c r="AC137">
        <v>-1.1223426335608291</v>
      </c>
      <c r="AD137">
        <v>-0.67716210357144568</v>
      </c>
      <c r="AE137">
        <v>-1.4863549376495999</v>
      </c>
      <c r="AF137">
        <v>-0.97755955071629386</v>
      </c>
      <c r="AG137">
        <v>1.521990539845514</v>
      </c>
      <c r="AH137">
        <v>0.99570539721825124</v>
      </c>
      <c r="AI137">
        <v>-1.581972622706237</v>
      </c>
      <c r="AJ137">
        <v>-1.450466412680427</v>
      </c>
      <c r="AK137">
        <v>1.1721963402117539</v>
      </c>
      <c r="AL137">
        <v>-1.8330066940865219</v>
      </c>
      <c r="AM137">
        <v>-1.1191097495273901</v>
      </c>
      <c r="AN137">
        <v>-1.2065136532403229</v>
      </c>
      <c r="AO137">
        <v>1.103051786310564</v>
      </c>
      <c r="AP137">
        <v>-0.36177780987468638</v>
      </c>
      <c r="AQ137">
        <v>1.17071532173689</v>
      </c>
      <c r="AR137">
        <v>-0.95250366389376329</v>
      </c>
      <c r="AS137">
        <v>0.79918365001541214</v>
      </c>
      <c r="AT137">
        <v>1.4764244838024141</v>
      </c>
      <c r="AU137">
        <v>-1.12443349915334</v>
      </c>
      <c r="AV137">
        <v>0.83060888433657287</v>
      </c>
      <c r="AW137">
        <v>1.361937489597602</v>
      </c>
      <c r="AX137">
        <v>1.236250185910754</v>
      </c>
      <c r="AY137">
        <v>-0.91074812748270229</v>
      </c>
      <c r="AZ137">
        <v>-1.092886862229052</v>
      </c>
      <c r="BA137">
        <v>-2.1763195618939788</v>
      </c>
      <c r="BB137">
        <v>-0.83497548499129359</v>
      </c>
      <c r="BC137">
        <v>0.6484764961355437</v>
      </c>
      <c r="BD137">
        <v>0.13311228569369879</v>
      </c>
      <c r="BE137">
        <v>0.8082445057326374</v>
      </c>
      <c r="BF137">
        <v>7.0978095384479065E-2</v>
      </c>
      <c r="BG137">
        <v>0.85900782090369876</v>
      </c>
      <c r="BH137">
        <v>-0.24167142441917711</v>
      </c>
      <c r="BI137">
        <v>-2.496163329235384</v>
      </c>
      <c r="BJ137">
        <v>1.5756315899708691</v>
      </c>
      <c r="BK137">
        <v>0.23405494834350779</v>
      </c>
      <c r="BL137">
        <v>-0.91036306143859969</v>
      </c>
      <c r="BM137">
        <v>-1.9251028673443991</v>
      </c>
      <c r="BN137">
        <v>1.126675138919905</v>
      </c>
      <c r="BO137">
        <v>0.87677524270833185</v>
      </c>
      <c r="BP137">
        <v>0.95758187680250395</v>
      </c>
      <c r="BQ137">
        <v>-1.0232752697663721</v>
      </c>
      <c r="BR137">
        <v>-1.3021688317409531E-3</v>
      </c>
      <c r="BS137">
        <v>0.94242494659792519</v>
      </c>
      <c r="BT137">
        <v>-1.2486655464288301</v>
      </c>
      <c r="BU137">
        <v>-0.97663712502150191</v>
      </c>
      <c r="BV137">
        <v>-0.34602962620856359</v>
      </c>
      <c r="BW137">
        <v>-0.14104700660577629</v>
      </c>
      <c r="BX137">
        <v>-0.84945493717312914</v>
      </c>
      <c r="BY137">
        <v>-0.34412481817882012</v>
      </c>
      <c r="BZ137">
        <v>-1.085092808432577</v>
      </c>
      <c r="CA137">
        <v>-0.92798290013248541</v>
      </c>
      <c r="CB137">
        <v>-1.096906775437968</v>
      </c>
      <c r="CC137">
        <v>0.2171083355735029</v>
      </c>
      <c r="CD137">
        <v>0.49727294264816851</v>
      </c>
      <c r="CE137">
        <v>-0.76706542343914552</v>
      </c>
      <c r="CF137">
        <v>-1.813783301010844</v>
      </c>
      <c r="CG137">
        <v>-1.1590630943508511</v>
      </c>
      <c r="CH137">
        <v>-1.460622870564855</v>
      </c>
      <c r="CI137">
        <v>-0.45013238414096041</v>
      </c>
      <c r="CJ137">
        <v>-1.191747145631938</v>
      </c>
      <c r="CK137">
        <v>-1.3233837015135561</v>
      </c>
      <c r="CL137">
        <v>0.69880069425456814</v>
      </c>
      <c r="CM137">
        <v>1.1139874225364179</v>
      </c>
      <c r="CN137">
        <v>-1.1381170427873659</v>
      </c>
      <c r="CO137">
        <v>1.4737439303548789</v>
      </c>
      <c r="CP137">
        <v>-0.15850978009367059</v>
      </c>
      <c r="CQ137">
        <v>1.5352756705550481</v>
      </c>
      <c r="CR137">
        <v>1.078738421809502</v>
      </c>
      <c r="CS137">
        <v>0.81283431143368978</v>
      </c>
      <c r="CT137">
        <v>-1.837500064783911</v>
      </c>
      <c r="CU137">
        <v>-0.66792823456376005</v>
      </c>
      <c r="CV137">
        <v>-1.088821979999173</v>
      </c>
      <c r="CW137">
        <v>0.51066285074940532</v>
      </c>
      <c r="CX137">
        <v>1.5197521125700111</v>
      </c>
      <c r="CY137">
        <v>0.9902097598727494</v>
      </c>
      <c r="CZ137">
        <v>-1.109643901743941</v>
      </c>
      <c r="DA137">
        <v>-0.28888368356400212</v>
      </c>
      <c r="DB137">
        <v>1.3868435180123191</v>
      </c>
      <c r="DC137">
        <v>-0.95107472903746748</v>
      </c>
      <c r="DD137">
        <v>1.1585016154322481</v>
      </c>
      <c r="DE137">
        <v>0.53279817068264057</v>
      </c>
      <c r="DF137">
        <v>-1.1547287091914551</v>
      </c>
      <c r="DG137">
        <v>0.98808171052025995</v>
      </c>
      <c r="DH137">
        <v>-1.221911705390234</v>
      </c>
      <c r="DI137">
        <v>-1.8664910461544619</v>
      </c>
      <c r="DJ137">
        <v>1.452041543794701</v>
      </c>
      <c r="DK137">
        <v>-1.471646924649042</v>
      </c>
      <c r="DL137">
        <v>-0.83524647880445124</v>
      </c>
      <c r="DM137">
        <v>1.027457566964102</v>
      </c>
      <c r="DN137">
        <v>1.5687786685060789</v>
      </c>
    </row>
    <row r="138" spans="1:118" x14ac:dyDescent="0.2">
      <c r="A138" s="2">
        <v>44852</v>
      </c>
      <c r="B138">
        <v>1.0845320797054621</v>
      </c>
      <c r="C138">
        <v>1.629992421357416</v>
      </c>
      <c r="D138">
        <v>0.79739948754360135</v>
      </c>
      <c r="E138">
        <v>-0.22972209447998171</v>
      </c>
      <c r="F138">
        <v>-1.134561287147291</v>
      </c>
      <c r="G138">
        <v>-1.420709442752969</v>
      </c>
      <c r="H138">
        <v>0.25734252000234359</v>
      </c>
      <c r="I138">
        <v>1.64179190622633</v>
      </c>
      <c r="J138">
        <v>-1.509793214853006</v>
      </c>
      <c r="K138">
        <v>-1.7012115417173801</v>
      </c>
      <c r="L138">
        <v>-1.0688824043788641</v>
      </c>
      <c r="M138">
        <v>-1.1582145025569719</v>
      </c>
      <c r="N138">
        <v>-1.0285906326631431</v>
      </c>
      <c r="O138">
        <v>-1.3543688991372189</v>
      </c>
      <c r="P138">
        <v>1.0354112797361319</v>
      </c>
      <c r="Q138">
        <v>-1.1035162699983521</v>
      </c>
      <c r="R138">
        <v>-0.76893055440141678</v>
      </c>
      <c r="S138">
        <v>-1.5995013243703891</v>
      </c>
      <c r="T138">
        <v>1.3213772880082251</v>
      </c>
      <c r="U138">
        <v>1.1673981415181269</v>
      </c>
      <c r="V138">
        <v>0.62916677165846313</v>
      </c>
      <c r="W138">
        <v>-1.210218188705164</v>
      </c>
      <c r="X138">
        <v>-1.5285027202369941</v>
      </c>
      <c r="Y138">
        <v>0.84705865267231373</v>
      </c>
      <c r="Z138">
        <v>-1.470273427352544</v>
      </c>
      <c r="AA138">
        <v>-1.149444444024895</v>
      </c>
      <c r="AB138">
        <v>0.84950293518275732</v>
      </c>
      <c r="AC138">
        <v>-1.035573037243092</v>
      </c>
      <c r="AD138">
        <v>-0.67975837708494358</v>
      </c>
      <c r="AE138">
        <v>-1.4611784874512199</v>
      </c>
      <c r="AF138">
        <v>-0.94491067669117168</v>
      </c>
      <c r="AG138">
        <v>1.50121775352864</v>
      </c>
      <c r="AH138">
        <v>1.0107731777491329</v>
      </c>
      <c r="AI138">
        <v>-1.5422009393513869</v>
      </c>
      <c r="AJ138">
        <v>-1.4572187134237919</v>
      </c>
      <c r="AK138">
        <v>1.1458108645220471</v>
      </c>
      <c r="AL138">
        <v>-1.8546079857009889</v>
      </c>
      <c r="AM138">
        <v>-1.1437578088668869</v>
      </c>
      <c r="AN138">
        <v>-1.151550694976347</v>
      </c>
      <c r="AO138">
        <v>1.071463102182366</v>
      </c>
      <c r="AP138">
        <v>-0.245409483184897</v>
      </c>
      <c r="AQ138">
        <v>1.0957314266305449</v>
      </c>
      <c r="AR138">
        <v>-0.96753148703585445</v>
      </c>
      <c r="AS138">
        <v>0.85185291554174614</v>
      </c>
      <c r="AT138">
        <v>1.4448433522164461</v>
      </c>
      <c r="AU138">
        <v>-1.1252387037512961</v>
      </c>
      <c r="AV138">
        <v>0.81907397709399077</v>
      </c>
      <c r="AW138">
        <v>1.331059392499875</v>
      </c>
      <c r="AX138">
        <v>1.2192514814845901</v>
      </c>
      <c r="AY138">
        <v>-0.93778798002619201</v>
      </c>
      <c r="AZ138">
        <v>-1.0226677187873749</v>
      </c>
      <c r="BA138">
        <v>-2.053519159666426</v>
      </c>
      <c r="BB138">
        <v>-0.74365697364280203</v>
      </c>
      <c r="BC138">
        <v>0.56277842265682465</v>
      </c>
      <c r="BD138">
        <v>0.36407978561553128</v>
      </c>
      <c r="BE138">
        <v>0.7789316070596588</v>
      </c>
      <c r="BF138">
        <v>0.21480035752064139</v>
      </c>
      <c r="BG138">
        <v>0.90554226489321321</v>
      </c>
      <c r="BH138">
        <v>-0.18251560125865929</v>
      </c>
      <c r="BI138">
        <v>-2.3733276152266858</v>
      </c>
      <c r="BJ138">
        <v>1.5594092143526339</v>
      </c>
      <c r="BK138">
        <v>0.12122490939855141</v>
      </c>
      <c r="BL138">
        <v>-0.93361525966941095</v>
      </c>
      <c r="BM138">
        <v>-1.9102503234505619</v>
      </c>
      <c r="BN138">
        <v>1.0385876438799819</v>
      </c>
      <c r="BO138">
        <v>0.87683881533178143</v>
      </c>
      <c r="BP138">
        <v>0.97611455967714045</v>
      </c>
      <c r="BQ138">
        <v>-0.89439274409992231</v>
      </c>
      <c r="BR138">
        <v>1.101539209706327</v>
      </c>
      <c r="BS138">
        <v>0.87575409545076677</v>
      </c>
      <c r="BT138">
        <v>-1.185139336292468</v>
      </c>
      <c r="BU138">
        <v>-0.92223854626342305</v>
      </c>
      <c r="BV138">
        <v>-0.54263423249544163</v>
      </c>
      <c r="BW138">
        <v>-1.7718568641667608E-2</v>
      </c>
      <c r="BX138">
        <v>-0.8114269045932182</v>
      </c>
      <c r="BY138">
        <v>-0.1939470505697081</v>
      </c>
      <c r="BZ138">
        <v>-1.0934013841658019</v>
      </c>
      <c r="CA138">
        <v>-0.85616432519806984</v>
      </c>
      <c r="CB138">
        <v>-1.150187928014262</v>
      </c>
      <c r="CC138">
        <v>0.18325489709097301</v>
      </c>
      <c r="CD138">
        <v>0.42848666032699689</v>
      </c>
      <c r="CE138">
        <v>-0.73435488408073224</v>
      </c>
      <c r="CF138">
        <v>-1.1277503942946661</v>
      </c>
      <c r="CG138">
        <v>-1.123867318084844</v>
      </c>
      <c r="CH138">
        <v>-1.421619777758188</v>
      </c>
      <c r="CI138">
        <v>-0.4562962738511267</v>
      </c>
      <c r="CJ138">
        <v>-1.1111161707792609</v>
      </c>
      <c r="CK138">
        <v>-1.201435766425156</v>
      </c>
      <c r="CL138">
        <v>0.85472266297370147</v>
      </c>
      <c r="CM138">
        <v>1.2273488883557011</v>
      </c>
      <c r="CN138">
        <v>-1.0723975575425839</v>
      </c>
      <c r="CO138">
        <v>1.377250823571974</v>
      </c>
      <c r="CP138">
        <v>-0.1415784651794709</v>
      </c>
      <c r="CQ138">
        <v>1.5446694985673459</v>
      </c>
      <c r="CR138">
        <v>1.0448384113759039</v>
      </c>
      <c r="CS138">
        <v>1.253322431416048</v>
      </c>
      <c r="CT138">
        <v>-1.8056389417490339</v>
      </c>
      <c r="CU138">
        <v>-0.66642645327137939</v>
      </c>
      <c r="CV138">
        <v>-1.0151348029606839</v>
      </c>
      <c r="CW138">
        <v>0.52094973592252414</v>
      </c>
      <c r="CX138">
        <v>1.5323548692046201</v>
      </c>
      <c r="CY138">
        <v>0.97648169470975832</v>
      </c>
      <c r="CZ138">
        <v>-1.1174539417825919</v>
      </c>
      <c r="DA138">
        <v>-0.27048734418000719</v>
      </c>
      <c r="DB138">
        <v>1.299831311406237</v>
      </c>
      <c r="DC138">
        <v>-0.87907348631589288</v>
      </c>
      <c r="DD138">
        <v>1.108513071945604</v>
      </c>
      <c r="DE138">
        <v>0.69122772522806297</v>
      </c>
      <c r="DF138">
        <v>-1.095761880668759</v>
      </c>
      <c r="DG138">
        <v>0.94317196958393168</v>
      </c>
      <c r="DH138">
        <v>-1.248148895404626</v>
      </c>
      <c r="DI138">
        <v>-1.722485750903566</v>
      </c>
      <c r="DJ138">
        <v>1.51662292150412</v>
      </c>
      <c r="DK138">
        <v>-1.3995200917796911</v>
      </c>
      <c r="DL138">
        <v>-0.92648043841086025</v>
      </c>
      <c r="DM138">
        <v>0.96159106583305465</v>
      </c>
      <c r="DN138">
        <v>1.492319907618038</v>
      </c>
    </row>
    <row r="139" spans="1:118" x14ac:dyDescent="0.2">
      <c r="A139" s="2">
        <v>44853</v>
      </c>
      <c r="B139">
        <v>1.0928856063818211</v>
      </c>
      <c r="C139">
        <v>1.512214247885415</v>
      </c>
      <c r="D139">
        <v>0.76452129897288035</v>
      </c>
      <c r="E139">
        <v>-7.4484443206766934E-2</v>
      </c>
      <c r="F139">
        <v>-1.203253535269263</v>
      </c>
      <c r="G139">
        <v>-1.404094403291863</v>
      </c>
      <c r="H139">
        <v>0.30060458820838898</v>
      </c>
      <c r="I139">
        <v>1.679207214830146</v>
      </c>
      <c r="J139">
        <v>-1.4542887950654779</v>
      </c>
      <c r="K139">
        <v>-1.5814438567185931</v>
      </c>
      <c r="L139">
        <v>-0.40069300566793697</v>
      </c>
      <c r="M139">
        <v>-0.95804573673047888</v>
      </c>
      <c r="N139">
        <v>-0.99626556990680248</v>
      </c>
      <c r="O139">
        <v>-1.2273080322387719</v>
      </c>
      <c r="P139">
        <v>1.0437797489477569</v>
      </c>
      <c r="Q139">
        <v>-1.077131467171216</v>
      </c>
      <c r="R139">
        <v>-0.15043571834540981</v>
      </c>
      <c r="S139">
        <v>-1.5728103984855859</v>
      </c>
      <c r="T139">
        <v>1.520469850497346</v>
      </c>
      <c r="U139">
        <v>1.181792750949938</v>
      </c>
      <c r="V139">
        <v>0.75784706015653258</v>
      </c>
      <c r="W139">
        <v>-1.350546082910411</v>
      </c>
      <c r="X139">
        <v>-1.530442922911931</v>
      </c>
      <c r="Y139">
        <v>0.87715416462633933</v>
      </c>
      <c r="Z139">
        <v>-0.42863991187444739</v>
      </c>
      <c r="AA139">
        <v>-1.1879254557450101</v>
      </c>
      <c r="AB139">
        <v>0.91819111841281886</v>
      </c>
      <c r="AC139">
        <v>-1.2090656779526361</v>
      </c>
      <c r="AD139">
        <v>-0.58241786583278854</v>
      </c>
      <c r="AE139">
        <v>-1.5049202820316669</v>
      </c>
      <c r="AF139">
        <v>-0.9961052270969869</v>
      </c>
      <c r="AG139">
        <v>1.5718055915631339</v>
      </c>
      <c r="AH139">
        <v>1.036321543473502</v>
      </c>
      <c r="AI139">
        <v>-1.56634151804966</v>
      </c>
      <c r="AJ139">
        <v>-1.462524561182903</v>
      </c>
      <c r="AK139">
        <v>1.1896542503705601</v>
      </c>
      <c r="AL139">
        <v>-1.816064952255938</v>
      </c>
      <c r="AM139">
        <v>-1.1407104146008189</v>
      </c>
      <c r="AN139">
        <v>-1.1955028737632849</v>
      </c>
      <c r="AO139">
        <v>1.08072030581375</v>
      </c>
      <c r="AP139">
        <v>-0.23597210933082291</v>
      </c>
      <c r="AQ139">
        <v>1.0920670708331</v>
      </c>
      <c r="AR139">
        <v>-0.90408698478461591</v>
      </c>
      <c r="AS139">
        <v>0.8218676893761736</v>
      </c>
      <c r="AT139">
        <v>1.44969452863473</v>
      </c>
      <c r="AU139">
        <v>-1.294503390190735</v>
      </c>
      <c r="AV139">
        <v>0.82630317484084936</v>
      </c>
      <c r="AW139">
        <v>1.1611421021246151</v>
      </c>
      <c r="AX139">
        <v>1.238864100743672</v>
      </c>
      <c r="AY139">
        <v>-0.94631604209771825</v>
      </c>
      <c r="AZ139">
        <v>-1.170021195489596</v>
      </c>
      <c r="BA139">
        <v>-1.988308541935685</v>
      </c>
      <c r="BB139">
        <v>-0.75369417227330293</v>
      </c>
      <c r="BC139">
        <v>0.45992394606596759</v>
      </c>
      <c r="BD139">
        <v>0.39362453514473722</v>
      </c>
      <c r="BE139">
        <v>0.74890782674284173</v>
      </c>
      <c r="BF139">
        <v>-0.1125983822416468</v>
      </c>
      <c r="BG139">
        <v>0.75755557314808897</v>
      </c>
      <c r="BH139">
        <v>-0.14719043337638019</v>
      </c>
      <c r="BI139">
        <v>-2.4236327888845222</v>
      </c>
      <c r="BJ139">
        <v>1.632747544491246</v>
      </c>
      <c r="BK139">
        <v>0.18005873872917641</v>
      </c>
      <c r="BL139">
        <v>-0.92522936510488796</v>
      </c>
      <c r="BM139">
        <v>-1.8273580788243999</v>
      </c>
      <c r="BN139">
        <v>1.0924125172156269</v>
      </c>
      <c r="BO139">
        <v>0.81888181303528507</v>
      </c>
      <c r="BP139">
        <v>1.0226430407570091</v>
      </c>
      <c r="BQ139">
        <v>-1.284695050748111</v>
      </c>
      <c r="BR139">
        <v>1.2305337316670559</v>
      </c>
      <c r="BS139">
        <v>0.63413968918405406</v>
      </c>
      <c r="BT139">
        <v>-1.284690207574428</v>
      </c>
      <c r="BU139">
        <v>-0.90619539701107255</v>
      </c>
      <c r="BV139">
        <v>-4.3398685843127532E-2</v>
      </c>
      <c r="BW139">
        <v>2.7229626767531399E-2</v>
      </c>
      <c r="BX139">
        <v>-0.93546454417075009</v>
      </c>
      <c r="BY139">
        <v>-0.223397636097208</v>
      </c>
      <c r="BZ139">
        <v>-1.0787720039975821</v>
      </c>
      <c r="CA139">
        <v>-0.84095370600258113</v>
      </c>
      <c r="CB139">
        <v>-1.199728542087946</v>
      </c>
      <c r="CC139">
        <v>0.31388170566124241</v>
      </c>
      <c r="CD139">
        <v>0.41068658579506973</v>
      </c>
      <c r="CE139">
        <v>-0.79180133546222475</v>
      </c>
      <c r="CF139">
        <v>-0.90981762844052738</v>
      </c>
      <c r="CG139">
        <v>-1.0492048838194961</v>
      </c>
      <c r="CH139">
        <v>-1.4065279524204519</v>
      </c>
      <c r="CI139">
        <v>-0.39503851758059039</v>
      </c>
      <c r="CJ139">
        <v>-1.177269625379993</v>
      </c>
      <c r="CK139">
        <v>-1.4131150398547729</v>
      </c>
      <c r="CL139">
        <v>0.92818773676108779</v>
      </c>
      <c r="CM139">
        <v>1.285506467083243</v>
      </c>
      <c r="CN139">
        <v>-1.0467326736484761</v>
      </c>
      <c r="CO139">
        <v>1.375847136421934</v>
      </c>
      <c r="CP139">
        <v>-2.6150889259726771E-2</v>
      </c>
      <c r="CQ139">
        <v>1.601217719623669</v>
      </c>
      <c r="CR139">
        <v>1.098459551860733</v>
      </c>
      <c r="CS139">
        <v>1.367917907322276</v>
      </c>
      <c r="CT139">
        <v>-1.9170865235242469</v>
      </c>
      <c r="CU139">
        <v>-0.73780520103290259</v>
      </c>
      <c r="CV139">
        <v>-0.97442031408564012</v>
      </c>
      <c r="CW139">
        <v>0.50006573627178996</v>
      </c>
      <c r="CX139">
        <v>1.5299655309782709</v>
      </c>
      <c r="CY139">
        <v>0.91856399292873014</v>
      </c>
      <c r="CZ139">
        <v>-0.93261657529313868</v>
      </c>
      <c r="DA139">
        <v>-0.4526111692102201</v>
      </c>
      <c r="DB139">
        <v>1.378347423733052</v>
      </c>
      <c r="DC139">
        <v>-0.86208174917137392</v>
      </c>
      <c r="DD139">
        <v>1.092583852642121</v>
      </c>
      <c r="DE139">
        <v>0.72634490900131621</v>
      </c>
      <c r="DF139">
        <v>-1.1711917825074669</v>
      </c>
      <c r="DG139">
        <v>1.0144451082106689</v>
      </c>
      <c r="DH139">
        <v>-1.1092044143216411</v>
      </c>
      <c r="DI139">
        <v>-1.877238901727744</v>
      </c>
      <c r="DJ139">
        <v>1.455660834742186</v>
      </c>
      <c r="DK139">
        <v>-1.427840670465411</v>
      </c>
      <c r="DL139">
        <v>-0.89487668100590134</v>
      </c>
      <c r="DM139">
        <v>0.97891420185597389</v>
      </c>
      <c r="DN139">
        <v>1.5465991366424849</v>
      </c>
    </row>
    <row r="140" spans="1:118" x14ac:dyDescent="0.2">
      <c r="A140" s="2">
        <v>44854</v>
      </c>
      <c r="B140">
        <v>1.13753720807263</v>
      </c>
      <c r="C140">
        <v>1.3824035181140331</v>
      </c>
      <c r="D140">
        <v>0.89932470159624645</v>
      </c>
      <c r="E140">
        <v>-1.285888141507154E-2</v>
      </c>
      <c r="F140">
        <v>-1.2732782176934589</v>
      </c>
      <c r="G140">
        <v>-1.6181420273779761</v>
      </c>
      <c r="H140">
        <v>0.3655693877024806</v>
      </c>
      <c r="I140">
        <v>1.697433745759209</v>
      </c>
      <c r="J140">
        <v>-1.4953163211758089</v>
      </c>
      <c r="K140">
        <v>-1.4899250037598939</v>
      </c>
      <c r="L140">
        <v>-0.19250016280872501</v>
      </c>
      <c r="M140">
        <v>-0.76480084930016246</v>
      </c>
      <c r="N140">
        <v>-0.94092056765133947</v>
      </c>
      <c r="O140">
        <v>-1.271281151511896</v>
      </c>
      <c r="P140">
        <v>1.0207362383757581</v>
      </c>
      <c r="Q140">
        <v>-1.041508517637874</v>
      </c>
      <c r="R140">
        <v>7.0038086808781139E-2</v>
      </c>
      <c r="S140">
        <v>-1.526098988500771</v>
      </c>
      <c r="T140">
        <v>1.3438172965546851</v>
      </c>
      <c r="U140">
        <v>1.2224826343201709</v>
      </c>
      <c r="V140">
        <v>0.93215141037855342</v>
      </c>
      <c r="W140">
        <v>-1.3492602099393749</v>
      </c>
      <c r="X140">
        <v>-1.663396479136777</v>
      </c>
      <c r="Y140">
        <v>0.86906077868674048</v>
      </c>
      <c r="Z140">
        <v>-0.36314368626116111</v>
      </c>
      <c r="AA140">
        <v>-1.1564111424743091</v>
      </c>
      <c r="AB140">
        <v>1.018141734103875</v>
      </c>
      <c r="AC140">
        <v>-1.251775749869855</v>
      </c>
      <c r="AD140">
        <v>-0.61374014930848042</v>
      </c>
      <c r="AE140">
        <v>-1.507154453232936</v>
      </c>
      <c r="AF140">
        <v>-0.97008846275827165</v>
      </c>
      <c r="AG140">
        <v>1.61443182816617</v>
      </c>
      <c r="AH140">
        <v>1.0720140831979681</v>
      </c>
      <c r="AI140">
        <v>-1.5501522138667569</v>
      </c>
      <c r="AJ140">
        <v>-1.4400482342975709</v>
      </c>
      <c r="AK140">
        <v>1.2506169913088181</v>
      </c>
      <c r="AL140">
        <v>-1.890256308694886</v>
      </c>
      <c r="AM140">
        <v>-1.1169164747682709</v>
      </c>
      <c r="AN140">
        <v>-1.1733832876797099</v>
      </c>
      <c r="AO140">
        <v>1.120341451947962</v>
      </c>
      <c r="AP140">
        <v>-0.2385668607057462</v>
      </c>
      <c r="AQ140">
        <v>1.092780022066703</v>
      </c>
      <c r="AR140">
        <v>-0.81747741961568143</v>
      </c>
      <c r="AS140">
        <v>0.77400405342277534</v>
      </c>
      <c r="AT140">
        <v>1.4149233133475589</v>
      </c>
      <c r="AU140">
        <v>-1.216727673967589</v>
      </c>
      <c r="AV140">
        <v>0.78443243751955605</v>
      </c>
      <c r="AW140">
        <v>1.148144470748957</v>
      </c>
      <c r="AX140">
        <v>1.241948444240268</v>
      </c>
      <c r="AY140">
        <v>-0.89696695685303585</v>
      </c>
      <c r="AZ140">
        <v>-1.229215801076726</v>
      </c>
      <c r="BA140">
        <v>-2.2061876846449282</v>
      </c>
      <c r="BB140">
        <v>-0.70725600162496227</v>
      </c>
      <c r="BC140">
        <v>0.52569468545575693</v>
      </c>
      <c r="BD140">
        <v>0.43365304580842601</v>
      </c>
      <c r="BE140">
        <v>0.69637350652064878</v>
      </c>
      <c r="BF140">
        <v>-0.26355160241526199</v>
      </c>
      <c r="BG140">
        <v>0.35134385817574049</v>
      </c>
      <c r="BH140">
        <v>-0.7071227075259805</v>
      </c>
      <c r="BI140">
        <v>-2.4997434725660068</v>
      </c>
      <c r="BJ140">
        <v>1.691054868929317</v>
      </c>
      <c r="BK140">
        <v>0.47828252698026708</v>
      </c>
      <c r="BL140">
        <v>-0.98228309926893931</v>
      </c>
      <c r="BM140">
        <v>-1.654161981851576</v>
      </c>
      <c r="BN140">
        <v>1.1914266483902081</v>
      </c>
      <c r="BO140">
        <v>0.90026850832919092</v>
      </c>
      <c r="BP140">
        <v>0.97265951979162191</v>
      </c>
      <c r="BQ140">
        <v>-1.496795260711218</v>
      </c>
      <c r="BR140">
        <v>1.341335912174763</v>
      </c>
      <c r="BS140">
        <v>0.74289512677347114</v>
      </c>
      <c r="BT140">
        <v>-1.388790689639904</v>
      </c>
      <c r="BU140">
        <v>-0.89361175285735406</v>
      </c>
      <c r="BV140">
        <v>0.47949641013112548</v>
      </c>
      <c r="BW140">
        <v>5.6452014278071908E-2</v>
      </c>
      <c r="BX140">
        <v>-0.93744376885875869</v>
      </c>
      <c r="BY140">
        <v>-0.39110383405691013</v>
      </c>
      <c r="BZ140">
        <v>-1.0646017454504391</v>
      </c>
      <c r="CA140">
        <v>-0.85082016706457775</v>
      </c>
      <c r="CB140">
        <v>-1.051832731113413</v>
      </c>
      <c r="CC140">
        <v>0.52508663449706938</v>
      </c>
      <c r="CD140">
        <v>0.48874370122438848</v>
      </c>
      <c r="CE140">
        <v>-0.76030221455736258</v>
      </c>
      <c r="CF140">
        <v>-0.77639543075197082</v>
      </c>
      <c r="CG140">
        <v>-1.0120861710774089</v>
      </c>
      <c r="CH140">
        <v>-1.462058086585357</v>
      </c>
      <c r="CI140">
        <v>-0.25055707356913443</v>
      </c>
      <c r="CJ140">
        <v>-1.230639775158636</v>
      </c>
      <c r="CK140">
        <v>-1.6351251782669709</v>
      </c>
      <c r="CL140">
        <v>0.92771484624551936</v>
      </c>
      <c r="CM140">
        <v>1.309277799576555</v>
      </c>
      <c r="CN140">
        <v>-1.0198289998200629</v>
      </c>
      <c r="CO140">
        <v>1.4038894006984339</v>
      </c>
      <c r="CP140">
        <v>1.3557794389980589E-3</v>
      </c>
      <c r="CQ140">
        <v>1.7321792591605181</v>
      </c>
      <c r="CR140">
        <v>1.103471997665147</v>
      </c>
      <c r="CS140">
        <v>1.9761919029250681</v>
      </c>
      <c r="CT140">
        <v>-2.0094998518311349</v>
      </c>
      <c r="CU140">
        <v>-0.68754301563037279</v>
      </c>
      <c r="CV140">
        <v>-1.06641815900856</v>
      </c>
      <c r="CW140">
        <v>0.48047387470625258</v>
      </c>
      <c r="CX140">
        <v>1.5023595153184821</v>
      </c>
      <c r="CY140">
        <v>0.94743944771426136</v>
      </c>
      <c r="CZ140">
        <v>-0.81157155035684281</v>
      </c>
      <c r="DA140">
        <v>-0.74807902244611224</v>
      </c>
      <c r="DB140">
        <v>1.5410035916459079</v>
      </c>
      <c r="DC140">
        <v>-0.8765660332788513</v>
      </c>
      <c r="DD140">
        <v>1.165632714626653</v>
      </c>
      <c r="DE140">
        <v>0.87060304184640525</v>
      </c>
      <c r="DF140">
        <v>-1.1742655482895881</v>
      </c>
      <c r="DG140">
        <v>1.0340864887021719</v>
      </c>
      <c r="DH140">
        <v>-1.254042219720898</v>
      </c>
      <c r="DI140">
        <v>-1.86708540965949</v>
      </c>
      <c r="DJ140">
        <v>1.5032264130204109</v>
      </c>
      <c r="DK140">
        <v>-1.417944478910367</v>
      </c>
      <c r="DL140">
        <v>-0.97649427610459039</v>
      </c>
      <c r="DM140">
        <v>1.008973472556558</v>
      </c>
      <c r="DN140">
        <v>1.5891200287646281</v>
      </c>
    </row>
    <row r="141" spans="1:118" x14ac:dyDescent="0.2">
      <c r="A141" s="2">
        <v>44855</v>
      </c>
      <c r="B141">
        <v>1.1264683269568989</v>
      </c>
      <c r="C141">
        <v>1.0629585391931391</v>
      </c>
      <c r="D141">
        <v>0.81676113407379536</v>
      </c>
      <c r="E141">
        <v>-0.22541966343940709</v>
      </c>
      <c r="F141">
        <v>-1.108581847690242</v>
      </c>
      <c r="G141">
        <v>-1.4327221087138979</v>
      </c>
      <c r="H141">
        <v>0.71659216630582512</v>
      </c>
      <c r="I141">
        <v>1.617228315320651</v>
      </c>
      <c r="J141">
        <v>-1.430013387688599</v>
      </c>
      <c r="K141">
        <v>-1.427217016686972</v>
      </c>
      <c r="L141">
        <v>-0.2760638722814856</v>
      </c>
      <c r="M141">
        <v>-1.0356355475691601</v>
      </c>
      <c r="N141">
        <v>-0.96556250016821177</v>
      </c>
      <c r="O141">
        <v>-1.4115444438428759</v>
      </c>
      <c r="P141">
        <v>0.98541817675572996</v>
      </c>
      <c r="Q141">
        <v>-1.027122814013989</v>
      </c>
      <c r="R141">
        <v>0.164003470818674</v>
      </c>
      <c r="S141">
        <v>-1.4544455304497019</v>
      </c>
      <c r="T141">
        <v>1.4128937120285019</v>
      </c>
      <c r="U141">
        <v>1.183946071909207</v>
      </c>
      <c r="V141">
        <v>0.96293576688703753</v>
      </c>
      <c r="W141">
        <v>-1.1794682998093931</v>
      </c>
      <c r="X141">
        <v>-1.6868122010076601</v>
      </c>
      <c r="Y141">
        <v>0.73449863602217746</v>
      </c>
      <c r="Z141">
        <v>-0.35376684443361361</v>
      </c>
      <c r="AA141">
        <v>-1.1722325603759181</v>
      </c>
      <c r="AB141">
        <v>1.0240314366410801</v>
      </c>
      <c r="AC141">
        <v>-0.93898169067455561</v>
      </c>
      <c r="AD141">
        <v>-0.61194569931819454</v>
      </c>
      <c r="AE141">
        <v>-1.416693401204443</v>
      </c>
      <c r="AF141">
        <v>-0.85807654235083852</v>
      </c>
      <c r="AG141">
        <v>1.5121810983782029</v>
      </c>
      <c r="AH141">
        <v>1.0250100107067159</v>
      </c>
      <c r="AI141">
        <v>-1.4190150852680801</v>
      </c>
      <c r="AJ141">
        <v>-1.4206401915917779</v>
      </c>
      <c r="AK141">
        <v>1.1899053961924091</v>
      </c>
      <c r="AL141">
        <v>-1.708445967199437</v>
      </c>
      <c r="AM141">
        <v>-1.147386484768012</v>
      </c>
      <c r="AN141">
        <v>-1.144701505836786</v>
      </c>
      <c r="AO141">
        <v>1.0746662251287269</v>
      </c>
      <c r="AP141">
        <v>-0.5984552814034485</v>
      </c>
      <c r="AQ141">
        <v>1.210997290097235</v>
      </c>
      <c r="AR141">
        <v>-0.70759021490362517</v>
      </c>
      <c r="AS141">
        <v>0.8995138468799817</v>
      </c>
      <c r="AT141">
        <v>1.352980501769895</v>
      </c>
      <c r="AU141">
        <v>-1.218827495088461</v>
      </c>
      <c r="AV141">
        <v>0.79616684730496134</v>
      </c>
      <c r="AW141">
        <v>1.0879589508463441</v>
      </c>
      <c r="AX141">
        <v>1.242822273125324</v>
      </c>
      <c r="AY141">
        <v>-0.94702737380888569</v>
      </c>
      <c r="AZ141">
        <v>-1.1891106786136629</v>
      </c>
      <c r="BA141">
        <v>-1.9492415178040019</v>
      </c>
      <c r="BB141">
        <v>-0.74264462651693841</v>
      </c>
      <c r="BC141">
        <v>0.79351740077154964</v>
      </c>
      <c r="BD141">
        <v>0.41545697222049688</v>
      </c>
      <c r="BE141">
        <v>0.66362962710996454</v>
      </c>
      <c r="BF141">
        <v>-0.35473818092845832</v>
      </c>
      <c r="BG141">
        <v>0.3186654799935692</v>
      </c>
      <c r="BH141">
        <v>-0.57101511342352662</v>
      </c>
      <c r="BI141">
        <v>-2.4555732218781512</v>
      </c>
      <c r="BJ141">
        <v>1.988392543355848</v>
      </c>
      <c r="BK141">
        <v>0.4214198532394825</v>
      </c>
      <c r="BL141">
        <v>-1.032609931416884</v>
      </c>
      <c r="BM141">
        <v>-1.68267286440472</v>
      </c>
      <c r="BN141">
        <v>1.185828962305417</v>
      </c>
      <c r="BO141">
        <v>0.94163702185293285</v>
      </c>
      <c r="BP141">
        <v>0.9511253433987652</v>
      </c>
      <c r="BQ141">
        <v>-1.4083448563439309</v>
      </c>
      <c r="BR141">
        <v>1.7093824845090719</v>
      </c>
      <c r="BS141">
        <v>0.59181893958837362</v>
      </c>
      <c r="BT141">
        <v>-1.288474514555852</v>
      </c>
      <c r="BU141">
        <v>-0.8894356092109722</v>
      </c>
      <c r="BV141">
        <v>0.23082121961174479</v>
      </c>
      <c r="BW141">
        <v>0.1207785738047626</v>
      </c>
      <c r="BX141">
        <v>-0.9035034919033067</v>
      </c>
      <c r="BY141">
        <v>-0.39325672772750858</v>
      </c>
      <c r="BZ141">
        <v>-1.04099830240806</v>
      </c>
      <c r="CA141">
        <v>-0.67827597200704837</v>
      </c>
      <c r="CB141">
        <v>-1.0694364479349461</v>
      </c>
      <c r="CC141">
        <v>0.37413878991750099</v>
      </c>
      <c r="CD141">
        <v>0.2993909419827237</v>
      </c>
      <c r="CE141">
        <v>-0.6594538664918359</v>
      </c>
      <c r="CF141">
        <v>-0.60180945277360176</v>
      </c>
      <c r="CG141">
        <v>-1.08108637419371</v>
      </c>
      <c r="CH141">
        <v>-1.322392230062706</v>
      </c>
      <c r="CI141">
        <v>-0.26098968420775648</v>
      </c>
      <c r="CJ141">
        <v>-1.114390680903532</v>
      </c>
      <c r="CK141">
        <v>-1.517123258550892</v>
      </c>
      <c r="CL141">
        <v>0.94570126243244212</v>
      </c>
      <c r="CM141">
        <v>1.535740529208961</v>
      </c>
      <c r="CN141">
        <v>-1.012808122627187</v>
      </c>
      <c r="CO141">
        <v>1.247869050070155</v>
      </c>
      <c r="CP141">
        <v>0.12642632125150699</v>
      </c>
      <c r="CQ141">
        <v>1.779979580625598</v>
      </c>
      <c r="CR141">
        <v>1.043812181355916</v>
      </c>
      <c r="CS141">
        <v>2.2559258660170118</v>
      </c>
      <c r="CT141">
        <v>-1.9230656289792749</v>
      </c>
      <c r="CU141">
        <v>-0.63590153699371554</v>
      </c>
      <c r="CV141">
        <v>-1.0014616812175141</v>
      </c>
      <c r="CW141">
        <v>0.56502293143987614</v>
      </c>
      <c r="CX141">
        <v>1.431687230270031</v>
      </c>
      <c r="CY141">
        <v>0.90470815311123964</v>
      </c>
      <c r="CZ141">
        <v>-0.85968405609820564</v>
      </c>
      <c r="DA141">
        <v>-0.82316966112843104</v>
      </c>
      <c r="DB141">
        <v>1.2957227576808801</v>
      </c>
      <c r="DC141">
        <v>-0.79796791806424217</v>
      </c>
      <c r="DD141">
        <v>1.1452914979415481</v>
      </c>
      <c r="DE141">
        <v>0.83646971883102972</v>
      </c>
      <c r="DF141">
        <v>-1.035546309685623</v>
      </c>
      <c r="DG141">
        <v>1.032989510674565</v>
      </c>
      <c r="DH141">
        <v>-1.2266238505380069</v>
      </c>
      <c r="DI141">
        <v>-1.858285664161041</v>
      </c>
      <c r="DJ141">
        <v>1.3971839301926341</v>
      </c>
      <c r="DK141">
        <v>-1.305987264372777</v>
      </c>
      <c r="DL141">
        <v>-1.0829789486853589</v>
      </c>
      <c r="DM141">
        <v>1.0266940680061689</v>
      </c>
      <c r="DN141">
        <v>1.547801287235006</v>
      </c>
    </row>
    <row r="142" spans="1:118" x14ac:dyDescent="0.2">
      <c r="A142" s="2">
        <v>44858</v>
      </c>
      <c r="B142">
        <v>1.111464811782843</v>
      </c>
      <c r="C142">
        <v>0.93757058731469312</v>
      </c>
      <c r="D142">
        <v>0.71975487252349291</v>
      </c>
      <c r="E142">
        <v>-0.27212137504546152</v>
      </c>
      <c r="F142">
        <v>-1.033344486197401</v>
      </c>
      <c r="G142">
        <v>-1.4060181855121821</v>
      </c>
      <c r="H142">
        <v>0.85554399163245232</v>
      </c>
      <c r="I142">
        <v>1.5713552796767849</v>
      </c>
      <c r="J142">
        <v>-1.393700183383092</v>
      </c>
      <c r="K142">
        <v>-1.3987122580259279</v>
      </c>
      <c r="L142">
        <v>-0.27454886171192772</v>
      </c>
      <c r="M142">
        <v>-1.2029860948977891</v>
      </c>
      <c r="N142">
        <v>-1.0048734904989509</v>
      </c>
      <c r="O142">
        <v>-1.4746924689932679</v>
      </c>
      <c r="P142">
        <v>0.99452434409692503</v>
      </c>
      <c r="Q142">
        <v>-1.021529104507948</v>
      </c>
      <c r="R142">
        <v>-9.3401630084621864E-2</v>
      </c>
      <c r="S142">
        <v>-1.4357942805607879</v>
      </c>
      <c r="T142">
        <v>1.264124818922423</v>
      </c>
      <c r="U142">
        <v>1.172975092041096</v>
      </c>
      <c r="V142">
        <v>0.97436736603627849</v>
      </c>
      <c r="W142">
        <v>-1.226940964149478</v>
      </c>
      <c r="X142">
        <v>-1.6748553703870011</v>
      </c>
      <c r="Y142">
        <v>0.73900198237718828</v>
      </c>
      <c r="Z142">
        <v>-0.40119637951882953</v>
      </c>
      <c r="AA142">
        <v>-1.170023849121387</v>
      </c>
      <c r="AB142">
        <v>0.94304141430769628</v>
      </c>
      <c r="AC142">
        <v>-0.82327615910061713</v>
      </c>
      <c r="AD142">
        <v>-0.59297655961098472</v>
      </c>
      <c r="AE142">
        <v>-1.373580423745844</v>
      </c>
      <c r="AF142">
        <v>-0.87238067756801962</v>
      </c>
      <c r="AG142">
        <v>1.4708281061156581</v>
      </c>
      <c r="AH142">
        <v>1.0060218515073469</v>
      </c>
      <c r="AI142">
        <v>-1.3697132718422169</v>
      </c>
      <c r="AJ142">
        <v>-1.3935405679685251</v>
      </c>
      <c r="AK142">
        <v>1.178424295936914</v>
      </c>
      <c r="AL142">
        <v>-1.736048340815969</v>
      </c>
      <c r="AM142">
        <v>-1.2120093085763739</v>
      </c>
      <c r="AN142">
        <v>-1.135034785634544</v>
      </c>
      <c r="AO142">
        <v>1.0249784694118349</v>
      </c>
      <c r="AP142">
        <v>-0.2386624526522339</v>
      </c>
      <c r="AQ142">
        <v>1.1948038257791289</v>
      </c>
      <c r="AR142">
        <v>-0.76771822912115872</v>
      </c>
      <c r="AS142">
        <v>0.91143333339644683</v>
      </c>
      <c r="AT142">
        <v>1.3580461051695969</v>
      </c>
      <c r="AU142">
        <v>-1.295122016451637</v>
      </c>
      <c r="AV142">
        <v>0.75918619173448898</v>
      </c>
      <c r="AW142">
        <v>1.074322238434487</v>
      </c>
      <c r="AX142">
        <v>1.231671065961085</v>
      </c>
      <c r="AY142">
        <v>-0.98848026725286919</v>
      </c>
      <c r="AZ142">
        <v>-1.1205588777594611</v>
      </c>
      <c r="BA142">
        <v>-1.765918863516174</v>
      </c>
      <c r="BB142">
        <v>-0.74696033278892549</v>
      </c>
      <c r="BC142">
        <v>0.96498121900578371</v>
      </c>
      <c r="BD142">
        <v>0.45766246858690213</v>
      </c>
      <c r="BE142">
        <v>0.70899490313379243</v>
      </c>
      <c r="BF142">
        <v>-0.38632608415682079</v>
      </c>
      <c r="BG142">
        <v>0.48029539847109431</v>
      </c>
      <c r="BH142">
        <v>-0.55867588740877583</v>
      </c>
      <c r="BI142">
        <v>-2.4449904976160779</v>
      </c>
      <c r="BJ142">
        <v>2.1139354987018528</v>
      </c>
      <c r="BK142">
        <v>0.31738222711706249</v>
      </c>
      <c r="BL142">
        <v>-1.1477166743529419</v>
      </c>
      <c r="BM142">
        <v>-1.6897680920398259</v>
      </c>
      <c r="BN142">
        <v>1.144643217034276</v>
      </c>
      <c r="BO142">
        <v>0.87060241790477699</v>
      </c>
      <c r="BP142">
        <v>0.91581739010445362</v>
      </c>
      <c r="BQ142">
        <v>-1.289406213505047</v>
      </c>
      <c r="BR142">
        <v>1.753097040499654</v>
      </c>
      <c r="BS142">
        <v>0.48124357635069859</v>
      </c>
      <c r="BT142">
        <v>-1.2506652138911669</v>
      </c>
      <c r="BU142">
        <v>-0.8658371747908874</v>
      </c>
      <c r="BV142">
        <v>2.567734622821307E-3</v>
      </c>
      <c r="BW142">
        <v>0.22112314304147551</v>
      </c>
      <c r="BX142">
        <v>-0.96913301223049486</v>
      </c>
      <c r="BY142">
        <v>-0.2473778776332356</v>
      </c>
      <c r="BZ142">
        <v>-1.0456334354040051</v>
      </c>
      <c r="CA142">
        <v>-0.64440098077217922</v>
      </c>
      <c r="CB142">
        <v>-1.017216320887065</v>
      </c>
      <c r="CC142">
        <v>0.25525734629939179</v>
      </c>
      <c r="CD142">
        <v>0.29708162251161041</v>
      </c>
      <c r="CE142">
        <v>-0.65340206257966338</v>
      </c>
      <c r="CF142">
        <v>-0.58482641225651988</v>
      </c>
      <c r="CG142">
        <v>-1.1528963399619641</v>
      </c>
      <c r="CH142">
        <v>-1.3076683942576099</v>
      </c>
      <c r="CI142">
        <v>-0.28742223949878309</v>
      </c>
      <c r="CJ142">
        <v>-0.94641625596651402</v>
      </c>
      <c r="CK142">
        <v>-1.5065109506161209</v>
      </c>
      <c r="CL142">
        <v>1.071023089760879</v>
      </c>
      <c r="CM142">
        <v>1.515105613648938</v>
      </c>
      <c r="CN142">
        <v>-1.0155763022626869</v>
      </c>
      <c r="CO142">
        <v>1.1568307381726011</v>
      </c>
      <c r="CP142">
        <v>0.1867142424731551</v>
      </c>
      <c r="CQ142">
        <v>1.678307982141366</v>
      </c>
      <c r="CR142">
        <v>1.037231928141408</v>
      </c>
      <c r="CS142">
        <v>2.1446635353123491</v>
      </c>
      <c r="CT142">
        <v>-1.8454411922891549</v>
      </c>
      <c r="CU142">
        <v>-0.52004652242112948</v>
      </c>
      <c r="CV142">
        <v>-0.96573719155300286</v>
      </c>
      <c r="CW142">
        <v>0.41772634355583887</v>
      </c>
      <c r="CX142">
        <v>1.449412118592539</v>
      </c>
      <c r="CY142">
        <v>0.89501881226574387</v>
      </c>
      <c r="CZ142">
        <v>-0.96413802989046116</v>
      </c>
      <c r="DA142">
        <v>-0.98415701068782913</v>
      </c>
      <c r="DB142">
        <v>1.048998603430205</v>
      </c>
      <c r="DC142">
        <v>-0.75013536167032335</v>
      </c>
      <c r="DD142">
        <v>1.14728762706479</v>
      </c>
      <c r="DE142">
        <v>0.74958440500359758</v>
      </c>
      <c r="DF142">
        <v>-0.92984609212883562</v>
      </c>
      <c r="DG142">
        <v>0.98240308931679488</v>
      </c>
      <c r="DH142">
        <v>-1.092173719241496</v>
      </c>
      <c r="DI142">
        <v>-2.3802108839780569</v>
      </c>
      <c r="DJ142">
        <v>1.387220845560571</v>
      </c>
      <c r="DK142">
        <v>-1.249662247533877</v>
      </c>
      <c r="DL142">
        <v>-1.100456938660036</v>
      </c>
      <c r="DM142">
        <v>1.0224858015774561</v>
      </c>
      <c r="DN142">
        <v>1.519002223527514</v>
      </c>
    </row>
    <row r="143" spans="1:118" x14ac:dyDescent="0.2">
      <c r="A143" s="2">
        <v>44859</v>
      </c>
      <c r="B143">
        <v>1.103530661475669</v>
      </c>
      <c r="C143">
        <v>0.98658631941741526</v>
      </c>
      <c r="D143">
        <v>0.70273939310666511</v>
      </c>
      <c r="E143">
        <v>-0.36383443124001408</v>
      </c>
      <c r="F143">
        <v>-0.99531380553674054</v>
      </c>
      <c r="G143">
        <v>-1.40813907385187</v>
      </c>
      <c r="H143">
        <v>0.96032031570107068</v>
      </c>
      <c r="I143">
        <v>1.4836220592606091</v>
      </c>
      <c r="J143">
        <v>-1.338347696373104</v>
      </c>
      <c r="K143">
        <v>-1.380939539112187</v>
      </c>
      <c r="L143">
        <v>-0.36829857319036602</v>
      </c>
      <c r="M143">
        <v>-1.2705832507624879</v>
      </c>
      <c r="N143">
        <v>-0.99325809103066742</v>
      </c>
      <c r="O143">
        <v>-1.455356637575046</v>
      </c>
      <c r="P143">
        <v>0.87331723001978923</v>
      </c>
      <c r="Q143">
        <v>-0.98956623661104803</v>
      </c>
      <c r="R143">
        <v>-5.9035511452570693E-3</v>
      </c>
      <c r="S143">
        <v>-1.3895050872278021</v>
      </c>
      <c r="T143">
        <v>0.55612914121325929</v>
      </c>
      <c r="U143">
        <v>1.133840481433664</v>
      </c>
      <c r="V143">
        <v>0.75954941624664052</v>
      </c>
      <c r="W143">
        <v>-1.114343725668101</v>
      </c>
      <c r="X143">
        <v>-1.679653754631381</v>
      </c>
      <c r="Y143">
        <v>0.82441477019700105</v>
      </c>
      <c r="Z143">
        <v>-0.40855403064372597</v>
      </c>
      <c r="AA143">
        <v>-1.193150407635474</v>
      </c>
      <c r="AB143">
        <v>0.94228304794837836</v>
      </c>
      <c r="AC143">
        <v>-0.75147273965379147</v>
      </c>
      <c r="AD143">
        <v>-0.99159774329574835</v>
      </c>
      <c r="AE143">
        <v>-1.599651876578543</v>
      </c>
      <c r="AF143">
        <v>-0.70512990662833419</v>
      </c>
      <c r="AG143">
        <v>1.414714119399104</v>
      </c>
      <c r="AH143">
        <v>0.93455004633111571</v>
      </c>
      <c r="AI143">
        <v>-1.221031618373452</v>
      </c>
      <c r="AJ143">
        <v>-1.489995336701873</v>
      </c>
      <c r="AK143">
        <v>1.1157768388906231</v>
      </c>
      <c r="AL143">
        <v>-1.660661972145546</v>
      </c>
      <c r="AM143">
        <v>-1.121132733119746</v>
      </c>
      <c r="AN143">
        <v>-1.1128004738620201</v>
      </c>
      <c r="AO143">
        <v>1.008166375710752</v>
      </c>
      <c r="AP143">
        <v>-0.23935441228237919</v>
      </c>
      <c r="AQ143">
        <v>1.109744039921343</v>
      </c>
      <c r="AR143">
        <v>-0.60046370421773954</v>
      </c>
      <c r="AS143">
        <v>0.97563082098249276</v>
      </c>
      <c r="AT143">
        <v>1.1840478993072141</v>
      </c>
      <c r="AU143">
        <v>-1.0711325054495311</v>
      </c>
      <c r="AV143">
        <v>0.81781282180001202</v>
      </c>
      <c r="AW143">
        <v>0.91170198276761583</v>
      </c>
      <c r="AX143">
        <v>1.2059706710253419</v>
      </c>
      <c r="AY143">
        <v>-1.028123840580172</v>
      </c>
      <c r="AZ143">
        <v>-0.95351317362530441</v>
      </c>
      <c r="BA143">
        <v>-1.6927279768928181</v>
      </c>
      <c r="BB143">
        <v>-0.71058284245545522</v>
      </c>
      <c r="BC143">
        <v>0.9118715480767019</v>
      </c>
      <c r="BD143">
        <v>0.32205332869955428</v>
      </c>
      <c r="BE143">
        <v>0.67006877308310286</v>
      </c>
      <c r="BF143">
        <v>-0.1095482109332241</v>
      </c>
      <c r="BG143">
        <v>0.48111881029943532</v>
      </c>
      <c r="BH143">
        <v>-0.56411653577465681</v>
      </c>
      <c r="BI143">
        <v>-2.379317402566306</v>
      </c>
      <c r="BJ143">
        <v>2.0035679780212918</v>
      </c>
      <c r="BK143">
        <v>0.20977062877165531</v>
      </c>
      <c r="BL143">
        <v>-1.223901878148413</v>
      </c>
      <c r="BM143">
        <v>-1.657100024557151</v>
      </c>
      <c r="BN143">
        <v>1.093445844219552</v>
      </c>
      <c r="BO143">
        <v>0.92485972323735366</v>
      </c>
      <c r="BP143">
        <v>0.86038318882311615</v>
      </c>
      <c r="BQ143">
        <v>-1.2319984133517601</v>
      </c>
      <c r="BR143">
        <v>1.4950774515752581</v>
      </c>
      <c r="BS143">
        <v>0.61133179919460146</v>
      </c>
      <c r="BT143">
        <v>-1.191572531458492</v>
      </c>
      <c r="BU143">
        <v>-0.87068011564087444</v>
      </c>
      <c r="BV143">
        <v>-0.20412186636448221</v>
      </c>
      <c r="BW143">
        <v>0.23406433283061459</v>
      </c>
      <c r="BX143">
        <v>-0.81888990621546764</v>
      </c>
      <c r="BY143">
        <v>9.4831779076369027E-4</v>
      </c>
      <c r="BZ143">
        <v>-1.0557953119844601</v>
      </c>
      <c r="CA143">
        <v>-0.63549085911181213</v>
      </c>
      <c r="CB143">
        <v>-1.016458033042835</v>
      </c>
      <c r="CC143">
        <v>0.1038220533621716</v>
      </c>
      <c r="CD143">
        <v>0.30125935546947169</v>
      </c>
      <c r="CE143">
        <v>-0.51983532668953381</v>
      </c>
      <c r="CF143">
        <v>-0.61253053455445017</v>
      </c>
      <c r="CG143">
        <v>-1.0993589567793141</v>
      </c>
      <c r="CH143">
        <v>-1.2551761588787169</v>
      </c>
      <c r="CI143">
        <v>-0.35340816457983082</v>
      </c>
      <c r="CJ143">
        <v>-0.89020299458245733</v>
      </c>
      <c r="CK143">
        <v>-0.76020010891242684</v>
      </c>
      <c r="CL143">
        <v>1.535977645547856</v>
      </c>
      <c r="CM143">
        <v>1.6472852685627759</v>
      </c>
      <c r="CN143">
        <v>-1.0103867449588579</v>
      </c>
      <c r="CO143">
        <v>0.9891247291230626</v>
      </c>
      <c r="CP143">
        <v>0.24609676682787601</v>
      </c>
      <c r="CQ143">
        <v>1.476202513930535</v>
      </c>
      <c r="CR143">
        <v>1.0007241215868179</v>
      </c>
      <c r="CS143">
        <v>2.156763167406047</v>
      </c>
      <c r="CT143">
        <v>-1.7166465809969049</v>
      </c>
      <c r="CU143">
        <v>-0.35263662964026249</v>
      </c>
      <c r="CV143">
        <v>-1.015394918138689</v>
      </c>
      <c r="CW143">
        <v>0.2733480252748412</v>
      </c>
      <c r="CX143">
        <v>1.388557347150724</v>
      </c>
      <c r="CY143">
        <v>0.92161002698902172</v>
      </c>
      <c r="CZ143">
        <v>-1.05933964308293</v>
      </c>
      <c r="DA143">
        <v>-0.92835991467005685</v>
      </c>
      <c r="DB143">
        <v>0.85263961404102673</v>
      </c>
      <c r="DC143">
        <v>-0.69717701812286992</v>
      </c>
      <c r="DD143">
        <v>1.1219495492710501</v>
      </c>
      <c r="DE143">
        <v>0.92557643029993308</v>
      </c>
      <c r="DF143">
        <v>-0.86536666651564775</v>
      </c>
      <c r="DG143">
        <v>0.93066642173430092</v>
      </c>
      <c r="DH143">
        <v>-1.101362700329483</v>
      </c>
      <c r="DI143">
        <v>-2.3522435199575211</v>
      </c>
      <c r="DJ143">
        <v>1.532349088695321</v>
      </c>
      <c r="DK143">
        <v>-1.122048145084775</v>
      </c>
      <c r="DL143">
        <v>-1.176878673991667</v>
      </c>
      <c r="DM143">
        <v>1.0180809008843461</v>
      </c>
      <c r="DN143">
        <v>1.37612016457645</v>
      </c>
    </row>
    <row r="144" spans="1:118" x14ac:dyDescent="0.2">
      <c r="A144" s="2">
        <v>44860</v>
      </c>
      <c r="B144">
        <v>1.0731734535587361</v>
      </c>
      <c r="C144">
        <v>1.280517491423651</v>
      </c>
      <c r="D144">
        <v>0.67112314926322514</v>
      </c>
      <c r="E144">
        <v>-0.45035515326055492</v>
      </c>
      <c r="F144">
        <v>-1.0002388626170799</v>
      </c>
      <c r="G144">
        <v>-1.503820600607382</v>
      </c>
      <c r="H144">
        <v>0.94097264419897086</v>
      </c>
      <c r="I144">
        <v>1.3704769373670651</v>
      </c>
      <c r="J144">
        <v>-1.2732803236592769</v>
      </c>
      <c r="K144">
        <v>-1.3849531312768331</v>
      </c>
      <c r="L144">
        <v>-0.59177936927542585</v>
      </c>
      <c r="M144">
        <v>-1.2143592936193131</v>
      </c>
      <c r="N144">
        <v>-1.0193299274014309</v>
      </c>
      <c r="O144">
        <v>-1.5715769266676849</v>
      </c>
      <c r="P144">
        <v>1.2519939667892299</v>
      </c>
      <c r="Q144">
        <v>-1.026690353037796</v>
      </c>
      <c r="R144">
        <v>-6.4683625960380423E-2</v>
      </c>
      <c r="S144">
        <v>-1.383429913689898</v>
      </c>
      <c r="T144">
        <v>0.46574271815097018</v>
      </c>
      <c r="U144">
        <v>1.138511518423891</v>
      </c>
      <c r="V144">
        <v>0.6806645056953825</v>
      </c>
      <c r="W144">
        <v>-1.1328435963900281</v>
      </c>
      <c r="X144">
        <v>-1.402743978514069</v>
      </c>
      <c r="Y144">
        <v>0.82074778166470008</v>
      </c>
      <c r="Z144">
        <v>-0.46332830032609901</v>
      </c>
      <c r="AA144">
        <v>-1.547731409886594</v>
      </c>
      <c r="AB144">
        <v>0.84771972484432034</v>
      </c>
      <c r="AC144">
        <v>-0.77968245423181359</v>
      </c>
      <c r="AD144">
        <v>-1.0530362031451159</v>
      </c>
      <c r="AE144">
        <v>-1.6595570130739661</v>
      </c>
      <c r="AF144">
        <v>-0.80977610530567046</v>
      </c>
      <c r="AG144">
        <v>1.3892883449726761</v>
      </c>
      <c r="AH144">
        <v>0.88715929650875003</v>
      </c>
      <c r="AI144">
        <v>-1.17997664007838</v>
      </c>
      <c r="AJ144">
        <v>-1.508153311843226</v>
      </c>
      <c r="AK144">
        <v>1.1802013510051801</v>
      </c>
      <c r="AL144">
        <v>-1.7113146266359609</v>
      </c>
      <c r="AM144">
        <v>-1.1553843301264439</v>
      </c>
      <c r="AN144">
        <v>-1.118260745753235</v>
      </c>
      <c r="AO144">
        <v>1.013328878420457</v>
      </c>
      <c r="AP144">
        <v>-0.29883756228139852</v>
      </c>
      <c r="AQ144">
        <v>1.155699878351186</v>
      </c>
      <c r="AR144">
        <v>-0.58847394218632698</v>
      </c>
      <c r="AS144">
        <v>1.03233384699761</v>
      </c>
      <c r="AT144">
        <v>1.2364172416667589</v>
      </c>
      <c r="AU144">
        <v>-1.015977760160266</v>
      </c>
      <c r="AV144">
        <v>0.81007078623759188</v>
      </c>
      <c r="AW144">
        <v>0.87597696263586111</v>
      </c>
      <c r="AX144">
        <v>1.1745366213843029</v>
      </c>
      <c r="AY144">
        <v>-1.1860391855895771</v>
      </c>
      <c r="AZ144">
        <v>-0.94304896191417908</v>
      </c>
      <c r="BA144">
        <v>-1.240873582471866</v>
      </c>
      <c r="BB144">
        <v>-0.73290972845161872</v>
      </c>
      <c r="BC144">
        <v>1.0572682435064069</v>
      </c>
      <c r="BD144">
        <v>0.52648886475123124</v>
      </c>
      <c r="BE144">
        <v>0.48525303914165141</v>
      </c>
      <c r="BF144">
        <v>4.5882237103345547E-2</v>
      </c>
      <c r="BG144">
        <v>0.71282887261850292</v>
      </c>
      <c r="BH144">
        <v>-0.58350875547759407</v>
      </c>
      <c r="BI144">
        <v>-2.372726015506037</v>
      </c>
      <c r="BJ144">
        <v>2.0486244449226718</v>
      </c>
      <c r="BK144">
        <v>0.44961832821353959</v>
      </c>
      <c r="BL144">
        <v>-1.3267687105512169</v>
      </c>
      <c r="BM144">
        <v>-1.63175864565634</v>
      </c>
      <c r="BN144">
        <v>1.093536962510822</v>
      </c>
      <c r="BO144">
        <v>0.9570103472255802</v>
      </c>
      <c r="BP144">
        <v>0.74444036581280182</v>
      </c>
      <c r="BQ144">
        <v>-0.68557832224182436</v>
      </c>
      <c r="BR144">
        <v>1.600490261784288</v>
      </c>
      <c r="BS144">
        <v>0.59936363705144102</v>
      </c>
      <c r="BT144">
        <v>-1.219537483933415</v>
      </c>
      <c r="BU144">
        <v>-0.93528510791075681</v>
      </c>
      <c r="BV144">
        <v>7.8184362309287728E-2</v>
      </c>
      <c r="BW144">
        <v>0.20798627540822989</v>
      </c>
      <c r="BX144">
        <v>-0.91785187433588389</v>
      </c>
      <c r="BY144">
        <v>-0.13851672689047839</v>
      </c>
      <c r="BZ144">
        <v>-1.0539902075055949</v>
      </c>
      <c r="CA144">
        <v>-0.59622713176958297</v>
      </c>
      <c r="CB144">
        <v>-0.95154781442399483</v>
      </c>
      <c r="CC144">
        <v>0.13184062305779479</v>
      </c>
      <c r="CD144">
        <v>0.2446674383421403</v>
      </c>
      <c r="CE144">
        <v>-0.81874097803357881</v>
      </c>
      <c r="CF144">
        <v>-0.57502520262017953</v>
      </c>
      <c r="CG144">
        <v>-1.0657726520507349</v>
      </c>
      <c r="CH144">
        <v>-1.2241434885616931</v>
      </c>
      <c r="CI144">
        <v>-0.34174684779775388</v>
      </c>
      <c r="CJ144">
        <v>-0.84452661118779859</v>
      </c>
      <c r="CK144">
        <v>-0.52550145652024571</v>
      </c>
      <c r="CL144">
        <v>0.99625135294413858</v>
      </c>
      <c r="CM144">
        <v>1.7345556730342711</v>
      </c>
      <c r="CN144">
        <v>-1.031404785373641</v>
      </c>
      <c r="CO144">
        <v>0.98814780977678407</v>
      </c>
      <c r="CP144">
        <v>0.1068638132545178</v>
      </c>
      <c r="CQ144">
        <v>1.69347318365706</v>
      </c>
      <c r="CR144">
        <v>1.012518357762517</v>
      </c>
      <c r="CS144">
        <v>2.2447393983893011</v>
      </c>
      <c r="CT144">
        <v>-1.736278077961525</v>
      </c>
      <c r="CU144">
        <v>-0.38352693099514351</v>
      </c>
      <c r="CV144">
        <v>-1.0012244655455489</v>
      </c>
      <c r="CW144">
        <v>4.1449814163884713E-2</v>
      </c>
      <c r="CX144">
        <v>1.4627276486159819</v>
      </c>
      <c r="CY144">
        <v>0.9314788213726769</v>
      </c>
      <c r="CZ144">
        <v>-1.217935687430739</v>
      </c>
      <c r="DA144">
        <v>-1.127700907504873</v>
      </c>
      <c r="DB144">
        <v>0.83141651589269938</v>
      </c>
      <c r="DC144">
        <v>-0.69820932726644191</v>
      </c>
      <c r="DD144">
        <v>1.066457174888485</v>
      </c>
      <c r="DE144">
        <v>1.002570350685406</v>
      </c>
      <c r="DF144">
        <v>-0.76665282028683912</v>
      </c>
      <c r="DG144">
        <v>0.94503110403530943</v>
      </c>
      <c r="DH144">
        <v>-1.1364515063766329</v>
      </c>
      <c r="DI144">
        <v>-2.2542512113090289</v>
      </c>
      <c r="DJ144">
        <v>1.480789384017221</v>
      </c>
      <c r="DK144">
        <v>-1.1643405449568249</v>
      </c>
      <c r="DL144">
        <v>-1.279045768696413</v>
      </c>
      <c r="DM144">
        <v>0.96081596710658823</v>
      </c>
      <c r="DN144">
        <v>1.4000490174282421</v>
      </c>
    </row>
    <row r="145" spans="1:118" x14ac:dyDescent="0.2">
      <c r="A145" s="2">
        <v>44861</v>
      </c>
      <c r="B145">
        <v>1.0709035081904701</v>
      </c>
      <c r="C145">
        <v>1.3665110538787919</v>
      </c>
      <c r="D145">
        <v>0.66416718338709346</v>
      </c>
      <c r="E145">
        <v>-0.43086513423659961</v>
      </c>
      <c r="F145">
        <v>-1.037272138845192</v>
      </c>
      <c r="G145">
        <v>-0.9714906189941156</v>
      </c>
      <c r="H145">
        <v>0.99932828300274157</v>
      </c>
      <c r="I145">
        <v>1.3707870471131189</v>
      </c>
      <c r="J145">
        <v>-1.283612481854532</v>
      </c>
      <c r="K145">
        <v>-1.4070220105164239</v>
      </c>
      <c r="L145">
        <v>-0.70701555101258762</v>
      </c>
      <c r="M145">
        <v>-1.178202049793212</v>
      </c>
      <c r="N145">
        <v>-1.0422813717892261</v>
      </c>
      <c r="O145">
        <v>-1.0634229119876171</v>
      </c>
      <c r="P145">
        <v>1.086256116869091</v>
      </c>
      <c r="Q145">
        <v>-1.024852007256263</v>
      </c>
      <c r="R145">
        <v>7.8178207898723054E-2</v>
      </c>
      <c r="S145">
        <v>-1.3683065710134801</v>
      </c>
      <c r="T145">
        <v>1.2996969482582821</v>
      </c>
      <c r="U145">
        <v>1.130211607735607</v>
      </c>
      <c r="V145">
        <v>0.66945524411100332</v>
      </c>
      <c r="W145">
        <v>-1.2098408760905619</v>
      </c>
      <c r="X145">
        <v>-1.228898284733734</v>
      </c>
      <c r="Y145">
        <v>0.74484757188128858</v>
      </c>
      <c r="Z145">
        <v>-0.54217537384633296</v>
      </c>
      <c r="AA145">
        <v>-1.617350661666358</v>
      </c>
      <c r="AB145">
        <v>0.8180381264458757</v>
      </c>
      <c r="AC145">
        <v>-0.68536834883690079</v>
      </c>
      <c r="AD145">
        <v>-0.77361443106842265</v>
      </c>
      <c r="AE145">
        <v>-1.6806703329561381</v>
      </c>
      <c r="AF145">
        <v>-0.84878997925281541</v>
      </c>
      <c r="AG145">
        <v>1.323928472288169</v>
      </c>
      <c r="AH145">
        <v>0.96660152411362854</v>
      </c>
      <c r="AI145">
        <v>-1.164876720628589</v>
      </c>
      <c r="AJ145">
        <v>-1.5297858832657429</v>
      </c>
      <c r="AK145">
        <v>1.076599875877694</v>
      </c>
      <c r="AL145">
        <v>-1.7828782706335231</v>
      </c>
      <c r="AM145">
        <v>-1.1040828191915399</v>
      </c>
      <c r="AN145">
        <v>-1.0864299847144101</v>
      </c>
      <c r="AO145">
        <v>0.96922814248851596</v>
      </c>
      <c r="AP145">
        <v>-0.21581889577376179</v>
      </c>
      <c r="AQ145">
        <v>1.2929696271148159</v>
      </c>
      <c r="AR145">
        <v>-0.31351188883768039</v>
      </c>
      <c r="AS145">
        <v>0.75480018983240826</v>
      </c>
      <c r="AT145">
        <v>1.1824698065495951</v>
      </c>
      <c r="AU145">
        <v>-1.5012673072194731</v>
      </c>
      <c r="AV145">
        <v>0.80112618365085242</v>
      </c>
      <c r="AW145">
        <v>0.87470755456292804</v>
      </c>
      <c r="AX145">
        <v>1.122139362281608</v>
      </c>
      <c r="AY145">
        <v>-1.114388195509564</v>
      </c>
      <c r="AZ145">
        <v>-0.92526069902944375</v>
      </c>
      <c r="BA145">
        <v>-1.193496611049133</v>
      </c>
      <c r="BB145">
        <v>-0.87850589693192083</v>
      </c>
      <c r="BC145">
        <v>1.05172866868971</v>
      </c>
      <c r="BD145">
        <v>0.59048109200437093</v>
      </c>
      <c r="BE145">
        <v>0.44467775217635919</v>
      </c>
      <c r="BF145">
        <v>-0.11173553834093659</v>
      </c>
      <c r="BG145">
        <v>0.73791837212405587</v>
      </c>
      <c r="BH145">
        <v>-0.61275630280797466</v>
      </c>
      <c r="BI145">
        <v>-2.424273721466677</v>
      </c>
      <c r="BJ145">
        <v>2.0624165744767802</v>
      </c>
      <c r="BK145">
        <v>0.48859865891283188</v>
      </c>
      <c r="BL145">
        <v>-1.381054248277567</v>
      </c>
      <c r="BM145">
        <v>-1.611996672233148</v>
      </c>
      <c r="BN145">
        <v>1.079777214829474</v>
      </c>
      <c r="BO145">
        <v>0.89577515228383631</v>
      </c>
      <c r="BP145">
        <v>0.6070001977937195</v>
      </c>
      <c r="BQ145">
        <v>-0.79938456240323486</v>
      </c>
      <c r="BR145">
        <v>1.7850830779830491</v>
      </c>
      <c r="BS145">
        <v>0.55544258923324941</v>
      </c>
      <c r="BT145">
        <v>-0.71747243720332721</v>
      </c>
      <c r="BU145">
        <v>-0.89793278983628733</v>
      </c>
      <c r="BV145">
        <v>0.18324712662858941</v>
      </c>
      <c r="BW145">
        <v>0.97093820152989085</v>
      </c>
      <c r="BX145">
        <v>-0.90269797817714026</v>
      </c>
      <c r="BY145">
        <v>-0.10039366875376091</v>
      </c>
      <c r="BZ145">
        <v>-1.0659727149682821</v>
      </c>
      <c r="CA145">
        <v>-0.57898786529524615</v>
      </c>
      <c r="CB145">
        <v>-0.97775516832806364</v>
      </c>
      <c r="CC145">
        <v>0.1673888582409466</v>
      </c>
      <c r="CD145">
        <v>0.18322518182921621</v>
      </c>
      <c r="CE145">
        <v>-0.90131258848389062</v>
      </c>
      <c r="CF145">
        <v>-0.44935650133185112</v>
      </c>
      <c r="CG145">
        <v>-1.015331991639135</v>
      </c>
      <c r="CH145">
        <v>-0.99945302331576003</v>
      </c>
      <c r="CI145">
        <v>-0.3396922178943646</v>
      </c>
      <c r="CJ145">
        <v>-0.84508642350271235</v>
      </c>
      <c r="CK145">
        <v>-0.63671474006839901</v>
      </c>
      <c r="CL145">
        <v>0.7910602480888802</v>
      </c>
      <c r="CM145">
        <v>1.630649256528667</v>
      </c>
      <c r="CN145">
        <v>-1.0228764488014941</v>
      </c>
      <c r="CO145">
        <v>0.91273536937934019</v>
      </c>
      <c r="CP145">
        <v>-0.10014020881018849</v>
      </c>
      <c r="CQ145">
        <v>1.648953620362055</v>
      </c>
      <c r="CR145">
        <v>1.034016709595847</v>
      </c>
      <c r="CS145">
        <v>2.4195692196655321</v>
      </c>
      <c r="CT145">
        <v>-1.714787937838044</v>
      </c>
      <c r="CU145">
        <v>-0.52899355614726729</v>
      </c>
      <c r="CV145">
        <v>-0.9567171700885565</v>
      </c>
      <c r="CW145">
        <v>0.1901785150806107</v>
      </c>
      <c r="CX145">
        <v>1.4903771406860209</v>
      </c>
      <c r="CY145">
        <v>0.9090587428284036</v>
      </c>
      <c r="CZ145">
        <v>-1.0957098459214629</v>
      </c>
      <c r="DA145">
        <v>-1.1006259866256389</v>
      </c>
      <c r="DB145">
        <v>0.80937766816213474</v>
      </c>
      <c r="DC145">
        <v>-0.68035619309245476</v>
      </c>
      <c r="DD145">
        <v>1.277770051883339</v>
      </c>
      <c r="DE145">
        <v>0.92354363110675741</v>
      </c>
      <c r="DF145">
        <v>-0.81040025580985986</v>
      </c>
      <c r="DG145">
        <v>0.94630679067332901</v>
      </c>
      <c r="DH145">
        <v>-1.080672172160335</v>
      </c>
      <c r="DI145">
        <v>-2.219558768625471</v>
      </c>
      <c r="DJ145">
        <v>1.4779899042364579</v>
      </c>
      <c r="DK145">
        <v>-1.1271447389216831</v>
      </c>
      <c r="DL145">
        <v>-1.316506112286193</v>
      </c>
      <c r="DM145">
        <v>0.85495725905819031</v>
      </c>
      <c r="DN145">
        <v>1.2771907462288961</v>
      </c>
    </row>
    <row r="146" spans="1:118" x14ac:dyDescent="0.2">
      <c r="A146" s="2">
        <v>44862</v>
      </c>
      <c r="B146">
        <v>1.0114472214641601</v>
      </c>
      <c r="C146">
        <v>1.1285182150604991</v>
      </c>
      <c r="D146">
        <v>0.59006190514473411</v>
      </c>
      <c r="E146">
        <v>-0.62268850976755352</v>
      </c>
      <c r="F146">
        <v>-0.95209289634215133</v>
      </c>
      <c r="G146">
        <v>-0.51654642677599527</v>
      </c>
      <c r="H146">
        <v>1.1340681032215361</v>
      </c>
      <c r="I146">
        <v>1.2269911239372771</v>
      </c>
      <c r="J146">
        <v>-1.283758535512405</v>
      </c>
      <c r="K146">
        <v>-1.370938704082062</v>
      </c>
      <c r="L146">
        <v>-0.89256293316953206</v>
      </c>
      <c r="M146">
        <v>-1.181158290126352</v>
      </c>
      <c r="N146">
        <v>-1.2103402543221411</v>
      </c>
      <c r="O146">
        <v>-1.0253815349637421</v>
      </c>
      <c r="P146">
        <v>0.98070440940745363</v>
      </c>
      <c r="Q146">
        <v>-1.027541605221423</v>
      </c>
      <c r="R146">
        <v>-7.4342705487984953E-2</v>
      </c>
      <c r="S146">
        <v>-1.300928681166186</v>
      </c>
      <c r="T146">
        <v>0.98321906792911162</v>
      </c>
      <c r="U146">
        <v>1.090558089869079</v>
      </c>
      <c r="V146">
        <v>0.7331781483268498</v>
      </c>
      <c r="W146">
        <v>-1.0834074664650819</v>
      </c>
      <c r="X146">
        <v>-1.0650483975888649</v>
      </c>
      <c r="Y146">
        <v>0.48800175781953048</v>
      </c>
      <c r="Z146">
        <v>-0.57455094517811423</v>
      </c>
      <c r="AA146">
        <v>-1.5924754639698371</v>
      </c>
      <c r="AB146">
        <v>0.80558451336926273</v>
      </c>
      <c r="AC146">
        <v>-0.54443594085329017</v>
      </c>
      <c r="AD146">
        <v>-0.86286017186026964</v>
      </c>
      <c r="AE146">
        <v>-1.648514058113373</v>
      </c>
      <c r="AF146">
        <v>-0.78623632606159344</v>
      </c>
      <c r="AG146">
        <v>1.247763224417928</v>
      </c>
      <c r="AH146">
        <v>0.85992406465244497</v>
      </c>
      <c r="AI146">
        <v>-1.100911247464903</v>
      </c>
      <c r="AJ146">
        <v>-1.475520892989</v>
      </c>
      <c r="AK146">
        <v>1.0651114878944019</v>
      </c>
      <c r="AL146">
        <v>-1.595753893243625</v>
      </c>
      <c r="AM146">
        <v>-1.139558972697976</v>
      </c>
      <c r="AN146">
        <v>-0.90712220366745622</v>
      </c>
      <c r="AO146">
        <v>0.92667164184575379</v>
      </c>
      <c r="AP146">
        <v>-0.16341674590958941</v>
      </c>
      <c r="AQ146">
        <v>1.309944442292168</v>
      </c>
      <c r="AR146">
        <v>-0.40523587054677801</v>
      </c>
      <c r="AS146">
        <v>0.85801720838560958</v>
      </c>
      <c r="AT146">
        <v>1.088201373054217</v>
      </c>
      <c r="AU146">
        <v>-1.49901355348972</v>
      </c>
      <c r="AV146">
        <v>0.86219559707114801</v>
      </c>
      <c r="AW146">
        <v>0.85769358039720256</v>
      </c>
      <c r="AX146">
        <v>1.105081222837258</v>
      </c>
      <c r="AY146">
        <v>-1.180032126092966</v>
      </c>
      <c r="AZ146">
        <v>-0.96066768583390083</v>
      </c>
      <c r="BA146">
        <v>-0.7955228398814973</v>
      </c>
      <c r="BB146">
        <v>-0.98815082010115629</v>
      </c>
      <c r="BC146">
        <v>1.214816877873633</v>
      </c>
      <c r="BD146">
        <v>0.73937586541308398</v>
      </c>
      <c r="BE146">
        <v>0.37586491672864297</v>
      </c>
      <c r="BF146">
        <v>-0.18468201145468471</v>
      </c>
      <c r="BG146">
        <v>0.77945431197007509</v>
      </c>
      <c r="BH146">
        <v>-0.47403364518201702</v>
      </c>
      <c r="BI146">
        <v>-2.346179707488981</v>
      </c>
      <c r="BJ146">
        <v>2.2651583214061408</v>
      </c>
      <c r="BK146">
        <v>0.34886876769026659</v>
      </c>
      <c r="BL146">
        <v>-1.4803991455820531</v>
      </c>
      <c r="BM146">
        <v>-1.539968564653734</v>
      </c>
      <c r="BN146">
        <v>0.96919082800025114</v>
      </c>
      <c r="BO146">
        <v>0.68355420093596808</v>
      </c>
      <c r="BP146">
        <v>0.52475980596044802</v>
      </c>
      <c r="BQ146">
        <v>-0.48172656985026657</v>
      </c>
      <c r="BR146">
        <v>2.1621424689408921</v>
      </c>
      <c r="BS146">
        <v>0.42947648892168028</v>
      </c>
      <c r="BT146">
        <v>-0.60569046615254041</v>
      </c>
      <c r="BU146">
        <v>-0.55625784885676322</v>
      </c>
      <c r="BV146">
        <v>0.1011270165465175</v>
      </c>
      <c r="BW146">
        <v>1.1858274584546391</v>
      </c>
      <c r="BX146">
        <v>-0.87003244054527984</v>
      </c>
      <c r="BY146">
        <v>0.76233937958181286</v>
      </c>
      <c r="BZ146">
        <v>-1.044592975350668</v>
      </c>
      <c r="CA146">
        <v>-0.56712325896437055</v>
      </c>
      <c r="CB146">
        <v>-0.91430058553715887</v>
      </c>
      <c r="CC146">
        <v>6.0344153506582163E-2</v>
      </c>
      <c r="CD146">
        <v>0.13695162395814739</v>
      </c>
      <c r="CE146">
        <v>-0.78779424976538026</v>
      </c>
      <c r="CF146">
        <v>-0.30290205338316012</v>
      </c>
      <c r="CG146">
        <v>-1.1071462318342291</v>
      </c>
      <c r="CH146">
        <v>-0.89478661452850394</v>
      </c>
      <c r="CI146">
        <v>-0.44505738669050571</v>
      </c>
      <c r="CJ146">
        <v>-0.69096637836258357</v>
      </c>
      <c r="CK146">
        <v>-0.36373611114656262</v>
      </c>
      <c r="CL146">
        <v>8.7971967388390609E-2</v>
      </c>
      <c r="CM146">
        <v>1.766499540201893</v>
      </c>
      <c r="CN146">
        <v>-1.043691460768909</v>
      </c>
      <c r="CO146">
        <v>0.8223839366463267</v>
      </c>
      <c r="CP146">
        <v>0.36001964434292122</v>
      </c>
      <c r="CQ146">
        <v>1.554424185335284</v>
      </c>
      <c r="CR146">
        <v>0.98582995647806837</v>
      </c>
      <c r="CS146">
        <v>2.124097910152293</v>
      </c>
      <c r="CT146">
        <v>-1.4264547315689089</v>
      </c>
      <c r="CU146">
        <v>-0.39500573529852362</v>
      </c>
      <c r="CV146">
        <v>-0.90227503738169568</v>
      </c>
      <c r="CW146">
        <v>1.6433933558311911</v>
      </c>
      <c r="CX146">
        <v>1.4036267697044169</v>
      </c>
      <c r="CY146">
        <v>0.82531671041374866</v>
      </c>
      <c r="CZ146">
        <v>-1.1390724873883431</v>
      </c>
      <c r="DA146">
        <v>-1.1417454595779031</v>
      </c>
      <c r="DB146">
        <v>0.54131462287808529</v>
      </c>
      <c r="DC146">
        <v>-0.52443081978256501</v>
      </c>
      <c r="DD146">
        <v>1.1916267282645909</v>
      </c>
      <c r="DE146">
        <v>0.80982085052396113</v>
      </c>
      <c r="DF146">
        <v>-7.8117946597339408E-2</v>
      </c>
      <c r="DG146">
        <v>0.92953670647561404</v>
      </c>
      <c r="DH146">
        <v>-0.97322424826052012</v>
      </c>
      <c r="DI146">
        <v>-2.1232051319449772</v>
      </c>
      <c r="DJ146">
        <v>1.4939709051827721</v>
      </c>
      <c r="DK146">
        <v>-0.96793010924551359</v>
      </c>
      <c r="DL146">
        <v>-0.90593743547559435</v>
      </c>
      <c r="DM146">
        <v>0.86674203621520596</v>
      </c>
      <c r="DN146">
        <v>1.370471163278703</v>
      </c>
    </row>
    <row r="147" spans="1:118" x14ac:dyDescent="0.2">
      <c r="A147" s="2">
        <v>44865</v>
      </c>
      <c r="B147">
        <v>1.013051344573543</v>
      </c>
      <c r="C147">
        <v>1.1760772346709569</v>
      </c>
      <c r="D147">
        <v>0.61087740657412837</v>
      </c>
      <c r="E147">
        <v>-0.68479175188329622</v>
      </c>
      <c r="F147">
        <v>-1.061523799291417</v>
      </c>
      <c r="G147">
        <v>-0.49382225583252759</v>
      </c>
      <c r="H147">
        <v>1.0907381036615631</v>
      </c>
      <c r="I147">
        <v>1.243694053515829</v>
      </c>
      <c r="J147">
        <v>-1.2754630047534159</v>
      </c>
      <c r="K147">
        <v>-1.3843526721592929</v>
      </c>
      <c r="L147">
        <v>-0.94705023959406442</v>
      </c>
      <c r="M147">
        <v>-1.1356477860943479</v>
      </c>
      <c r="N147">
        <v>-1.210562838137403</v>
      </c>
      <c r="O147">
        <v>-1.192136838950127</v>
      </c>
      <c r="P147">
        <v>1.006517640808664</v>
      </c>
      <c r="Q147">
        <v>-1.0688603921549551</v>
      </c>
      <c r="R147">
        <v>-1.947266117858637E-2</v>
      </c>
      <c r="S147">
        <v>-1.328694050635252</v>
      </c>
      <c r="T147">
        <v>1.116931255792287</v>
      </c>
      <c r="U147">
        <v>1.0842236502363589</v>
      </c>
      <c r="V147">
        <v>0.83714312320722051</v>
      </c>
      <c r="W147">
        <v>-1.001748773186776</v>
      </c>
      <c r="X147">
        <v>-1.0069199953875401</v>
      </c>
      <c r="Y147">
        <v>0.62779157343420433</v>
      </c>
      <c r="Z147">
        <v>-0.58646315508804758</v>
      </c>
      <c r="AA147">
        <v>-1.5991340980748441</v>
      </c>
      <c r="AB147">
        <v>0.72066526010894927</v>
      </c>
      <c r="AC147">
        <v>-0.5174374771666973</v>
      </c>
      <c r="AD147">
        <v>-0.80331112384298053</v>
      </c>
      <c r="AE147">
        <v>-1.642056847104886</v>
      </c>
      <c r="AF147">
        <v>-0.82190949184888784</v>
      </c>
      <c r="AG147">
        <v>1.2992915097284501</v>
      </c>
      <c r="AH147">
        <v>0.8507411760387058</v>
      </c>
      <c r="AI147">
        <v>-1.186155272842919</v>
      </c>
      <c r="AJ147">
        <v>-1.4838225958301141</v>
      </c>
      <c r="AK147">
        <v>1.0391095794896621</v>
      </c>
      <c r="AL147">
        <v>-1.764230303498882</v>
      </c>
      <c r="AM147">
        <v>-1.1586945400636921</v>
      </c>
      <c r="AN147">
        <v>-0.85461785436298254</v>
      </c>
      <c r="AO147">
        <v>0.92354911796397354</v>
      </c>
      <c r="AP147">
        <v>-0.28584072930795568</v>
      </c>
      <c r="AQ147">
        <v>1.338425848392812</v>
      </c>
      <c r="AR147">
        <v>-0.57390426814850803</v>
      </c>
      <c r="AS147">
        <v>0.8180425784073897</v>
      </c>
      <c r="AT147">
        <v>1.147983917121028</v>
      </c>
      <c r="AU147">
        <v>-1.4132262549566019</v>
      </c>
      <c r="AV147">
        <v>0.80892420583766156</v>
      </c>
      <c r="AW147">
        <v>0.83262686574275224</v>
      </c>
      <c r="AX147">
        <v>1.1152751334563671</v>
      </c>
      <c r="AY147">
        <v>-1.1812962543475221</v>
      </c>
      <c r="AZ147">
        <v>-0.95506648314538445</v>
      </c>
      <c r="BA147">
        <v>-0.71060286584951471</v>
      </c>
      <c r="BB147">
        <v>-1.0494922301683509</v>
      </c>
      <c r="BC147">
        <v>1.1327340914927231</v>
      </c>
      <c r="BD147">
        <v>0.68975907338805753</v>
      </c>
      <c r="BE147">
        <v>0.39751577489565598</v>
      </c>
      <c r="BF147">
        <v>-0.1195380695972013</v>
      </c>
      <c r="BG147">
        <v>0.72060841636698203</v>
      </c>
      <c r="BH147">
        <v>-0.47967783952868009</v>
      </c>
      <c r="BI147">
        <v>-2.3252727572848531</v>
      </c>
      <c r="BJ147">
        <v>2.3798983444202442</v>
      </c>
      <c r="BK147">
        <v>0.38779786741271682</v>
      </c>
      <c r="BL147">
        <v>-1.515973222823614</v>
      </c>
      <c r="BM147">
        <v>-1.5499974435310051</v>
      </c>
      <c r="BN147">
        <v>0.92531842300176625</v>
      </c>
      <c r="BO147">
        <v>0.66618670958675796</v>
      </c>
      <c r="BP147">
        <v>0.58905201102663396</v>
      </c>
      <c r="BQ147">
        <v>-0.45145323069920712</v>
      </c>
      <c r="BR147">
        <v>2.2180601617679629</v>
      </c>
      <c r="BS147">
        <v>0.34008936828210451</v>
      </c>
      <c r="BT147">
        <v>-0.61160521357590891</v>
      </c>
      <c r="BU147">
        <v>-0.60887666221397918</v>
      </c>
      <c r="BV147">
        <v>-0.21474565031934101</v>
      </c>
      <c r="BW147">
        <v>1.0767154735457729</v>
      </c>
      <c r="BX147">
        <v>-1.1108542215744921</v>
      </c>
      <c r="BY147">
        <v>0.62014737190678249</v>
      </c>
      <c r="BZ147">
        <v>-1.045327893376043</v>
      </c>
      <c r="CA147">
        <v>-0.52186186525468803</v>
      </c>
      <c r="CB147">
        <v>-0.9174264490041828</v>
      </c>
      <c r="CC147">
        <v>0.19420359466695011</v>
      </c>
      <c r="CD147">
        <v>0.1125689861739034</v>
      </c>
      <c r="CE147">
        <v>-0.85508804840651675</v>
      </c>
      <c r="CF147">
        <v>-0.19978580829988721</v>
      </c>
      <c r="CG147">
        <v>-1.054485184699824</v>
      </c>
      <c r="CH147">
        <v>-0.93676611818540534</v>
      </c>
      <c r="CI147">
        <v>-0.50076176214555213</v>
      </c>
      <c r="CJ147">
        <v>-0.70430393752777454</v>
      </c>
      <c r="CK147">
        <v>-0.29137776641421481</v>
      </c>
      <c r="CL147">
        <v>0.3044294199964529</v>
      </c>
      <c r="CM147">
        <v>1.63306058241077</v>
      </c>
      <c r="CN147">
        <v>-1.106120091251976</v>
      </c>
      <c r="CO147">
        <v>0.94893174851340256</v>
      </c>
      <c r="CP147">
        <v>0.26017498595942562</v>
      </c>
      <c r="CQ147">
        <v>1.625363053177119</v>
      </c>
      <c r="CR147">
        <v>1.01152309153025</v>
      </c>
      <c r="CS147">
        <v>2.030436205112359</v>
      </c>
      <c r="CT147">
        <v>-1.418639631265294</v>
      </c>
      <c r="CU147">
        <v>-0.46248534218154452</v>
      </c>
      <c r="CV147">
        <v>-0.90527614653674204</v>
      </c>
      <c r="CW147">
        <v>1.493627225551734</v>
      </c>
      <c r="CX147">
        <v>1.450265063886524</v>
      </c>
      <c r="CY147">
        <v>0.8482016433076025</v>
      </c>
      <c r="CZ147">
        <v>-1.166022055190078</v>
      </c>
      <c r="DA147">
        <v>-1.2081132078096619</v>
      </c>
      <c r="DB147">
        <v>0.5196702381155669</v>
      </c>
      <c r="DC147">
        <v>-0.57073149143428314</v>
      </c>
      <c r="DD147">
        <v>1.2313570185312619</v>
      </c>
      <c r="DE147">
        <v>0.99525016048484471</v>
      </c>
      <c r="DF147">
        <v>-0.16010825272436571</v>
      </c>
      <c r="DG147">
        <v>0.95376329787197256</v>
      </c>
      <c r="DH147">
        <v>-0.94798929992614034</v>
      </c>
      <c r="DI147">
        <v>-2.3043031226159472</v>
      </c>
      <c r="DJ147">
        <v>1.50558873417779</v>
      </c>
      <c r="DK147">
        <v>-0.96365656810350664</v>
      </c>
      <c r="DL147">
        <v>-1.005153105329514</v>
      </c>
      <c r="DM147">
        <v>0.87799209826958402</v>
      </c>
      <c r="DN147">
        <v>1.449126646360734</v>
      </c>
    </row>
    <row r="148" spans="1:118" x14ac:dyDescent="0.2">
      <c r="A148" s="2">
        <v>44866</v>
      </c>
      <c r="B148">
        <v>1.050015241846876</v>
      </c>
      <c r="C148">
        <v>1.0067930191698711</v>
      </c>
      <c r="D148">
        <v>0.57592378254651411</v>
      </c>
      <c r="E148">
        <v>-0.79871913864487387</v>
      </c>
      <c r="F148">
        <v>-1.035095446524529</v>
      </c>
      <c r="G148">
        <v>-0.66299935363741991</v>
      </c>
      <c r="H148">
        <v>1.093423244898915</v>
      </c>
      <c r="I148">
        <v>1.1736000651271741</v>
      </c>
      <c r="J148">
        <v>-1.457085572823317</v>
      </c>
      <c r="K148">
        <v>-1.3702787569305841</v>
      </c>
      <c r="L148">
        <v>-0.9152120994036077</v>
      </c>
      <c r="M148">
        <v>-1.0532818282296059</v>
      </c>
      <c r="N148">
        <v>-1.207651891928643</v>
      </c>
      <c r="O148">
        <v>-1.116841374215126</v>
      </c>
      <c r="P148">
        <v>0.97170398604387376</v>
      </c>
      <c r="Q148">
        <v>-1.055414870663558</v>
      </c>
      <c r="R148">
        <v>-6.4722693906204318E-2</v>
      </c>
      <c r="S148">
        <v>-1.3009137513482689</v>
      </c>
      <c r="T148">
        <v>1.081047613519531</v>
      </c>
      <c r="U148">
        <v>1.0637888419647901</v>
      </c>
      <c r="V148">
        <v>0.71368516303547147</v>
      </c>
      <c r="W148">
        <v>-0.97654384232817737</v>
      </c>
      <c r="X148">
        <v>-1.0108343599837959</v>
      </c>
      <c r="Y148">
        <v>0.51979479513724869</v>
      </c>
      <c r="Z148">
        <v>-0.57247041824476508</v>
      </c>
      <c r="AA148">
        <v>-1.6339884690514641</v>
      </c>
      <c r="AB148">
        <v>0.71425082443220389</v>
      </c>
      <c r="AC148">
        <v>-0.67657467968985763</v>
      </c>
      <c r="AD148">
        <v>-0.69983665885303437</v>
      </c>
      <c r="AE148">
        <v>-1.6663670993609081</v>
      </c>
      <c r="AF148">
        <v>-1.281773792220255</v>
      </c>
      <c r="AG148">
        <v>1.2748960724373291</v>
      </c>
      <c r="AH148">
        <v>0.83348598727810363</v>
      </c>
      <c r="AI148">
        <v>-1.231116200501718</v>
      </c>
      <c r="AJ148">
        <v>-1.5234255942548061</v>
      </c>
      <c r="AK148">
        <v>1.104979879331222</v>
      </c>
      <c r="AL148">
        <v>-1.5834391381828821</v>
      </c>
      <c r="AM148">
        <v>-1.1222179950675339</v>
      </c>
      <c r="AN148">
        <v>-0.80999540450516183</v>
      </c>
      <c r="AO148">
        <v>0.94055800999485317</v>
      </c>
      <c r="AP148">
        <v>-0.27982028895814109</v>
      </c>
      <c r="AQ148">
        <v>1.366503144495927</v>
      </c>
      <c r="AR148">
        <v>-0.63283734526676516</v>
      </c>
      <c r="AS148">
        <v>0.77883612757238907</v>
      </c>
      <c r="AT148">
        <v>1.150896744877743</v>
      </c>
      <c r="AU148">
        <v>-1.5085233667473521</v>
      </c>
      <c r="AV148">
        <v>0.52374880300366777</v>
      </c>
      <c r="AW148">
        <v>0.82907879252099237</v>
      </c>
      <c r="AX148">
        <v>1.116852092797173</v>
      </c>
      <c r="AY148">
        <v>-1.202471708671361</v>
      </c>
      <c r="AZ148">
        <v>-0.92862059714427525</v>
      </c>
      <c r="BA148">
        <v>-0.62920419662118798</v>
      </c>
      <c r="BB148">
        <v>-1.146776066452267</v>
      </c>
      <c r="BC148">
        <v>1.0330728643807101</v>
      </c>
      <c r="BD148">
        <v>0.6267524294307214</v>
      </c>
      <c r="BE148">
        <v>0.66481233881188817</v>
      </c>
      <c r="BF148">
        <v>0.39809234723960529</v>
      </c>
      <c r="BG148">
        <v>0.70483889907245667</v>
      </c>
      <c r="BH148">
        <v>-0.41087392455479432</v>
      </c>
      <c r="BI148">
        <v>-2.3888994397464969</v>
      </c>
      <c r="BJ148">
        <v>2.1603769361925629</v>
      </c>
      <c r="BK148">
        <v>-0.25092695981313862</v>
      </c>
      <c r="BL148">
        <v>-1.4761730356964149</v>
      </c>
      <c r="BM148">
        <v>-1.51525348429867</v>
      </c>
      <c r="BN148">
        <v>0.94100789079815794</v>
      </c>
      <c r="BO148">
        <v>0.75061105422125407</v>
      </c>
      <c r="BP148">
        <v>0.55995291385750001</v>
      </c>
      <c r="BQ148">
        <v>-0.60282752437521525</v>
      </c>
      <c r="BR148">
        <v>1.730075208152587</v>
      </c>
      <c r="BS148">
        <v>0.39904076044958658</v>
      </c>
      <c r="BT148">
        <v>-0.50996704271618898</v>
      </c>
      <c r="BU148">
        <v>-0.64958914571359982</v>
      </c>
      <c r="BV148">
        <v>-0.32438147930604838</v>
      </c>
      <c r="BW148">
        <v>1.0595214913611659</v>
      </c>
      <c r="BX148">
        <v>-1.2544056904957619</v>
      </c>
      <c r="BY148">
        <v>0.42236856947060442</v>
      </c>
      <c r="BZ148">
        <v>-1.049779710766966</v>
      </c>
      <c r="CA148">
        <v>-0.47686862135274771</v>
      </c>
      <c r="CB148">
        <v>-0.91776364969090996</v>
      </c>
      <c r="CC148">
        <v>8.5931870277539582E-2</v>
      </c>
      <c r="CD148">
        <v>7.8525223529612775E-2</v>
      </c>
      <c r="CE148">
        <v>-0.81219858225102759</v>
      </c>
      <c r="CF148">
        <v>-0.2748352546230477</v>
      </c>
      <c r="CG148">
        <v>-1.148015102044224</v>
      </c>
      <c r="CH148">
        <v>-0.90845247214467284</v>
      </c>
      <c r="CI148">
        <v>-0.45967372000978318</v>
      </c>
      <c r="CJ148">
        <v>-0.7069211126880236</v>
      </c>
      <c r="CK148">
        <v>-0.31026904853228859</v>
      </c>
      <c r="CL148">
        <v>8.6970466167787752E-2</v>
      </c>
      <c r="CM148">
        <v>1.618233142914532</v>
      </c>
      <c r="CN148">
        <v>-1.1306243177339841</v>
      </c>
      <c r="CO148">
        <v>0.91500691166094128</v>
      </c>
      <c r="CP148">
        <v>0.14226952528236761</v>
      </c>
      <c r="CQ148">
        <v>1.633651998483943</v>
      </c>
      <c r="CR148">
        <v>0.99190512283000476</v>
      </c>
      <c r="CS148">
        <v>1.816332978769529</v>
      </c>
      <c r="CT148">
        <v>-1.462220633332677</v>
      </c>
      <c r="CU148">
        <v>-0.45139090631909018</v>
      </c>
      <c r="CV148">
        <v>-1.0514714398147951</v>
      </c>
      <c r="CW148">
        <v>1.687773088042122</v>
      </c>
      <c r="CX148">
        <v>1.396269042141485</v>
      </c>
      <c r="CY148">
        <v>0.83849319238848929</v>
      </c>
      <c r="CZ148">
        <v>-1.3771653169235629</v>
      </c>
      <c r="DA148">
        <v>-1.136406386115115</v>
      </c>
      <c r="DB148">
        <v>0.55177982969428685</v>
      </c>
      <c r="DC148">
        <v>-0.66300951040279554</v>
      </c>
      <c r="DD148">
        <v>1.220817504597316</v>
      </c>
      <c r="DE148">
        <v>0.91634186608353807</v>
      </c>
      <c r="DF148">
        <v>-8.4965006302592405E-2</v>
      </c>
      <c r="DG148">
        <v>0.86642101434269014</v>
      </c>
      <c r="DH148">
        <v>-0.86971359864050302</v>
      </c>
      <c r="DI148">
        <v>-2.44171288964752</v>
      </c>
      <c r="DJ148">
        <v>1.374360656652573</v>
      </c>
      <c r="DK148">
        <v>-0.97533556597609572</v>
      </c>
      <c r="DL148">
        <v>-0.94431686314360586</v>
      </c>
      <c r="DM148">
        <v>0.89322913571540441</v>
      </c>
      <c r="DN148">
        <v>1.50311466901072</v>
      </c>
    </row>
    <row r="149" spans="1:118" x14ac:dyDescent="0.2">
      <c r="A149" s="2">
        <v>44867</v>
      </c>
      <c r="B149">
        <v>1.0685210648805401</v>
      </c>
      <c r="C149">
        <v>1.056680894550482</v>
      </c>
      <c r="D149">
        <v>0.62000203093726003</v>
      </c>
      <c r="E149">
        <v>-0.79606419068514656</v>
      </c>
      <c r="F149">
        <v>-1.1462509537845309</v>
      </c>
      <c r="G149">
        <v>-0.43416968847261789</v>
      </c>
      <c r="H149">
        <v>1.027214779530091</v>
      </c>
      <c r="I149">
        <v>1.3620710989204601</v>
      </c>
      <c r="J149">
        <v>-1.6021176938484569</v>
      </c>
      <c r="K149">
        <v>-1.3633105876804099</v>
      </c>
      <c r="L149">
        <v>-0.95737779466180473</v>
      </c>
      <c r="M149">
        <v>-1.000572722474439</v>
      </c>
      <c r="N149">
        <v>-1.131420103997486</v>
      </c>
      <c r="O149">
        <v>-1.058121587992132</v>
      </c>
      <c r="P149">
        <v>0.81889597045115337</v>
      </c>
      <c r="Q149">
        <v>-1.172786029045112</v>
      </c>
      <c r="R149">
        <v>-6.4537084499717403E-3</v>
      </c>
      <c r="S149">
        <v>-1.3453460875534411</v>
      </c>
      <c r="T149">
        <v>0.90188973340156808</v>
      </c>
      <c r="U149">
        <v>1.0687065775364679</v>
      </c>
      <c r="V149">
        <v>0.59565759482207281</v>
      </c>
      <c r="W149">
        <v>-0.99653739268745811</v>
      </c>
      <c r="X149">
        <v>-1.072723445001003</v>
      </c>
      <c r="Y149">
        <v>0.53729163588919582</v>
      </c>
      <c r="Z149">
        <v>-0.4114183901100163</v>
      </c>
      <c r="AA149">
        <v>-1.6376218837840291</v>
      </c>
      <c r="AB149">
        <v>0.74482383091823201</v>
      </c>
      <c r="AC149">
        <v>-0.76485529140983677</v>
      </c>
      <c r="AD149">
        <v>-0.96578979136866683</v>
      </c>
      <c r="AE149">
        <v>-1.765097108766017</v>
      </c>
      <c r="AF149">
        <v>-1.3762901657583679</v>
      </c>
      <c r="AG149">
        <v>1.378819403304556</v>
      </c>
      <c r="AH149">
        <v>0.92384008638177062</v>
      </c>
      <c r="AI149">
        <v>-1.2590362365352881</v>
      </c>
      <c r="AJ149">
        <v>-1.5557648374715889</v>
      </c>
      <c r="AK149">
        <v>1.141790600724623</v>
      </c>
      <c r="AL149">
        <v>-1.664673547818269</v>
      </c>
      <c r="AM149">
        <v>-1.2043231630265141</v>
      </c>
      <c r="AN149">
        <v>-0.82834991311057415</v>
      </c>
      <c r="AO149">
        <v>0.96448322626098004</v>
      </c>
      <c r="AP149">
        <v>-0.33149643444552462</v>
      </c>
      <c r="AQ149">
        <v>1.4484425928614739</v>
      </c>
      <c r="AR149">
        <v>-0.54148312354676165</v>
      </c>
      <c r="AS149">
        <v>0.60200343205666973</v>
      </c>
      <c r="AT149">
        <v>1.2154584141820499</v>
      </c>
      <c r="AU149">
        <v>-1.4189452077871181</v>
      </c>
      <c r="AV149">
        <v>0.52742754682914295</v>
      </c>
      <c r="AW149">
        <v>0.92482245488267012</v>
      </c>
      <c r="AX149">
        <v>1.155708099102261</v>
      </c>
      <c r="AY149">
        <v>-1.084070805271157</v>
      </c>
      <c r="AZ149">
        <v>-0.97187658829017554</v>
      </c>
      <c r="BA149">
        <v>-0.90797811566602749</v>
      </c>
      <c r="BB149">
        <v>-1.179132206896113</v>
      </c>
      <c r="BC149">
        <v>0.80081707069549934</v>
      </c>
      <c r="BD149">
        <v>0.50308642846296869</v>
      </c>
      <c r="BE149">
        <v>0.65247848631529282</v>
      </c>
      <c r="BF149">
        <v>7.1243944717978139E-2</v>
      </c>
      <c r="BG149">
        <v>0.59437662434220284</v>
      </c>
      <c r="BH149">
        <v>-0.51097944779230264</v>
      </c>
      <c r="BI149">
        <v>-2.6389121709029042</v>
      </c>
      <c r="BJ149">
        <v>2.2908386623235248</v>
      </c>
      <c r="BK149">
        <v>-0.18791933558017529</v>
      </c>
      <c r="BL149">
        <v>-1.533150467440767</v>
      </c>
      <c r="BM149">
        <v>-1.583845102249821</v>
      </c>
      <c r="BN149">
        <v>1.35540699761428</v>
      </c>
      <c r="BO149">
        <v>0.73342920681598556</v>
      </c>
      <c r="BP149">
        <v>0.53756312542876361</v>
      </c>
      <c r="BQ149">
        <v>-1.0701624784948449</v>
      </c>
      <c r="BR149">
        <v>1.5668851042100449</v>
      </c>
      <c r="BS149">
        <v>0.39783581508579291</v>
      </c>
      <c r="BT149">
        <v>-0.74355135697911146</v>
      </c>
      <c r="BU149">
        <v>-0.61555869785707318</v>
      </c>
      <c r="BV149">
        <v>0.38429288914006088</v>
      </c>
      <c r="BW149">
        <v>1.14953246301625</v>
      </c>
      <c r="BX149">
        <v>-1.464154471124995</v>
      </c>
      <c r="BY149">
        <v>-0.124985659288904</v>
      </c>
      <c r="BZ149">
        <v>-1.056933960949781</v>
      </c>
      <c r="CA149">
        <v>-0.42633449095784759</v>
      </c>
      <c r="CB149">
        <v>-0.92662611700147668</v>
      </c>
      <c r="CC149">
        <v>0.38105713655861451</v>
      </c>
      <c r="CD149">
        <v>0.13451998705113211</v>
      </c>
      <c r="CE149">
        <v>-0.95471769846577059</v>
      </c>
      <c r="CF149">
        <v>-9.5314815332155634E-2</v>
      </c>
      <c r="CG149">
        <v>-1.1394630347835859</v>
      </c>
      <c r="CH149">
        <v>-0.96612386996666311</v>
      </c>
      <c r="CI149">
        <v>-0.45960167780304589</v>
      </c>
      <c r="CJ149">
        <v>-0.73792091840695462</v>
      </c>
      <c r="CK149">
        <v>-0.45768169994117908</v>
      </c>
      <c r="CL149">
        <v>0.22588305618132029</v>
      </c>
      <c r="CM149">
        <v>1.341648286192632</v>
      </c>
      <c r="CN149">
        <v>-1.1327325847616749</v>
      </c>
      <c r="CO149">
        <v>0.99598050846652597</v>
      </c>
      <c r="CP149">
        <v>-9.1075290893102533E-3</v>
      </c>
      <c r="CQ149">
        <v>1.667429895683918</v>
      </c>
      <c r="CR149">
        <v>0.9935254982110695</v>
      </c>
      <c r="CS149">
        <v>1.791004824893135</v>
      </c>
      <c r="CT149">
        <v>-1.8348465369013851</v>
      </c>
      <c r="CU149">
        <v>-0.79577244015432247</v>
      </c>
      <c r="CV149">
        <v>-1.095927275343856</v>
      </c>
      <c r="CW149">
        <v>1.66531773893339</v>
      </c>
      <c r="CX149">
        <v>1.4091082615976589</v>
      </c>
      <c r="CY149">
        <v>0.71989624980835543</v>
      </c>
      <c r="CZ149">
        <v>-1.081345627303016</v>
      </c>
      <c r="DA149">
        <v>-1.1546811779913211</v>
      </c>
      <c r="DB149">
        <v>0.66759569777719541</v>
      </c>
      <c r="DC149">
        <v>-0.54082031584377799</v>
      </c>
      <c r="DD149">
        <v>1.19347694342041</v>
      </c>
      <c r="DE149">
        <v>0.96622265983360678</v>
      </c>
      <c r="DF149">
        <v>-0.25483268333512088</v>
      </c>
      <c r="DG149">
        <v>0.88361317674990059</v>
      </c>
      <c r="DH149">
        <v>-0.9537343281962789</v>
      </c>
      <c r="DI149">
        <v>-2.5396073035953868</v>
      </c>
      <c r="DJ149">
        <v>1.3275560374121169</v>
      </c>
      <c r="DK149">
        <v>-0.9560149110346704</v>
      </c>
      <c r="DL149">
        <v>-0.96960995881197665</v>
      </c>
      <c r="DM149">
        <v>0.86619855186825601</v>
      </c>
      <c r="DN149">
        <v>1.5471215717357021</v>
      </c>
    </row>
    <row r="150" spans="1:118" x14ac:dyDescent="0.2">
      <c r="A150" s="2">
        <v>44868</v>
      </c>
      <c r="B150">
        <v>1.0680844220719761</v>
      </c>
      <c r="C150">
        <v>1.1283534993608679</v>
      </c>
      <c r="D150">
        <v>0.34189784624039848</v>
      </c>
      <c r="E150">
        <v>-0.73230287500626745</v>
      </c>
      <c r="F150">
        <v>-1.2658646826325191</v>
      </c>
      <c r="G150">
        <v>-0.14489829046780089</v>
      </c>
      <c r="H150">
        <v>1.007148939262998</v>
      </c>
      <c r="I150">
        <v>1.5169486902687781</v>
      </c>
      <c r="J150">
        <v>-1.712187424463363</v>
      </c>
      <c r="K150">
        <v>-1.3850089048586101</v>
      </c>
      <c r="L150">
        <v>-0.80421806114319472</v>
      </c>
      <c r="M150">
        <v>-0.78908407452443541</v>
      </c>
      <c r="N150">
        <v>-1.127646512273019</v>
      </c>
      <c r="O150">
        <v>-1.174376930880882</v>
      </c>
      <c r="P150">
        <v>0.5381201135517617</v>
      </c>
      <c r="Q150">
        <v>-1.1698364651960409</v>
      </c>
      <c r="R150">
        <v>0.26119538678274029</v>
      </c>
      <c r="S150">
        <v>-1.322905554123937</v>
      </c>
      <c r="T150">
        <v>0.93664244236469296</v>
      </c>
      <c r="U150">
        <v>1.047984485298938</v>
      </c>
      <c r="V150">
        <v>0.47288273428513389</v>
      </c>
      <c r="W150">
        <v>-0.64751454957992693</v>
      </c>
      <c r="X150">
        <v>-1.0711510485073821</v>
      </c>
      <c r="Y150">
        <v>0.62143874201225491</v>
      </c>
      <c r="Z150">
        <v>-0.43775234495678772</v>
      </c>
      <c r="AA150">
        <v>-1.4906296705173789</v>
      </c>
      <c r="AB150">
        <v>0.63782039377887823</v>
      </c>
      <c r="AC150">
        <v>-0.84381099330001974</v>
      </c>
      <c r="AD150">
        <v>-1.006322096418454</v>
      </c>
      <c r="AE150">
        <v>-1.820910543461792</v>
      </c>
      <c r="AF150">
        <v>-1.6290983350267469</v>
      </c>
      <c r="AG150">
        <v>1.427056969482418</v>
      </c>
      <c r="AH150">
        <v>1.0890968173923981</v>
      </c>
      <c r="AI150">
        <v>-1.1713614054698691</v>
      </c>
      <c r="AJ150">
        <v>-1.548155155931237</v>
      </c>
      <c r="AK150">
        <v>1.0169925342230679</v>
      </c>
      <c r="AL150">
        <v>-1.764064244496951</v>
      </c>
      <c r="AM150">
        <v>-1.249743478655307</v>
      </c>
      <c r="AN150">
        <v>-0.77913592270733312</v>
      </c>
      <c r="AO150">
        <v>0.93619687027043463</v>
      </c>
      <c r="AP150">
        <v>-0.28464636656951442</v>
      </c>
      <c r="AQ150">
        <v>1.5670051766222499</v>
      </c>
      <c r="AR150">
        <v>-0.368537050350914</v>
      </c>
      <c r="AS150">
        <v>0.45361714445945928</v>
      </c>
      <c r="AT150">
        <v>1.2176051932996239</v>
      </c>
      <c r="AU150">
        <v>-1.580742892872488</v>
      </c>
      <c r="AV150">
        <v>0.45926425295731532</v>
      </c>
      <c r="AW150">
        <v>0.94633119787632058</v>
      </c>
      <c r="AX150">
        <v>1.174118089519459</v>
      </c>
      <c r="AY150">
        <v>-1.090442132097061</v>
      </c>
      <c r="AZ150">
        <v>-0.96633922005675077</v>
      </c>
      <c r="BA150">
        <v>-0.8983590898382684</v>
      </c>
      <c r="BB150">
        <v>-1.2758381753328629</v>
      </c>
      <c r="BC150">
        <v>0.90340999069061456</v>
      </c>
      <c r="BD150">
        <v>0.62089963580709939</v>
      </c>
      <c r="BE150">
        <v>0.78548922472117055</v>
      </c>
      <c r="BF150">
        <v>0.30646267026593549</v>
      </c>
      <c r="BG150">
        <v>0.60353823340072155</v>
      </c>
      <c r="BH150">
        <v>-0.76148132443410488</v>
      </c>
      <c r="BI150">
        <v>-2.561628669952364</v>
      </c>
      <c r="BJ150">
        <v>2.431054591955236</v>
      </c>
      <c r="BK150">
        <v>-0.2127301856945554</v>
      </c>
      <c r="BL150">
        <v>-1.5676824903215829</v>
      </c>
      <c r="BM150">
        <v>-1.5903381731824831</v>
      </c>
      <c r="BN150">
        <v>1.4947634349953229</v>
      </c>
      <c r="BO150">
        <v>0.73282162511593196</v>
      </c>
      <c r="BP150">
        <v>0.56467156862266177</v>
      </c>
      <c r="BQ150">
        <v>-1.828072767395704</v>
      </c>
      <c r="BR150">
        <v>1.3987908909780959</v>
      </c>
      <c r="BS150">
        <v>0.4076982812442525</v>
      </c>
      <c r="BT150">
        <v>-0.59647609034083504</v>
      </c>
      <c r="BU150">
        <v>-0.53799562350601382</v>
      </c>
      <c r="BV150">
        <v>0.52440069154431479</v>
      </c>
      <c r="BW150">
        <v>1.3365956513293009</v>
      </c>
      <c r="BX150">
        <v>-1.6579906517413681</v>
      </c>
      <c r="BY150">
        <v>-0.46033918343971109</v>
      </c>
      <c r="BZ150">
        <v>-1.0924975199374221</v>
      </c>
      <c r="CA150">
        <v>-0.39569852930074911</v>
      </c>
      <c r="CB150">
        <v>-0.90588572532924394</v>
      </c>
      <c r="CC150">
        <v>1.298265608161288</v>
      </c>
      <c r="CD150">
        <v>0.27420869366280881</v>
      </c>
      <c r="CE150">
        <v>-1.0731349435214099</v>
      </c>
      <c r="CF150">
        <v>0.22961614673111569</v>
      </c>
      <c r="CG150">
        <v>-1.121530421956189</v>
      </c>
      <c r="CH150">
        <v>-0.89314937618482826</v>
      </c>
      <c r="CI150">
        <v>-0.51548473526502492</v>
      </c>
      <c r="CJ150">
        <v>-0.76729441021533495</v>
      </c>
      <c r="CK150">
        <v>-0.52582579422012443</v>
      </c>
      <c r="CL150">
        <v>0.39182071388257922</v>
      </c>
      <c r="CM150">
        <v>1.3688841541331711</v>
      </c>
      <c r="CN150">
        <v>-1.1491405257509459</v>
      </c>
      <c r="CO150">
        <v>1.0293052944076519</v>
      </c>
      <c r="CP150">
        <v>-0.2538687739251575</v>
      </c>
      <c r="CQ150">
        <v>1.7448500558883799</v>
      </c>
      <c r="CR150">
        <v>0.95324525760761003</v>
      </c>
      <c r="CS150">
        <v>1.6060614565301139</v>
      </c>
      <c r="CT150">
        <v>-1.9413641122555929</v>
      </c>
      <c r="CU150">
        <v>-0.98425057558305151</v>
      </c>
      <c r="CV150">
        <v>-1.0300678481899721</v>
      </c>
      <c r="CW150">
        <v>1.7289968279377601</v>
      </c>
      <c r="CX150">
        <v>1.405430059697474</v>
      </c>
      <c r="CY150">
        <v>0.7319056780793467</v>
      </c>
      <c r="CZ150">
        <v>-0.89210786003358711</v>
      </c>
      <c r="DA150">
        <v>-1.1139524653229</v>
      </c>
      <c r="DB150">
        <v>0.61324554027448408</v>
      </c>
      <c r="DC150">
        <v>-0.44863199864328668</v>
      </c>
      <c r="DD150">
        <v>1.118703677351367</v>
      </c>
      <c r="DE150">
        <v>1.1110565087690929</v>
      </c>
      <c r="DF150">
        <v>-0.34028607306912723</v>
      </c>
      <c r="DG150">
        <v>0.90321944152432521</v>
      </c>
      <c r="DH150">
        <v>-0.91152833061125038</v>
      </c>
      <c r="DI150">
        <v>-2.3184393709369999</v>
      </c>
      <c r="DJ150">
        <v>0.93833445775544799</v>
      </c>
      <c r="DK150">
        <v>-0.92052331613847438</v>
      </c>
      <c r="DL150">
        <v>-0.7074611290062276</v>
      </c>
      <c r="DM150">
        <v>0.84923387215379276</v>
      </c>
      <c r="DN150">
        <v>1.5331408003649101</v>
      </c>
    </row>
    <row r="151" spans="1:118" x14ac:dyDescent="0.2">
      <c r="A151" s="2">
        <v>44869</v>
      </c>
      <c r="B151">
        <v>1.0836110452943399</v>
      </c>
      <c r="C151">
        <v>0.77263154848969084</v>
      </c>
      <c r="D151">
        <v>0.1075808851908935</v>
      </c>
      <c r="E151">
        <v>-1.681027703592721</v>
      </c>
      <c r="F151">
        <v>-1.2004443959397151</v>
      </c>
      <c r="G151">
        <v>-7.3924784112896588E-2</v>
      </c>
      <c r="H151">
        <v>1.1152717643865599</v>
      </c>
      <c r="I151">
        <v>1.3900332944163929</v>
      </c>
      <c r="J151">
        <v>-1.614098860846058</v>
      </c>
      <c r="K151">
        <v>-1.3239950886021969</v>
      </c>
      <c r="L151">
        <v>-0.89007808772209784</v>
      </c>
      <c r="M151">
        <v>-0.89374588044547354</v>
      </c>
      <c r="N151">
        <v>-1.2344585836136941</v>
      </c>
      <c r="O151">
        <v>-0.51469555831096236</v>
      </c>
      <c r="P151">
        <v>0.4770136754662872</v>
      </c>
      <c r="Q151">
        <v>-1.178330874261625</v>
      </c>
      <c r="R151">
        <v>0.18463845545534471</v>
      </c>
      <c r="S151">
        <v>-1.250682003574457</v>
      </c>
      <c r="T151">
        <v>0.77606108895756165</v>
      </c>
      <c r="U151">
        <v>1.0270820799366029</v>
      </c>
      <c r="V151">
        <v>0.42719976382246361</v>
      </c>
      <c r="W151">
        <v>-0.64126012503174235</v>
      </c>
      <c r="X151">
        <v>-1.138137062683263</v>
      </c>
      <c r="Y151">
        <v>0.60018245752754829</v>
      </c>
      <c r="Z151">
        <v>-0.53363071515041971</v>
      </c>
      <c r="AA151">
        <v>-1.4261068480955621</v>
      </c>
      <c r="AB151">
        <v>0.68698570934963044</v>
      </c>
      <c r="AC151">
        <v>-0.76172800508931715</v>
      </c>
      <c r="AD151">
        <v>-1.056658874983518</v>
      </c>
      <c r="AE151">
        <v>-1.8604335944372969</v>
      </c>
      <c r="AF151">
        <v>-1.7249648750794799</v>
      </c>
      <c r="AG151">
        <v>1.3694044023190139</v>
      </c>
      <c r="AH151">
        <v>1.094071861226507</v>
      </c>
      <c r="AI151">
        <v>-1.0602871272769381</v>
      </c>
      <c r="AJ151">
        <v>-1.6001354636578451</v>
      </c>
      <c r="AK151">
        <v>1.017471162494602</v>
      </c>
      <c r="AL151">
        <v>-1.586210123662253</v>
      </c>
      <c r="AM151">
        <v>-1.261634337970988</v>
      </c>
      <c r="AN151">
        <v>-0.80445909985831066</v>
      </c>
      <c r="AO151">
        <v>0.88262261810869502</v>
      </c>
      <c r="AP151">
        <v>-0.38155835425470291</v>
      </c>
      <c r="AQ151">
        <v>1.478268558945135</v>
      </c>
      <c r="AR151">
        <v>-0.46837420210769998</v>
      </c>
      <c r="AS151">
        <v>0.47649199862571612</v>
      </c>
      <c r="AT151">
        <v>1.1787787096733171</v>
      </c>
      <c r="AU151">
        <v>-1.5804405149749761</v>
      </c>
      <c r="AV151">
        <v>0.46950582733906371</v>
      </c>
      <c r="AW151">
        <v>0.89836323783810568</v>
      </c>
      <c r="AX151">
        <v>1.159327417767706</v>
      </c>
      <c r="AY151">
        <v>-1.108838080560212</v>
      </c>
      <c r="AZ151">
        <v>-0.94491018745477862</v>
      </c>
      <c r="BA151">
        <v>-0.78713306015542195</v>
      </c>
      <c r="BB151">
        <v>-1.3592246909900549</v>
      </c>
      <c r="BC151">
        <v>0.90364327903057795</v>
      </c>
      <c r="BD151">
        <v>0.56659219645440373</v>
      </c>
      <c r="BE151">
        <v>0.74772741484320959</v>
      </c>
      <c r="BF151">
        <v>0.114272189255963</v>
      </c>
      <c r="BG151">
        <v>0.73251873876779361</v>
      </c>
      <c r="BH151">
        <v>-0.69714718318009694</v>
      </c>
      <c r="BI151">
        <v>-2.5867064156715291</v>
      </c>
      <c r="BJ151">
        <v>2.2520333117333502</v>
      </c>
      <c r="BK151">
        <v>-0.16778994513541581</v>
      </c>
      <c r="BL151">
        <v>-1.4475438335501101</v>
      </c>
      <c r="BM151">
        <v>-1.4864495683573109</v>
      </c>
      <c r="BN151">
        <v>1.5238917535522489</v>
      </c>
      <c r="BO151">
        <v>0.75823763526109356</v>
      </c>
      <c r="BP151">
        <v>0.5727409584504457</v>
      </c>
      <c r="BQ151">
        <v>-1.8062970200188631</v>
      </c>
      <c r="BR151">
        <v>1.425412060398388</v>
      </c>
      <c r="BS151">
        <v>0.39827557147244441</v>
      </c>
      <c r="BT151">
        <v>-0.60221464469820041</v>
      </c>
      <c r="BU151">
        <v>-0.58255948256130019</v>
      </c>
      <c r="BV151">
        <v>0.33113407379712012</v>
      </c>
      <c r="BW151">
        <v>1.3954385520622259</v>
      </c>
      <c r="BX151">
        <v>-1.7698356392421031</v>
      </c>
      <c r="BY151">
        <v>-0.66168296286212058</v>
      </c>
      <c r="BZ151">
        <v>-1.0703750191960131</v>
      </c>
      <c r="CA151">
        <v>-0.31470854104804952</v>
      </c>
      <c r="CB151">
        <v>-0.84021909431028008</v>
      </c>
      <c r="CC151">
        <v>1.1708372018462101</v>
      </c>
      <c r="CD151">
        <v>0.25189073977574172</v>
      </c>
      <c r="CE151">
        <v>-1.009946144650278</v>
      </c>
      <c r="CF151">
        <v>0.14202747763177381</v>
      </c>
      <c r="CG151">
        <v>-1.150952423230627</v>
      </c>
      <c r="CH151">
        <v>-0.77117914216803884</v>
      </c>
      <c r="CI151">
        <v>-0.5547849601742344</v>
      </c>
      <c r="CJ151">
        <v>-0.54631572502356818</v>
      </c>
      <c r="CK151">
        <v>-0.53227324956916999</v>
      </c>
      <c r="CL151">
        <v>0.1698969095784825</v>
      </c>
      <c r="CM151">
        <v>1.17639470284773</v>
      </c>
      <c r="CN151">
        <v>-1.0359887406463011</v>
      </c>
      <c r="CO151">
        <v>0.89386302639168469</v>
      </c>
      <c r="CP151">
        <v>-0.27924278516579998</v>
      </c>
      <c r="CQ151">
        <v>1.784395752281501</v>
      </c>
      <c r="CR151">
        <v>0.98223712181545086</v>
      </c>
      <c r="CS151">
        <v>1.1997801871966061</v>
      </c>
      <c r="CT151">
        <v>-1.8635761498816079</v>
      </c>
      <c r="CU151">
        <v>-0.92853695036969552</v>
      </c>
      <c r="CV151">
        <v>-1.005333644970992</v>
      </c>
      <c r="CW151">
        <v>1.6488863008162451</v>
      </c>
      <c r="CX151">
        <v>1.3178705068639911</v>
      </c>
      <c r="CY151">
        <v>0.76696366126193316</v>
      </c>
      <c r="CZ151">
        <v>-0.85549227940597672</v>
      </c>
      <c r="DA151">
        <v>-0.98759461695319894</v>
      </c>
      <c r="DB151">
        <v>0.51993337180037424</v>
      </c>
      <c r="DC151">
        <v>-0.47092086848288622</v>
      </c>
      <c r="DD151">
        <v>0.87855401651087917</v>
      </c>
      <c r="DE151">
        <v>1.031858432487887</v>
      </c>
      <c r="DF151">
        <v>-0.25537946924238941</v>
      </c>
      <c r="DG151">
        <v>0.81454112963637348</v>
      </c>
      <c r="DH151">
        <v>-0.90289834012008496</v>
      </c>
      <c r="DI151">
        <v>-2.1152548813320529</v>
      </c>
      <c r="DJ151">
        <v>1.0921829134568961</v>
      </c>
      <c r="DK151">
        <v>-0.96578666390022994</v>
      </c>
      <c r="DL151">
        <v>-0.68701715493312543</v>
      </c>
      <c r="DM151">
        <v>0.87964868469122148</v>
      </c>
      <c r="DN151">
        <v>1.4569197385609061</v>
      </c>
    </row>
    <row r="152" spans="1:118" x14ac:dyDescent="0.2">
      <c r="A152" s="2">
        <v>44872</v>
      </c>
      <c r="B152">
        <v>1.042708197352836</v>
      </c>
      <c r="C152">
        <v>0.70147424730681696</v>
      </c>
      <c r="D152">
        <v>8.9357607378079962E-2</v>
      </c>
      <c r="E152">
        <v>-1.549407969142828</v>
      </c>
      <c r="F152">
        <v>-1.1713087997877809</v>
      </c>
      <c r="G152">
        <v>-0.25967900249878229</v>
      </c>
      <c r="H152">
        <v>1.109828412725298</v>
      </c>
      <c r="I152">
        <v>1.293395539436657</v>
      </c>
      <c r="J152">
        <v>-1.570551646837923</v>
      </c>
      <c r="K152">
        <v>-1.2804361003031881</v>
      </c>
      <c r="L152">
        <v>-0.88816686558653368</v>
      </c>
      <c r="M152">
        <v>-0.87576056257894697</v>
      </c>
      <c r="N152">
        <v>-1.236811841736621</v>
      </c>
      <c r="O152">
        <v>-0.47773840409055901</v>
      </c>
      <c r="P152">
        <v>0.3349264353343378</v>
      </c>
      <c r="Q152">
        <v>-1.254336334244228</v>
      </c>
      <c r="R152">
        <v>6.4528479295384217E-2</v>
      </c>
      <c r="S152">
        <v>-1.19917821196008</v>
      </c>
      <c r="T152">
        <v>0.4748814193638799</v>
      </c>
      <c r="U152">
        <v>1.034636387068014</v>
      </c>
      <c r="V152">
        <v>0.35613683836543719</v>
      </c>
      <c r="W152">
        <v>-0.62923292306243994</v>
      </c>
      <c r="X152">
        <v>-0.82363953507642895</v>
      </c>
      <c r="Y152">
        <v>0.47625863297193782</v>
      </c>
      <c r="Z152">
        <v>-0.6044363217224682</v>
      </c>
      <c r="AA152">
        <v>-1.434242683791104</v>
      </c>
      <c r="AB152">
        <v>0.7724868778927394</v>
      </c>
      <c r="AC152">
        <v>-0.65709081692064497</v>
      </c>
      <c r="AD152">
        <v>-1.1696255098372259</v>
      </c>
      <c r="AE152">
        <v>-1.7694967608543239</v>
      </c>
      <c r="AF152">
        <v>-1.631540780444688</v>
      </c>
      <c r="AG152">
        <v>1.341392888634549</v>
      </c>
      <c r="AH152">
        <v>1.0328086512905781</v>
      </c>
      <c r="AI152">
        <v>-1.043410564288155</v>
      </c>
      <c r="AJ152">
        <v>-1.5527453596044121</v>
      </c>
      <c r="AK152">
        <v>1.0087272462048691</v>
      </c>
      <c r="AL152">
        <v>-1.392384591146862</v>
      </c>
      <c r="AM152">
        <v>-1.315243257077428</v>
      </c>
      <c r="AN152">
        <v>-0.79327787170370401</v>
      </c>
      <c r="AO152">
        <v>0.88396758699784306</v>
      </c>
      <c r="AP152">
        <v>-0.32322383774655261</v>
      </c>
      <c r="AQ152">
        <v>1.4421716813937671</v>
      </c>
      <c r="AR152">
        <v>-0.33919464045459707</v>
      </c>
      <c r="AS152">
        <v>0.62890999674452541</v>
      </c>
      <c r="AT152">
        <v>1.112568738600805</v>
      </c>
      <c r="AU152">
        <v>-1.435073155586122</v>
      </c>
      <c r="AV152">
        <v>0.50590681355355061</v>
      </c>
      <c r="AW152">
        <v>0.87031164444969522</v>
      </c>
      <c r="AX152">
        <v>1.160253093047249</v>
      </c>
      <c r="AY152">
        <v>-1.167955951490558</v>
      </c>
      <c r="AZ152">
        <v>-0.94837579007953166</v>
      </c>
      <c r="BA152">
        <v>-0.4214022957687909</v>
      </c>
      <c r="BB152">
        <v>-1.369092488261473</v>
      </c>
      <c r="BC152">
        <v>1.0837722502835541</v>
      </c>
      <c r="BD152">
        <v>0.6070182304520273</v>
      </c>
      <c r="BE152">
        <v>0.76736613070570447</v>
      </c>
      <c r="BF152">
        <v>0.46108631190757787</v>
      </c>
      <c r="BG152">
        <v>0.76158573707464228</v>
      </c>
      <c r="BH152">
        <v>-0.70767890837958358</v>
      </c>
      <c r="BI152">
        <v>-2.3429858496254119</v>
      </c>
      <c r="BJ152">
        <v>2.4139318433862029</v>
      </c>
      <c r="BK152">
        <v>-0.13420569431954549</v>
      </c>
      <c r="BL152">
        <v>-1.477100849620679</v>
      </c>
      <c r="BM152">
        <v>-1.412820984530482</v>
      </c>
      <c r="BN152">
        <v>1.4609360628219861</v>
      </c>
      <c r="BO152">
        <v>0.73201122722423384</v>
      </c>
      <c r="BP152">
        <v>0.59222148957607734</v>
      </c>
      <c r="BQ152">
        <v>-1.7802570259672239</v>
      </c>
      <c r="BR152">
        <v>1.8001348570305551</v>
      </c>
      <c r="BS152">
        <v>0.37221655309254409</v>
      </c>
      <c r="BT152">
        <v>-0.4058788022338638</v>
      </c>
      <c r="BU152">
        <v>-0.54784949081241119</v>
      </c>
      <c r="BV152">
        <v>0.44325719725034302</v>
      </c>
      <c r="BW152">
        <v>1.459964904715529</v>
      </c>
      <c r="BX152">
        <v>-1.582015935198549</v>
      </c>
      <c r="BY152">
        <v>-0.60940407024430898</v>
      </c>
      <c r="BZ152">
        <v>-1.060993473237928</v>
      </c>
      <c r="CA152">
        <v>-0.27597167562865799</v>
      </c>
      <c r="CB152">
        <v>-0.80852867141910245</v>
      </c>
      <c r="CC152">
        <v>0.93792392554125892</v>
      </c>
      <c r="CD152">
        <v>0.28962718272634852</v>
      </c>
      <c r="CE152">
        <v>-1.0486077120096919</v>
      </c>
      <c r="CF152">
        <v>0.25722011545154289</v>
      </c>
      <c r="CG152">
        <v>-1.1660644106111291</v>
      </c>
      <c r="CH152">
        <v>-0.76362051308813539</v>
      </c>
      <c r="CI152">
        <v>-0.58074966747414924</v>
      </c>
      <c r="CJ152">
        <v>-0.58233737933082097</v>
      </c>
      <c r="CK152">
        <v>-0.37857894690906951</v>
      </c>
      <c r="CL152">
        <v>9.7459045665481706E-2</v>
      </c>
      <c r="CM152">
        <v>1.167031250561678</v>
      </c>
      <c r="CN152">
        <v>-1.003529099432251</v>
      </c>
      <c r="CO152">
        <v>0.76210717954533913</v>
      </c>
      <c r="CP152">
        <v>-0.28670337374919269</v>
      </c>
      <c r="CQ152">
        <v>1.8420339133695121</v>
      </c>
      <c r="CR152">
        <v>0.97158088484627769</v>
      </c>
      <c r="CS152">
        <v>1.263209928724601</v>
      </c>
      <c r="CT152">
        <v>-1.799179408058605</v>
      </c>
      <c r="CU152">
        <v>-0.81548252835658996</v>
      </c>
      <c r="CV152">
        <v>-0.98379006655303314</v>
      </c>
      <c r="CW152">
        <v>1.6303281760025219</v>
      </c>
      <c r="CX152">
        <v>1.310479769294765</v>
      </c>
      <c r="CY152">
        <v>0.78517009079658717</v>
      </c>
      <c r="CZ152">
        <v>-0.83509849597333907</v>
      </c>
      <c r="DA152">
        <v>-0.94806274914013489</v>
      </c>
      <c r="DB152">
        <v>0.51143879948637139</v>
      </c>
      <c r="DC152">
        <v>-0.51835357920423608</v>
      </c>
      <c r="DD152">
        <v>0.85216426844765514</v>
      </c>
      <c r="DE152">
        <v>0.89058782125495162</v>
      </c>
      <c r="DF152">
        <v>-0.14062554670985439</v>
      </c>
      <c r="DG152">
        <v>0.84549643598565971</v>
      </c>
      <c r="DH152">
        <v>-0.90457503387561666</v>
      </c>
      <c r="DI152">
        <v>-2.0130468439212339</v>
      </c>
      <c r="DJ152">
        <v>1.1138997332125451</v>
      </c>
      <c r="DK152">
        <v>-0.96752916386671151</v>
      </c>
      <c r="DL152">
        <v>-0.65157901112025141</v>
      </c>
      <c r="DM152">
        <v>0.84796150088761946</v>
      </c>
      <c r="DN152">
        <v>1.421580996237672</v>
      </c>
    </row>
    <row r="153" spans="1:118" x14ac:dyDescent="0.2">
      <c r="A153" s="2">
        <v>44873</v>
      </c>
      <c r="B153">
        <v>1.043348119952652</v>
      </c>
      <c r="C153">
        <v>0.42770696535642089</v>
      </c>
      <c r="D153">
        <v>0.13933446544530179</v>
      </c>
      <c r="E153">
        <v>-1.55144446554208</v>
      </c>
      <c r="F153">
        <v>-1.1162423625727009</v>
      </c>
      <c r="G153">
        <v>-0.35717458753664028</v>
      </c>
      <c r="H153">
        <v>1.1259765682868339</v>
      </c>
      <c r="I153">
        <v>1.2838129235767379</v>
      </c>
      <c r="J153">
        <v>-1.6552515579369951</v>
      </c>
      <c r="K153">
        <v>-1.2551796444451999</v>
      </c>
      <c r="L153">
        <v>-0.92470025606010975</v>
      </c>
      <c r="M153">
        <v>-0.97059780365695714</v>
      </c>
      <c r="N153">
        <v>-1.2501560776046119</v>
      </c>
      <c r="O153">
        <v>-0.54662274222944029</v>
      </c>
      <c r="P153">
        <v>0.1822343024746183</v>
      </c>
      <c r="Q153">
        <v>-1.211068275004819</v>
      </c>
      <c r="R153">
        <v>1.083532658435652E-3</v>
      </c>
      <c r="S153">
        <v>-1.1740235917800761</v>
      </c>
      <c r="T153">
        <v>0.37199479892507481</v>
      </c>
      <c r="U153">
        <v>1.0457108580658909</v>
      </c>
      <c r="V153">
        <v>0.44445723872154691</v>
      </c>
      <c r="W153">
        <v>-0.63071974469964176</v>
      </c>
      <c r="X153">
        <v>-0.75557042519801809</v>
      </c>
      <c r="Y153">
        <v>0.43492161761695508</v>
      </c>
      <c r="Z153">
        <v>-0.66471026655890286</v>
      </c>
      <c r="AA153">
        <v>-1.4146119976282161</v>
      </c>
      <c r="AB153">
        <v>0.77152425217894982</v>
      </c>
      <c r="AC153">
        <v>-0.46805916983410151</v>
      </c>
      <c r="AD153">
        <v>-1.087262078671974</v>
      </c>
      <c r="AE153">
        <v>-1.6979749414475589</v>
      </c>
      <c r="AF153">
        <v>-1.4264700841534279</v>
      </c>
      <c r="AG153">
        <v>1.292230555246348</v>
      </c>
      <c r="AH153">
        <v>0.97356139190662683</v>
      </c>
      <c r="AI153">
        <v>-1.1148373035022889</v>
      </c>
      <c r="AJ153">
        <v>-1.433864820939786</v>
      </c>
      <c r="AK153">
        <v>0.95011149888734658</v>
      </c>
      <c r="AL153">
        <v>-1.2181415429362481</v>
      </c>
      <c r="AM153">
        <v>-1.3373773345718201</v>
      </c>
      <c r="AN153">
        <v>-0.8132380961963892</v>
      </c>
      <c r="AO153">
        <v>0.91222639878487677</v>
      </c>
      <c r="AP153">
        <v>-0.43098393795512652</v>
      </c>
      <c r="AQ153">
        <v>1.3915292179110581</v>
      </c>
      <c r="AR153">
        <v>-0.20255807964779121</v>
      </c>
      <c r="AS153">
        <v>0.54988898122903385</v>
      </c>
      <c r="AT153">
        <v>1.087776789055841</v>
      </c>
      <c r="AU153">
        <v>-1.5408396144712151</v>
      </c>
      <c r="AV153">
        <v>0.48426285972144001</v>
      </c>
      <c r="AW153">
        <v>0.88499416253383245</v>
      </c>
      <c r="AX153">
        <v>1.137626937444375</v>
      </c>
      <c r="AY153">
        <v>-1.123500801906119</v>
      </c>
      <c r="AZ153">
        <v>-0.8895122547071096</v>
      </c>
      <c r="BA153">
        <v>-0.42316503175106951</v>
      </c>
      <c r="BB153">
        <v>-1.3253866723560339</v>
      </c>
      <c r="BC153">
        <v>1.161910802577204</v>
      </c>
      <c r="BD153">
        <v>0.6040613393041151</v>
      </c>
      <c r="BE153">
        <v>0.70733502363536349</v>
      </c>
      <c r="BF153">
        <v>0.28452886344910522</v>
      </c>
      <c r="BG153">
        <v>0.75717991044269928</v>
      </c>
      <c r="BH153">
        <v>-0.55358839932633763</v>
      </c>
      <c r="BI153">
        <v>-2.1123138696057082</v>
      </c>
      <c r="BJ153">
        <v>2.62804178455879</v>
      </c>
      <c r="BK153">
        <v>-0.38344272657017359</v>
      </c>
      <c r="BL153">
        <v>-1.505288998582246</v>
      </c>
      <c r="BM153">
        <v>-1.357798924734007</v>
      </c>
      <c r="BN153">
        <v>1.430745490694094</v>
      </c>
      <c r="BO153">
        <v>0.71236050147181573</v>
      </c>
      <c r="BP153">
        <v>0.57761422481143232</v>
      </c>
      <c r="BQ153">
        <v>-1.876503266010235</v>
      </c>
      <c r="BR153">
        <v>1.977015868695094</v>
      </c>
      <c r="BS153">
        <v>0.34908793263253379</v>
      </c>
      <c r="BT153">
        <v>-0.58217693933845205</v>
      </c>
      <c r="BU153">
        <v>-0.54413523561522703</v>
      </c>
      <c r="BV153">
        <v>0.45684070171845981</v>
      </c>
      <c r="BW153">
        <v>1.5311959227530281</v>
      </c>
      <c r="BX153">
        <v>-1.4978018229359269</v>
      </c>
      <c r="BY153">
        <v>-0.4739178745705937</v>
      </c>
      <c r="BZ153">
        <v>-1.048608542018366</v>
      </c>
      <c r="CA153">
        <v>-0.26483725732271368</v>
      </c>
      <c r="CB153">
        <v>-0.76703416527751178</v>
      </c>
      <c r="CC153">
        <v>1.036949782652707</v>
      </c>
      <c r="CD153">
        <v>0.2477483429348247</v>
      </c>
      <c r="CE153">
        <v>-1.0619696954916951</v>
      </c>
      <c r="CF153">
        <v>0.3965048184443225</v>
      </c>
      <c r="CG153">
        <v>-1.1685397280691741</v>
      </c>
      <c r="CH153">
        <v>-0.74840802395357631</v>
      </c>
      <c r="CI153">
        <v>-0.49837881273251899</v>
      </c>
      <c r="CJ153">
        <v>-0.54150925819038831</v>
      </c>
      <c r="CK153">
        <v>-0.49709245579671002</v>
      </c>
      <c r="CL153">
        <v>0.39430855463979009</v>
      </c>
      <c r="CM153">
        <v>1.153279763634883</v>
      </c>
      <c r="CN153">
        <v>-1.0593577233490641</v>
      </c>
      <c r="CO153">
        <v>0.69143826906826633</v>
      </c>
      <c r="CP153">
        <v>-0.3377687141894099</v>
      </c>
      <c r="CQ153">
        <v>1.6565478046276989</v>
      </c>
      <c r="CR153">
        <v>0.91919895147659714</v>
      </c>
      <c r="CS153">
        <v>1.4559721144849611</v>
      </c>
      <c r="CT153">
        <v>-1.739265327703855</v>
      </c>
      <c r="CU153">
        <v>-0.70867275688155651</v>
      </c>
      <c r="CV153">
        <v>-0.92166857502183774</v>
      </c>
      <c r="CW153">
        <v>1.804192772918769</v>
      </c>
      <c r="CX153">
        <v>1.2917846661652741</v>
      </c>
      <c r="CY153">
        <v>0.75833406819311511</v>
      </c>
      <c r="CZ153">
        <v>-0.87937762281725074</v>
      </c>
      <c r="DA153">
        <v>-0.88877029182037104</v>
      </c>
      <c r="DB153">
        <v>0.58343097400137678</v>
      </c>
      <c r="DC153">
        <v>-0.58274142133759166</v>
      </c>
      <c r="DD153">
        <v>0.83613566262962613</v>
      </c>
      <c r="DE153">
        <v>0.92548227667337724</v>
      </c>
      <c r="DF153">
        <v>-9.4276749651945893E-2</v>
      </c>
      <c r="DG153">
        <v>0.89506831701501999</v>
      </c>
      <c r="DH153">
        <v>-0.94192059026673924</v>
      </c>
      <c r="DI153">
        <v>-1.921641698577685</v>
      </c>
      <c r="DJ153">
        <v>0.91732313783828134</v>
      </c>
      <c r="DK153">
        <v>-0.83553555349204212</v>
      </c>
      <c r="DL153">
        <v>-0.60895426093392457</v>
      </c>
      <c r="DM153">
        <v>0.86568365043516571</v>
      </c>
      <c r="DN153">
        <v>1.412118456472097</v>
      </c>
    </row>
    <row r="154" spans="1:118" x14ac:dyDescent="0.2">
      <c r="A154" s="2">
        <v>44874</v>
      </c>
      <c r="B154">
        <v>1.0877531427109111</v>
      </c>
      <c r="C154">
        <v>0.62032897916389751</v>
      </c>
      <c r="D154">
        <v>0.18212435729443771</v>
      </c>
      <c r="E154">
        <v>-1.4324419353285101</v>
      </c>
      <c r="F154">
        <v>-1.192267969564242</v>
      </c>
      <c r="G154">
        <v>-0.48027755263600358</v>
      </c>
      <c r="H154">
        <v>1.1286136291537501</v>
      </c>
      <c r="I154">
        <v>1.4244453095357521</v>
      </c>
      <c r="J154">
        <v>-1.6928589184105249</v>
      </c>
      <c r="K154">
        <v>-1.281843988506332</v>
      </c>
      <c r="L154">
        <v>-0.874937844173168</v>
      </c>
      <c r="M154">
        <v>-0.88292172396982027</v>
      </c>
      <c r="N154">
        <v>-1.223341229330446</v>
      </c>
      <c r="O154">
        <v>-0.36534354270970831</v>
      </c>
      <c r="P154">
        <v>0.21242804830379189</v>
      </c>
      <c r="Q154">
        <v>-1.188285397227524</v>
      </c>
      <c r="R154">
        <v>-7.3381669953639771E-3</v>
      </c>
      <c r="S154">
        <v>-1.1863846705788841</v>
      </c>
      <c r="T154">
        <v>0.62159482813722444</v>
      </c>
      <c r="U154">
        <v>1.061256050645514</v>
      </c>
      <c r="V154">
        <v>0.55804335658410031</v>
      </c>
      <c r="W154">
        <v>-0.60603062086534865</v>
      </c>
      <c r="X154">
        <v>-1.013255294037795</v>
      </c>
      <c r="Y154">
        <v>0.50005132043594014</v>
      </c>
      <c r="Z154">
        <v>-0.49442651749694871</v>
      </c>
      <c r="AA154">
        <v>-1.454402774681719</v>
      </c>
      <c r="AB154">
        <v>0.80097189986638984</v>
      </c>
      <c r="AC154">
        <v>-0.4136423331262789</v>
      </c>
      <c r="AD154">
        <v>-1.089091424459155</v>
      </c>
      <c r="AE154">
        <v>-1.708476176902672</v>
      </c>
      <c r="AF154">
        <v>-1.581241821449028</v>
      </c>
      <c r="AG154">
        <v>1.3474715526199601</v>
      </c>
      <c r="AH154">
        <v>1.032109536862982</v>
      </c>
      <c r="AI154">
        <v>-1.1417209781768369</v>
      </c>
      <c r="AJ154">
        <v>-1.4399730842876559</v>
      </c>
      <c r="AK154">
        <v>0.99923312881557103</v>
      </c>
      <c r="AL154">
        <v>-1.4655795694382809</v>
      </c>
      <c r="AM154">
        <v>-1.302026351601808</v>
      </c>
      <c r="AN154">
        <v>-0.85888393707625998</v>
      </c>
      <c r="AO154">
        <v>0.97271068334409294</v>
      </c>
      <c r="AP154">
        <v>-0.49762434724685289</v>
      </c>
      <c r="AQ154">
        <v>1.470869302188766</v>
      </c>
      <c r="AR154">
        <v>-0.30286127030534171</v>
      </c>
      <c r="AS154">
        <v>0.45570708746429012</v>
      </c>
      <c r="AT154">
        <v>1.139406365907297</v>
      </c>
      <c r="AU154">
        <v>-1.472799156985231</v>
      </c>
      <c r="AV154">
        <v>0.27825458143056342</v>
      </c>
      <c r="AW154">
        <v>0.92321434335801744</v>
      </c>
      <c r="AX154">
        <v>1.146661218622322</v>
      </c>
      <c r="AY154">
        <v>-1.1024560112407149</v>
      </c>
      <c r="AZ154">
        <v>-0.91969660722005731</v>
      </c>
      <c r="BA154">
        <v>-0.48943995852862399</v>
      </c>
      <c r="BB154">
        <v>-1.3617037437419379</v>
      </c>
      <c r="BC154">
        <v>1.0516624218644419</v>
      </c>
      <c r="BD154">
        <v>0.53156932354099662</v>
      </c>
      <c r="BE154">
        <v>0.88574159387577289</v>
      </c>
      <c r="BF154">
        <v>0.49300533601268898</v>
      </c>
      <c r="BG154">
        <v>0.58177392727432409</v>
      </c>
      <c r="BH154">
        <v>-0.6096792550288378</v>
      </c>
      <c r="BI154">
        <v>-2.1990589487154639</v>
      </c>
      <c r="BJ154">
        <v>2.3849826154669471</v>
      </c>
      <c r="BK154">
        <v>-0.29331683018629778</v>
      </c>
      <c r="BL154">
        <v>-1.46531875360562</v>
      </c>
      <c r="BM154">
        <v>-1.3828556374406289</v>
      </c>
      <c r="BN154">
        <v>1.514032782987996</v>
      </c>
      <c r="BO154">
        <v>0.80283772433561795</v>
      </c>
      <c r="BP154">
        <v>0.51879732228621556</v>
      </c>
      <c r="BQ154">
        <v>-1.974351746183219</v>
      </c>
      <c r="BR154">
        <v>1.709214397266176</v>
      </c>
      <c r="BS154">
        <v>0.41856684080716228</v>
      </c>
      <c r="BT154">
        <v>-0.67344007268260342</v>
      </c>
      <c r="BU154">
        <v>-0.56299801334028077</v>
      </c>
      <c r="BV154">
        <v>0.58147447749505321</v>
      </c>
      <c r="BW154">
        <v>1.5087193390087761</v>
      </c>
      <c r="BX154">
        <v>-1.6784352176448341</v>
      </c>
      <c r="BY154">
        <v>-0.56005786571389915</v>
      </c>
      <c r="BZ154">
        <v>-1.0569290518044521</v>
      </c>
      <c r="CA154">
        <v>-0.25153108843417049</v>
      </c>
      <c r="CB154">
        <v>-0.78569012509529967</v>
      </c>
      <c r="CC154">
        <v>1.1912315376909139</v>
      </c>
      <c r="CD154">
        <v>0.23026179531747329</v>
      </c>
      <c r="CE154">
        <v>-1.1161891284151959</v>
      </c>
      <c r="CF154">
        <v>0.40865574135482968</v>
      </c>
      <c r="CG154">
        <v>-1.2113260101909511</v>
      </c>
      <c r="CH154">
        <v>-0.80688463754001738</v>
      </c>
      <c r="CI154">
        <v>-0.48169944940079568</v>
      </c>
      <c r="CJ154">
        <v>-0.56444800006974405</v>
      </c>
      <c r="CK154">
        <v>-0.61375299847624465</v>
      </c>
      <c r="CL154">
        <v>0.46142361589350028</v>
      </c>
      <c r="CM154">
        <v>1.082615099275934</v>
      </c>
      <c r="CN154">
        <v>-1.0503742442719399</v>
      </c>
      <c r="CO154">
        <v>0.80814689967478981</v>
      </c>
      <c r="CP154">
        <v>-0.4452544873601359</v>
      </c>
      <c r="CQ154">
        <v>1.74981276957099</v>
      </c>
      <c r="CR154">
        <v>0.96459635564476909</v>
      </c>
      <c r="CS154">
        <v>1.597156405585606</v>
      </c>
      <c r="CT154">
        <v>-1.8147131864227259</v>
      </c>
      <c r="CU154">
        <v>-0.77580502008157726</v>
      </c>
      <c r="CV154">
        <v>-0.91000026740517281</v>
      </c>
      <c r="CW154">
        <v>1.9262586711272589</v>
      </c>
      <c r="CX154">
        <v>1.3503451840812211</v>
      </c>
      <c r="CY154">
        <v>0.75198181355652316</v>
      </c>
      <c r="CZ154">
        <v>-0.84482342748601424</v>
      </c>
      <c r="DA154">
        <v>-0.81714441300166374</v>
      </c>
      <c r="DB154">
        <v>0.68355367694216462</v>
      </c>
      <c r="DC154">
        <v>-0.62370273958494926</v>
      </c>
      <c r="DD154">
        <v>0.85503903876220033</v>
      </c>
      <c r="DE154">
        <v>0.99826850508836495</v>
      </c>
      <c r="DF154">
        <v>-6.7281134978597973E-2</v>
      </c>
      <c r="DG154">
        <v>0.95525906888752776</v>
      </c>
      <c r="DH154">
        <v>-1.010831925121263</v>
      </c>
      <c r="DI154">
        <v>-2.0936317275233161</v>
      </c>
      <c r="DJ154">
        <v>0.7413190677687137</v>
      </c>
      <c r="DK154">
        <v>-0.96260243742771601</v>
      </c>
      <c r="DL154">
        <v>-0.63449168300116676</v>
      </c>
      <c r="DM154">
        <v>0.83612457320326883</v>
      </c>
      <c r="DN154">
        <v>1.4715033713324051</v>
      </c>
    </row>
    <row r="155" spans="1:118" x14ac:dyDescent="0.2">
      <c r="A155" s="2">
        <v>44875</v>
      </c>
      <c r="B155">
        <v>0.98053655618715452</v>
      </c>
      <c r="C155">
        <v>0.155287853522563</v>
      </c>
      <c r="D155">
        <v>0.14913548478435071</v>
      </c>
      <c r="E155">
        <v>-1.5168759342612921</v>
      </c>
      <c r="F155">
        <v>-0.91852703984447859</v>
      </c>
      <c r="G155">
        <v>-0.51000234880101558</v>
      </c>
      <c r="H155">
        <v>1.325521533390519</v>
      </c>
      <c r="I155">
        <v>1.1227810588560529</v>
      </c>
      <c r="J155">
        <v>-1.5103803968405549</v>
      </c>
      <c r="K155">
        <v>-1.119891730742709</v>
      </c>
      <c r="L155">
        <v>-1.2651306927543211</v>
      </c>
      <c r="M155">
        <v>-1.1130251113373371</v>
      </c>
      <c r="N155">
        <v>-1.325585255572385</v>
      </c>
      <c r="O155">
        <v>-0.2720394010566673</v>
      </c>
      <c r="P155">
        <v>-8.1794339341348353E-3</v>
      </c>
      <c r="Q155">
        <v>-1.3079738020087519</v>
      </c>
      <c r="R155">
        <v>-0.35372992670413722</v>
      </c>
      <c r="S155">
        <v>-1.032118613021479</v>
      </c>
      <c r="T155">
        <v>7.7704114283145859E-2</v>
      </c>
      <c r="U155">
        <v>1.0093339943545581</v>
      </c>
      <c r="V155">
        <v>9.5129544694472962E-2</v>
      </c>
      <c r="W155">
        <v>-0.53489859191883671</v>
      </c>
      <c r="X155">
        <v>-0.79509824102784699</v>
      </c>
      <c r="Y155">
        <v>0.28993688492921887</v>
      </c>
      <c r="Z155">
        <v>-0.63680222293451128</v>
      </c>
      <c r="AA155">
        <v>-1.4450218137297619</v>
      </c>
      <c r="AB155">
        <v>0.80012627690973803</v>
      </c>
      <c r="AC155">
        <v>-0.14893566164216701</v>
      </c>
      <c r="AD155">
        <v>-1.354638270196648</v>
      </c>
      <c r="AE155">
        <v>-1.4372095631263071</v>
      </c>
      <c r="AF155">
        <v>-1.2496844889375149</v>
      </c>
      <c r="AG155">
        <v>1.1466220238876701</v>
      </c>
      <c r="AH155">
        <v>0.91189585420445485</v>
      </c>
      <c r="AI155">
        <v>-1.233343485773754</v>
      </c>
      <c r="AJ155">
        <v>-1.272463932198171</v>
      </c>
      <c r="AK155">
        <v>0.89170280701333071</v>
      </c>
      <c r="AL155">
        <v>-1.2101574575532721</v>
      </c>
      <c r="AM155">
        <v>-1.2929621888630971</v>
      </c>
      <c r="AN155">
        <v>-0.82864077310213469</v>
      </c>
      <c r="AO155">
        <v>0.93432365143633189</v>
      </c>
      <c r="AP155">
        <v>-0.59256366346686506</v>
      </c>
      <c r="AQ155">
        <v>1.2949897102657879</v>
      </c>
      <c r="AR155">
        <v>-0.1674071407057619</v>
      </c>
      <c r="AS155">
        <v>0.66463996175006046</v>
      </c>
      <c r="AT155">
        <v>0.83457853492683431</v>
      </c>
      <c r="AU155">
        <v>-1.513845035972218</v>
      </c>
      <c r="AV155">
        <v>0.35784910648182711</v>
      </c>
      <c r="AW155">
        <v>0.73696416816425014</v>
      </c>
      <c r="AX155">
        <v>0.87749075812198851</v>
      </c>
      <c r="AY155">
        <v>-1.2225188667621441</v>
      </c>
      <c r="AZ155">
        <v>-0.75111306088684271</v>
      </c>
      <c r="BA155">
        <v>-4.6514888744389957E-2</v>
      </c>
      <c r="BB155">
        <v>-1.267998969540661</v>
      </c>
      <c r="BC155">
        <v>1.1240406702182031</v>
      </c>
      <c r="BD155">
        <v>0.59828089026969899</v>
      </c>
      <c r="BE155">
        <v>0.85630068946692905</v>
      </c>
      <c r="BF155">
        <v>0.73761707179917257</v>
      </c>
      <c r="BG155">
        <v>0.89180521450367101</v>
      </c>
      <c r="BH155">
        <v>-0.39191472672859501</v>
      </c>
      <c r="BI155">
        <v>-1.5765015409330789</v>
      </c>
      <c r="BJ155">
        <v>2.1982491681467988</v>
      </c>
      <c r="BK155">
        <v>-0.65373246723384781</v>
      </c>
      <c r="BL155">
        <v>-1.50080947901654</v>
      </c>
      <c r="BM155">
        <v>-1.114592270302494</v>
      </c>
      <c r="BN155">
        <v>1.28990857937001</v>
      </c>
      <c r="BO155">
        <v>0.79767512199428259</v>
      </c>
      <c r="BP155">
        <v>0.52963507571484736</v>
      </c>
      <c r="BQ155">
        <v>-1.149957435157958</v>
      </c>
      <c r="BR155">
        <v>1.634968504317583</v>
      </c>
      <c r="BS155">
        <v>0.40960655156717501</v>
      </c>
      <c r="BT155">
        <v>-0.66048630269261666</v>
      </c>
      <c r="BU155">
        <v>-0.55486166641665258</v>
      </c>
      <c r="BV155">
        <v>-0.22601429451429039</v>
      </c>
      <c r="BW155">
        <v>1.4428770341933559</v>
      </c>
      <c r="BX155">
        <v>-1.349195107486888</v>
      </c>
      <c r="BY155">
        <v>3.9440698446490181E-2</v>
      </c>
      <c r="BZ155">
        <v>-1.0374357719912519</v>
      </c>
      <c r="CA155">
        <v>-0.15634037713283161</v>
      </c>
      <c r="CB155">
        <v>-0.73381977524168684</v>
      </c>
      <c r="CC155">
        <v>0.7000897928889106</v>
      </c>
      <c r="CD155">
        <v>0.25913663002770931</v>
      </c>
      <c r="CE155">
        <v>-0.87064005670155098</v>
      </c>
      <c r="CF155">
        <v>0.45016572278487321</v>
      </c>
      <c r="CG155">
        <v>-1.130565845867755</v>
      </c>
      <c r="CH155">
        <v>-0.72733169486545279</v>
      </c>
      <c r="CI155">
        <v>-0.6613327049892197</v>
      </c>
      <c r="CJ155">
        <v>-0.47197377737985141</v>
      </c>
      <c r="CK155">
        <v>9.7173520608972899E-2</v>
      </c>
      <c r="CL155">
        <v>5.5199434769710549E-3</v>
      </c>
      <c r="CM155">
        <v>1.40500949387161</v>
      </c>
      <c r="CN155">
        <v>-1.1082549330161651</v>
      </c>
      <c r="CO155">
        <v>0.1732018584188412</v>
      </c>
      <c r="CP155">
        <v>-0.116045738245978</v>
      </c>
      <c r="CQ155">
        <v>1.611314533018954</v>
      </c>
      <c r="CR155">
        <v>0.83090408753372902</v>
      </c>
      <c r="CS155">
        <v>1.5985705742360989</v>
      </c>
      <c r="CT155">
        <v>-1.386371949313242</v>
      </c>
      <c r="CU155">
        <v>-0.13462187511733431</v>
      </c>
      <c r="CV155">
        <v>-0.90700232265908465</v>
      </c>
      <c r="CW155">
        <v>1.8098234772847639</v>
      </c>
      <c r="CX155">
        <v>1.1250913786097589</v>
      </c>
      <c r="CY155">
        <v>0.76755663478964176</v>
      </c>
      <c r="CZ155">
        <v>-1.1742909144734499</v>
      </c>
      <c r="DA155">
        <v>-0.57062637620557399</v>
      </c>
      <c r="DB155">
        <v>0.27910437943838939</v>
      </c>
      <c r="DC155">
        <v>-0.83709030082374825</v>
      </c>
      <c r="DD155">
        <v>0.71872750977076183</v>
      </c>
      <c r="DE155">
        <v>0.68899742595978741</v>
      </c>
      <c r="DF155">
        <v>3.6259752425921533E-2</v>
      </c>
      <c r="DG155">
        <v>1.068522578635662</v>
      </c>
      <c r="DH155">
        <v>-0.95198458298022215</v>
      </c>
      <c r="DI155">
        <v>-1.427809333795784</v>
      </c>
      <c r="DJ155">
        <v>1.204134399970765</v>
      </c>
      <c r="DK155">
        <v>-0.4806703126929544</v>
      </c>
      <c r="DL155">
        <v>-0.79228642046075726</v>
      </c>
      <c r="DM155">
        <v>0.92293104572429974</v>
      </c>
      <c r="DN155">
        <v>1.089869911684934</v>
      </c>
    </row>
    <row r="156" spans="1:118" x14ac:dyDescent="0.2">
      <c r="A156" s="2">
        <v>44876</v>
      </c>
      <c r="B156">
        <v>1.062701195901524</v>
      </c>
      <c r="C156">
        <v>-6.199516790713732E-2</v>
      </c>
      <c r="D156">
        <v>0.13826269422887191</v>
      </c>
      <c r="E156">
        <v>-1.307529369664189</v>
      </c>
      <c r="F156">
        <v>-0.75133066409594595</v>
      </c>
      <c r="G156">
        <v>-0.74170305369997069</v>
      </c>
      <c r="H156">
        <v>1.404876447868201</v>
      </c>
      <c r="I156">
        <v>1.096987014509115</v>
      </c>
      <c r="J156">
        <v>-1.405460404017812</v>
      </c>
      <c r="K156">
        <v>-0.9903041511170515</v>
      </c>
      <c r="L156">
        <v>-1.4162067523720729</v>
      </c>
      <c r="M156">
        <v>-1.1337741583953169</v>
      </c>
      <c r="N156">
        <v>-1.3546724244385111</v>
      </c>
      <c r="O156">
        <v>6.5149920085358193E-2</v>
      </c>
      <c r="P156">
        <v>2.6166692380933912E-3</v>
      </c>
      <c r="Q156">
        <v>-1.313139449853697</v>
      </c>
      <c r="R156">
        <v>-0.26873515831357431</v>
      </c>
      <c r="S156">
        <v>-0.97138243454759476</v>
      </c>
      <c r="T156">
        <v>-0.28623978964076507</v>
      </c>
      <c r="U156">
        <v>1.0138969014650909</v>
      </c>
      <c r="V156">
        <v>-8.4955069928683152E-2</v>
      </c>
      <c r="W156">
        <v>-0.432725538077537</v>
      </c>
      <c r="X156">
        <v>-0.81737760948092297</v>
      </c>
      <c r="Y156">
        <v>0.2080864196874472</v>
      </c>
      <c r="Z156">
        <v>-0.46318967224175839</v>
      </c>
      <c r="AA156">
        <v>-1.4175460424323489</v>
      </c>
      <c r="AB156">
        <v>0.82934538230274568</v>
      </c>
      <c r="AC156">
        <v>-0.38633559172559778</v>
      </c>
      <c r="AD156">
        <v>-1.5142539606182781</v>
      </c>
      <c r="AE156">
        <v>-1.325676679243617</v>
      </c>
      <c r="AF156">
        <v>-1.2475508502020001</v>
      </c>
      <c r="AG156">
        <v>1.082778440942497</v>
      </c>
      <c r="AH156">
        <v>0.92827115030950913</v>
      </c>
      <c r="AI156">
        <v>-1.2270521925759541</v>
      </c>
      <c r="AJ156">
        <v>-1.2225357278254001</v>
      </c>
      <c r="AK156">
        <v>0.84657829185001621</v>
      </c>
      <c r="AL156">
        <v>-1.102714302514809</v>
      </c>
      <c r="AM156">
        <v>-1.2106219879239779</v>
      </c>
      <c r="AN156">
        <v>-0.96789143884312789</v>
      </c>
      <c r="AO156">
        <v>0.91295874702141211</v>
      </c>
      <c r="AP156">
        <v>-0.88898027082972397</v>
      </c>
      <c r="AQ156">
        <v>1.279955542898181</v>
      </c>
      <c r="AR156">
        <v>0.12729354869926529</v>
      </c>
      <c r="AS156">
        <v>0.78592599989986256</v>
      </c>
      <c r="AT156">
        <v>0.61827106340862026</v>
      </c>
      <c r="AU156">
        <v>-1.4291705794096221</v>
      </c>
      <c r="AV156">
        <v>0.41621447181167698</v>
      </c>
      <c r="AW156">
        <v>0.67288514621096662</v>
      </c>
      <c r="AX156">
        <v>0.83292259861212159</v>
      </c>
      <c r="AY156">
        <v>-1.167804744188639</v>
      </c>
      <c r="AZ156">
        <v>-0.79772332202010465</v>
      </c>
      <c r="BA156">
        <v>-0.27626207439517081</v>
      </c>
      <c r="BB156">
        <v>-1.1726521653035771</v>
      </c>
      <c r="BC156">
        <v>0.58343274645298993</v>
      </c>
      <c r="BD156">
        <v>0.1745097880988391</v>
      </c>
      <c r="BE156">
        <v>1.0578380421721489</v>
      </c>
      <c r="BF156">
        <v>0.84331749159369318</v>
      </c>
      <c r="BG156">
        <v>1.288704621560546</v>
      </c>
      <c r="BH156">
        <v>-0.2719397347887233</v>
      </c>
      <c r="BI156">
        <v>-1.3881694086509271</v>
      </c>
      <c r="BJ156">
        <v>1.4966939068993279</v>
      </c>
      <c r="BK156">
        <v>-0.48034401901920509</v>
      </c>
      <c r="BL156">
        <v>-1.19155272225053</v>
      </c>
      <c r="BM156">
        <v>-1.01441312283717</v>
      </c>
      <c r="BN156">
        <v>1.347477607040694</v>
      </c>
      <c r="BO156">
        <v>0.96915652081769343</v>
      </c>
      <c r="BP156">
        <v>0.58088350673803091</v>
      </c>
      <c r="BQ156">
        <v>-1.251354621772933</v>
      </c>
      <c r="BR156">
        <v>0.36234085763280938</v>
      </c>
      <c r="BS156">
        <v>0.48430294511566052</v>
      </c>
      <c r="BT156">
        <v>-1.0034176298354021</v>
      </c>
      <c r="BU156">
        <v>-0.70324902269447598</v>
      </c>
      <c r="BV156">
        <v>-0.64181083444711451</v>
      </c>
      <c r="BW156">
        <v>1.0669248922069701</v>
      </c>
      <c r="BX156">
        <v>-1.159449555503107</v>
      </c>
      <c r="BY156">
        <v>9.0360557559700544E-2</v>
      </c>
      <c r="BZ156">
        <v>-1.0359888068383529</v>
      </c>
      <c r="CA156">
        <v>-9.5023286719876032E-2</v>
      </c>
      <c r="CB156">
        <v>-0.54436823039148141</v>
      </c>
      <c r="CC156">
        <v>0.37747566920216818</v>
      </c>
      <c r="CD156">
        <v>0.19367785589626299</v>
      </c>
      <c r="CE156">
        <v>-0.72694777740097261</v>
      </c>
      <c r="CF156">
        <v>-9.4503453255997114E-2</v>
      </c>
      <c r="CG156">
        <v>-1.149539534558687</v>
      </c>
      <c r="CH156">
        <v>-0.67565379800710623</v>
      </c>
      <c r="CI156">
        <v>-0.67018622206966671</v>
      </c>
      <c r="CJ156">
        <v>-0.60570097716457583</v>
      </c>
      <c r="CK156">
        <v>0.27073345160725859</v>
      </c>
      <c r="CL156">
        <v>-0.11568290960640611</v>
      </c>
      <c r="CM156">
        <v>1.3958900919891111</v>
      </c>
      <c r="CN156">
        <v>-1.073101180826068</v>
      </c>
      <c r="CO156">
        <v>7.2017929473253556E-2</v>
      </c>
      <c r="CP156">
        <v>-1.036028435466009E-2</v>
      </c>
      <c r="CQ156">
        <v>1.6075440746398439</v>
      </c>
      <c r="CR156">
        <v>0.80241099995684129</v>
      </c>
      <c r="CS156">
        <v>0.90856496822527277</v>
      </c>
      <c r="CT156">
        <v>-1.4223274080098851</v>
      </c>
      <c r="CU156">
        <v>-1.3650213504393849E-2</v>
      </c>
      <c r="CV156">
        <v>-0.90543514962279004</v>
      </c>
      <c r="CW156">
        <v>1.60053683771806</v>
      </c>
      <c r="CX156">
        <v>1.097671104546164</v>
      </c>
      <c r="CY156">
        <v>0.89632563234563367</v>
      </c>
      <c r="CZ156">
        <v>-1.2052332696154611</v>
      </c>
      <c r="DA156">
        <v>-0.2037145313373841</v>
      </c>
      <c r="DB156">
        <v>0.242950376810669</v>
      </c>
      <c r="DC156">
        <v>-1.00751483300787</v>
      </c>
      <c r="DD156">
        <v>0.84121639253113201</v>
      </c>
      <c r="DE156">
        <v>0.49926321304574239</v>
      </c>
      <c r="DF156">
        <v>4.1572591253270473E-3</v>
      </c>
      <c r="DG156">
        <v>1.228247998557819</v>
      </c>
      <c r="DH156">
        <v>-1.0137248257378111</v>
      </c>
      <c r="DI156">
        <v>-1.40606588035931</v>
      </c>
      <c r="DJ156">
        <v>1.242812612609496</v>
      </c>
      <c r="DK156">
        <v>-0.53930729725936322</v>
      </c>
      <c r="DL156">
        <v>-0.66618380802316568</v>
      </c>
      <c r="DM156">
        <v>0.97266696346465475</v>
      </c>
      <c r="DN156">
        <v>0.91035886403231736</v>
      </c>
    </row>
    <row r="157" spans="1:118" x14ac:dyDescent="0.2">
      <c r="A157" s="2">
        <v>44879</v>
      </c>
      <c r="B157">
        <v>1.06878909381946</v>
      </c>
      <c r="C157">
        <v>-3.052811975179057E-2</v>
      </c>
      <c r="D157">
        <v>0.15926442800365051</v>
      </c>
      <c r="E157">
        <v>-1.258534070306254</v>
      </c>
      <c r="F157">
        <v>-0.75850816158226297</v>
      </c>
      <c r="G157">
        <v>-0.67904655646564016</v>
      </c>
      <c r="H157">
        <v>1.3606737627666661</v>
      </c>
      <c r="I157">
        <v>1.092950225506913</v>
      </c>
      <c r="J157">
        <v>-1.4933808201132801</v>
      </c>
      <c r="K157">
        <v>-1.006644816588842</v>
      </c>
      <c r="L157">
        <v>-1.1638220050040791</v>
      </c>
      <c r="M157">
        <v>-1.026209833147248</v>
      </c>
      <c r="N157">
        <v>-1.324564650594152</v>
      </c>
      <c r="O157">
        <v>0.1507569161611694</v>
      </c>
      <c r="P157">
        <v>0.10507989812934231</v>
      </c>
      <c r="Q157">
        <v>-1.2624412881508229</v>
      </c>
      <c r="R157">
        <v>-7.6716985238678523E-2</v>
      </c>
      <c r="S157">
        <v>-0.97495734762321651</v>
      </c>
      <c r="T157">
        <v>-0.1452228162300373</v>
      </c>
      <c r="U157">
        <v>1.0044324931097339</v>
      </c>
      <c r="V157">
        <v>0.251972912917725</v>
      </c>
      <c r="W157">
        <v>-0.46706878060517643</v>
      </c>
      <c r="X157">
        <v>-0.83379143237152198</v>
      </c>
      <c r="Y157">
        <v>0.25468851667528242</v>
      </c>
      <c r="Z157">
        <v>-0.44820989214249579</v>
      </c>
      <c r="AA157">
        <v>-1.503458488022372</v>
      </c>
      <c r="AB157">
        <v>0.71487693738979874</v>
      </c>
      <c r="AC157">
        <v>-0.36683910629157179</v>
      </c>
      <c r="AD157">
        <v>-1.4563969230787179</v>
      </c>
      <c r="AE157">
        <v>-1.292052940906623</v>
      </c>
      <c r="AF157">
        <v>-1.3880555959088681</v>
      </c>
      <c r="AG157">
        <v>1.182042900087559</v>
      </c>
      <c r="AH157">
        <v>0.94054030507597686</v>
      </c>
      <c r="AI157">
        <v>-1.1523819211838531</v>
      </c>
      <c r="AJ157">
        <v>-1.22513733539794</v>
      </c>
      <c r="AK157">
        <v>0.82951421590013441</v>
      </c>
      <c r="AL157">
        <v>-1.067889795718082</v>
      </c>
      <c r="AM157">
        <v>-1.185483099485616</v>
      </c>
      <c r="AN157">
        <v>-0.97229903119861372</v>
      </c>
      <c r="AO157">
        <v>0.91658371474175915</v>
      </c>
      <c r="AP157">
        <v>-0.77727108556927627</v>
      </c>
      <c r="AQ157">
        <v>1.268238250163787</v>
      </c>
      <c r="AR157">
        <v>7.3939349062639728E-2</v>
      </c>
      <c r="AS157">
        <v>0.68117446803068615</v>
      </c>
      <c r="AT157">
        <v>0.96362925188620574</v>
      </c>
      <c r="AU157">
        <v>-1.4982379301150519</v>
      </c>
      <c r="AV157">
        <v>0.35972547047967279</v>
      </c>
      <c r="AW157">
        <v>0.72535028517923972</v>
      </c>
      <c r="AX157">
        <v>0.86226374650803128</v>
      </c>
      <c r="AY157">
        <v>-1.1484724803000881</v>
      </c>
      <c r="AZ157">
        <v>-0.80455294025108104</v>
      </c>
      <c r="BA157">
        <v>-0.42474309989787462</v>
      </c>
      <c r="BB157">
        <v>-1.1710450420166481</v>
      </c>
      <c r="BC157">
        <v>0.87444943445556078</v>
      </c>
      <c r="BD157">
        <v>0.23180206585501581</v>
      </c>
      <c r="BE157">
        <v>0.91207175708782195</v>
      </c>
      <c r="BF157">
        <v>0.8390640727564207</v>
      </c>
      <c r="BG157">
        <v>1.3627273569466141</v>
      </c>
      <c r="BH157">
        <v>-0.20773706191728239</v>
      </c>
      <c r="BI157">
        <v>-1.4516305936672309</v>
      </c>
      <c r="BJ157">
        <v>1.435010061495418</v>
      </c>
      <c r="BK157">
        <v>-0.41712000645210018</v>
      </c>
      <c r="BL157">
        <v>-1.2074320014110129</v>
      </c>
      <c r="BM157">
        <v>-1.1222540793828439</v>
      </c>
      <c r="BN157">
        <v>1.2888331223185281</v>
      </c>
      <c r="BO157">
        <v>0.95140460210666311</v>
      </c>
      <c r="BP157">
        <v>0.70925434006833754</v>
      </c>
      <c r="BQ157">
        <v>-1.516346878504927</v>
      </c>
      <c r="BR157">
        <v>-1.950836984037823E-2</v>
      </c>
      <c r="BS157">
        <v>0.45050793202840789</v>
      </c>
      <c r="BT157">
        <v>-0.89591443762564804</v>
      </c>
      <c r="BU157">
        <v>-0.70283714709682532</v>
      </c>
      <c r="BV157">
        <v>-0.51169260835920016</v>
      </c>
      <c r="BW157">
        <v>1.1921798699791479</v>
      </c>
      <c r="BX157">
        <v>-1.2912369654014091</v>
      </c>
      <c r="BY157">
        <v>2.7104671248283582E-2</v>
      </c>
      <c r="BZ157">
        <v>-1.0412118141819089</v>
      </c>
      <c r="CA157">
        <v>-8.6025677229405892E-2</v>
      </c>
      <c r="CB157">
        <v>-0.46363587880112778</v>
      </c>
      <c r="CC157">
        <v>0.49504004332588858</v>
      </c>
      <c r="CD157">
        <v>0.14511775520443601</v>
      </c>
      <c r="CE157">
        <v>-0.72422647883227165</v>
      </c>
      <c r="CF157">
        <v>-0.204349386567412</v>
      </c>
      <c r="CG157">
        <v>-1.3069382655960791</v>
      </c>
      <c r="CH157">
        <v>-0.67018119387635877</v>
      </c>
      <c r="CI157">
        <v>-0.65539120674345608</v>
      </c>
      <c r="CJ157">
        <v>-0.60188614450421629</v>
      </c>
      <c r="CK157">
        <v>9.6013457668793115E-2</v>
      </c>
      <c r="CL157">
        <v>-6.1409609403872932E-2</v>
      </c>
      <c r="CM157">
        <v>1.4082986766860019</v>
      </c>
      <c r="CN157">
        <v>-1.0901980813351071</v>
      </c>
      <c r="CO157">
        <v>0.33094073739568058</v>
      </c>
      <c r="CP157">
        <v>9.3850045570484527E-4</v>
      </c>
      <c r="CQ157">
        <v>1.6118307594095691</v>
      </c>
      <c r="CR157">
        <v>0.81830594746337704</v>
      </c>
      <c r="CS157">
        <v>0.70420605641375389</v>
      </c>
      <c r="CT157">
        <v>-1.540498981987477</v>
      </c>
      <c r="CU157">
        <v>-0.2203153982232052</v>
      </c>
      <c r="CV157">
        <v>-0.90407552181388873</v>
      </c>
      <c r="CW157">
        <v>1.570360416552024</v>
      </c>
      <c r="CX157">
        <v>1.1381893113080559</v>
      </c>
      <c r="CY157">
        <v>0.9520645884530663</v>
      </c>
      <c r="CZ157">
        <v>-1.1264689535397929</v>
      </c>
      <c r="DA157">
        <v>-0.17884684050853089</v>
      </c>
      <c r="DB157">
        <v>0.2270504524609997</v>
      </c>
      <c r="DC157">
        <v>-0.97173527439472784</v>
      </c>
      <c r="DD157">
        <v>0.8544724662984059</v>
      </c>
      <c r="DE157">
        <v>0.53668351073963261</v>
      </c>
      <c r="DF157">
        <v>7.5392962145344772E-2</v>
      </c>
      <c r="DG157">
        <v>1.118458136935893</v>
      </c>
      <c r="DH157">
        <v>-1.061024380599225</v>
      </c>
      <c r="DI157">
        <v>-1.501172915986585</v>
      </c>
      <c r="DJ157">
        <v>1.2179027635976489</v>
      </c>
      <c r="DK157">
        <v>-0.59286817741831699</v>
      </c>
      <c r="DL157">
        <v>-0.60776926655242958</v>
      </c>
      <c r="DM157">
        <v>0.95947985845928641</v>
      </c>
      <c r="DN157">
        <v>0.99957853364614602</v>
      </c>
    </row>
    <row r="158" spans="1:118" x14ac:dyDescent="0.2">
      <c r="A158" s="2">
        <v>44880</v>
      </c>
      <c r="B158">
        <v>1.0401744066126419</v>
      </c>
      <c r="C158">
        <v>-1.7726617099325361E-2</v>
      </c>
      <c r="D158">
        <v>0.18246124555098189</v>
      </c>
      <c r="E158">
        <v>-1.4638166958714649</v>
      </c>
      <c r="F158">
        <v>-0.7336772887843177</v>
      </c>
      <c r="G158">
        <v>-0.52694738452175693</v>
      </c>
      <c r="H158">
        <v>1.381607500916207</v>
      </c>
      <c r="I158">
        <v>1.0353206230874821</v>
      </c>
      <c r="J158">
        <v>-1.41718222969926</v>
      </c>
      <c r="K158">
        <v>-0.93732682662009359</v>
      </c>
      <c r="L158">
        <v>-1.3100569285204611</v>
      </c>
      <c r="M158">
        <v>-1.032076733144331</v>
      </c>
      <c r="N158">
        <v>-1.2947994644084759</v>
      </c>
      <c r="O158">
        <v>0.24010123175853279</v>
      </c>
      <c r="P158">
        <v>5.1841878824005663E-2</v>
      </c>
      <c r="Q158">
        <v>-1.256114098791584</v>
      </c>
      <c r="R158">
        <v>-0.16826464262651111</v>
      </c>
      <c r="S158">
        <v>-0.93201004543051524</v>
      </c>
      <c r="T158">
        <v>-0.1407785628858905</v>
      </c>
      <c r="U158">
        <v>1.0028519993614331</v>
      </c>
      <c r="V158">
        <v>0.471870777887131</v>
      </c>
      <c r="W158">
        <v>-0.39901158108687268</v>
      </c>
      <c r="X158">
        <v>-0.81789236927368258</v>
      </c>
      <c r="Y158">
        <v>0.26184998891339578</v>
      </c>
      <c r="Z158">
        <v>-0.60276228533946241</v>
      </c>
      <c r="AA158">
        <v>-1.5574541359763321</v>
      </c>
      <c r="AB158">
        <v>0.80577124483729445</v>
      </c>
      <c r="AC158">
        <v>-0.44062654923393302</v>
      </c>
      <c r="AD158">
        <v>-1.605466382506757</v>
      </c>
      <c r="AE158">
        <v>-1.287656725780137</v>
      </c>
      <c r="AF158">
        <v>-1.281338638431984</v>
      </c>
      <c r="AG158">
        <v>1.1516705580282629</v>
      </c>
      <c r="AH158">
        <v>0.94540781402833562</v>
      </c>
      <c r="AI158">
        <v>-1.221487648927837</v>
      </c>
      <c r="AJ158">
        <v>-1.186532188974939</v>
      </c>
      <c r="AK158">
        <v>0.80850881866485469</v>
      </c>
      <c r="AL158">
        <v>-0.82887869167781225</v>
      </c>
      <c r="AM158">
        <v>-1.195988795027743</v>
      </c>
      <c r="AN158">
        <v>-0.95017935998044512</v>
      </c>
      <c r="AO158">
        <v>0.90451206171425458</v>
      </c>
      <c r="AP158">
        <v>-0.63762843603129105</v>
      </c>
      <c r="AQ158">
        <v>1.294520806382907</v>
      </c>
      <c r="AR158">
        <v>-8.5399391679692307E-2</v>
      </c>
      <c r="AS158">
        <v>0.7415273699596957</v>
      </c>
      <c r="AT158">
        <v>0.97841058469540199</v>
      </c>
      <c r="AU158">
        <v>-1.4742287708876241</v>
      </c>
      <c r="AV158">
        <v>0.3688385246265965</v>
      </c>
      <c r="AW158">
        <v>0.68371883200900685</v>
      </c>
      <c r="AX158">
        <v>0.81815211478606042</v>
      </c>
      <c r="AY158">
        <v>-1.192301444641729</v>
      </c>
      <c r="AZ158">
        <v>-0.80219998219785138</v>
      </c>
      <c r="BA158">
        <v>-0.26780177511241549</v>
      </c>
      <c r="BB158">
        <v>-1.011666243162292</v>
      </c>
      <c r="BC158">
        <v>0.92614908322888334</v>
      </c>
      <c r="BD158">
        <v>0.38327396601115921</v>
      </c>
      <c r="BE158">
        <v>0.87909787957298435</v>
      </c>
      <c r="BF158">
        <v>0.97649693606376786</v>
      </c>
      <c r="BG158">
        <v>1.186222030743364</v>
      </c>
      <c r="BH158">
        <v>-0.2137396226125419</v>
      </c>
      <c r="BI158">
        <v>-1.3686750347840899</v>
      </c>
      <c r="BJ158">
        <v>1.149428378614836</v>
      </c>
      <c r="BK158">
        <v>-0.48722927838650187</v>
      </c>
      <c r="BL158">
        <v>-1.02984202872011</v>
      </c>
      <c r="BM158">
        <v>-1.0793473782530441</v>
      </c>
      <c r="BN158">
        <v>1.253364174705573</v>
      </c>
      <c r="BO158">
        <v>0.95476501421314663</v>
      </c>
      <c r="BP158">
        <v>0.72475345164059435</v>
      </c>
      <c r="BQ158">
        <v>-1.653733647812796</v>
      </c>
      <c r="BR158">
        <v>0.73022057549390473</v>
      </c>
      <c r="BS158">
        <v>0.55696071035254546</v>
      </c>
      <c r="BT158">
        <v>-0.81263714190137137</v>
      </c>
      <c r="BU158">
        <v>-0.79264097895169905</v>
      </c>
      <c r="BV158">
        <v>-0.76367055772330872</v>
      </c>
      <c r="BW158">
        <v>1.246732421380198</v>
      </c>
      <c r="BX158">
        <v>-1.2137957344372849</v>
      </c>
      <c r="BY158">
        <v>0.25619389842548212</v>
      </c>
      <c r="BZ158">
        <v>-1.006421241322154</v>
      </c>
      <c r="CA158">
        <v>-1.6866067014260819E-3</v>
      </c>
      <c r="CB158">
        <v>-0.47775700478614819</v>
      </c>
      <c r="CC158">
        <v>0.31289854974276621</v>
      </c>
      <c r="CD158">
        <v>0.1501120637907416</v>
      </c>
      <c r="CE158">
        <v>-0.68036225511854453</v>
      </c>
      <c r="CF158">
        <v>-0.18399212076508939</v>
      </c>
      <c r="CG158">
        <v>-1.232844227004624</v>
      </c>
      <c r="CH158">
        <v>-0.70027804933682158</v>
      </c>
      <c r="CI158">
        <v>-0.70835911294865517</v>
      </c>
      <c r="CJ158">
        <v>-0.62348544453398647</v>
      </c>
      <c r="CK158">
        <v>0.2534002832428533</v>
      </c>
      <c r="CL158">
        <v>2.7188570863890409E-2</v>
      </c>
      <c r="CM158">
        <v>1.4527121411514039</v>
      </c>
      <c r="CN158">
        <v>-1.1149213111000149</v>
      </c>
      <c r="CO158">
        <v>0.35163754516055962</v>
      </c>
      <c r="CP158">
        <v>5.1472215417074689E-2</v>
      </c>
      <c r="CQ158">
        <v>1.614340537159711</v>
      </c>
      <c r="CR158">
        <v>0.80068985599738829</v>
      </c>
      <c r="CS158">
        <v>0.75882122117411976</v>
      </c>
      <c r="CT158">
        <v>-1.4395529209102671</v>
      </c>
      <c r="CU158">
        <v>-9.4672133475936504E-2</v>
      </c>
      <c r="CV158">
        <v>-0.86878814993366626</v>
      </c>
      <c r="CW158">
        <v>1.671840728059343</v>
      </c>
      <c r="CX158">
        <v>1.043297222039103</v>
      </c>
      <c r="CY158">
        <v>0.94645829629409484</v>
      </c>
      <c r="CZ158">
        <v>-1.136048997019419</v>
      </c>
      <c r="DA158">
        <v>6.6011359145090598E-2</v>
      </c>
      <c r="DB158">
        <v>0.1799130605921106</v>
      </c>
      <c r="DC158">
        <v>-1.0753403234914889</v>
      </c>
      <c r="DD158">
        <v>0.94822420180863376</v>
      </c>
      <c r="DE158">
        <v>0.61158406745767224</v>
      </c>
      <c r="DF158">
        <v>0.13407104313437829</v>
      </c>
      <c r="DG158">
        <v>0.99863122533720239</v>
      </c>
      <c r="DH158">
        <v>-1.0195237545670051</v>
      </c>
      <c r="DI158">
        <v>-1.4759317265820131</v>
      </c>
      <c r="DJ158">
        <v>1.0287879954943171</v>
      </c>
      <c r="DK158">
        <v>-0.51080929649237794</v>
      </c>
      <c r="DL158">
        <v>-0.64974264707424556</v>
      </c>
      <c r="DM158">
        <v>0.97473278989103707</v>
      </c>
      <c r="DN158">
        <v>0.93550160146462114</v>
      </c>
    </row>
    <row r="159" spans="1:118" x14ac:dyDescent="0.2">
      <c r="A159" s="2">
        <v>44881</v>
      </c>
      <c r="B159">
        <v>1.0235754015488909</v>
      </c>
      <c r="C159">
        <v>0.22118443623688941</v>
      </c>
      <c r="D159">
        <v>0.14868113924531931</v>
      </c>
      <c r="E159">
        <v>-1.389619114967841</v>
      </c>
      <c r="F159">
        <v>-0.76507347024965422</v>
      </c>
      <c r="G159">
        <v>-0.50415731611092218</v>
      </c>
      <c r="H159">
        <v>1.372553104272966</v>
      </c>
      <c r="I159">
        <v>1.040780245502418</v>
      </c>
      <c r="J159">
        <v>-1.4486557883401201</v>
      </c>
      <c r="K159">
        <v>-1.040910635511378</v>
      </c>
      <c r="L159">
        <v>-1.310480333257888</v>
      </c>
      <c r="M159">
        <v>-0.98443558723222113</v>
      </c>
      <c r="N159">
        <v>-1.3001449540818359</v>
      </c>
      <c r="O159">
        <v>0.18378537608123141</v>
      </c>
      <c r="P159">
        <v>0.1147985050158859</v>
      </c>
      <c r="Q159">
        <v>-1.256139507348401</v>
      </c>
      <c r="R159">
        <v>-0.2390725249320213</v>
      </c>
      <c r="S159">
        <v>-1.0150214421518899</v>
      </c>
      <c r="T159">
        <v>-5.6889020872101979E-2</v>
      </c>
      <c r="U159">
        <v>1.0057570116419881</v>
      </c>
      <c r="V159">
        <v>0.57923869796558636</v>
      </c>
      <c r="W159">
        <v>-0.45715039663059059</v>
      </c>
      <c r="X159">
        <v>-0.82083206400837661</v>
      </c>
      <c r="Y159">
        <v>0.220374194420348</v>
      </c>
      <c r="Z159">
        <v>-0.56416771985511016</v>
      </c>
      <c r="AA159">
        <v>-1.543119578501126</v>
      </c>
      <c r="AB159">
        <v>0.7980007512352647</v>
      </c>
      <c r="AC159">
        <v>-0.43938363572436417</v>
      </c>
      <c r="AD159">
        <v>-1.381925875905581</v>
      </c>
      <c r="AE159">
        <v>-1.276239896548734</v>
      </c>
      <c r="AF159">
        <v>-1.441303736345886</v>
      </c>
      <c r="AG159">
        <v>1.203660708717734</v>
      </c>
      <c r="AH159">
        <v>0.94690841904595768</v>
      </c>
      <c r="AI159">
        <v>-1.1795974501744571</v>
      </c>
      <c r="AJ159">
        <v>-1.182876625285916</v>
      </c>
      <c r="AK159">
        <v>0.80309388807674353</v>
      </c>
      <c r="AL159">
        <v>-1.0704198311853219</v>
      </c>
      <c r="AM159">
        <v>-1.154206331731372</v>
      </c>
      <c r="AN159">
        <v>-0.9238352560355233</v>
      </c>
      <c r="AO159">
        <v>0.88920483145863871</v>
      </c>
      <c r="AP159">
        <v>-0.50771618557726061</v>
      </c>
      <c r="AQ159">
        <v>1.2816914885148949</v>
      </c>
      <c r="AR159">
        <v>-0.10019188732362359</v>
      </c>
      <c r="AS159">
        <v>0.75651055319343397</v>
      </c>
      <c r="AT159">
        <v>0.96843201260869582</v>
      </c>
      <c r="AU159">
        <v>-1.5268786108285679</v>
      </c>
      <c r="AV159">
        <v>0.32740234044324212</v>
      </c>
      <c r="AW159">
        <v>0.69452307606771024</v>
      </c>
      <c r="AX159">
        <v>0.8119454870745787</v>
      </c>
      <c r="AY159">
        <v>-1.225929338515795</v>
      </c>
      <c r="AZ159">
        <v>-0.81862081080031335</v>
      </c>
      <c r="BA159">
        <v>-0.22348899748816869</v>
      </c>
      <c r="BB159">
        <v>-0.98875455570220017</v>
      </c>
      <c r="BC159">
        <v>1.029527535696583</v>
      </c>
      <c r="BD159">
        <v>0.20130594204152241</v>
      </c>
      <c r="BE159">
        <v>0.81370827864722184</v>
      </c>
      <c r="BF159">
        <v>0.94066494546344637</v>
      </c>
      <c r="BG159">
        <v>1.2511997975546789</v>
      </c>
      <c r="BH159">
        <v>-0.40081105786690507</v>
      </c>
      <c r="BI159">
        <v>-1.422548708852085</v>
      </c>
      <c r="BJ159">
        <v>1.424106340712082</v>
      </c>
      <c r="BK159">
        <v>-0.38703208341287121</v>
      </c>
      <c r="BL159">
        <v>-1.078080175700991</v>
      </c>
      <c r="BM159">
        <v>-1.254136064148645</v>
      </c>
      <c r="BN159">
        <v>1.2338744258855221</v>
      </c>
      <c r="BO159">
        <v>0.91498546772011891</v>
      </c>
      <c r="BP159">
        <v>0.61355237758704118</v>
      </c>
      <c r="BQ159">
        <v>-1.6966024107623821</v>
      </c>
      <c r="BR159">
        <v>0.8901509438097529</v>
      </c>
      <c r="BS159">
        <v>0.47961070820799839</v>
      </c>
      <c r="BT159">
        <v>-0.83003068661536383</v>
      </c>
      <c r="BU159">
        <v>-0.71871248225015572</v>
      </c>
      <c r="BV159">
        <v>-0.5622572402774032</v>
      </c>
      <c r="BW159">
        <v>1.348066714629659</v>
      </c>
      <c r="BX159">
        <v>-1.321068102621366</v>
      </c>
      <c r="BY159">
        <v>0.38512663128398611</v>
      </c>
      <c r="BZ159">
        <v>-1.0283014338151519</v>
      </c>
      <c r="CA159">
        <v>8.6398338493317885E-3</v>
      </c>
      <c r="CB159">
        <v>-0.47936541000277882</v>
      </c>
      <c r="CC159">
        <v>0.38416754339373982</v>
      </c>
      <c r="CD159">
        <v>0.1042763189953867</v>
      </c>
      <c r="CE159">
        <v>-0.76167334785035823</v>
      </c>
      <c r="CF159">
        <v>-0.19206157698542811</v>
      </c>
      <c r="CG159">
        <v>-1.2356381612983069</v>
      </c>
      <c r="CH159">
        <v>-0.72817990196781357</v>
      </c>
      <c r="CI159">
        <v>-0.71615662645066402</v>
      </c>
      <c r="CJ159">
        <v>-0.55385877196927569</v>
      </c>
      <c r="CK159">
        <v>0.20949823660543551</v>
      </c>
      <c r="CL159">
        <v>-3.675760005780257E-2</v>
      </c>
      <c r="CM159">
        <v>1.205942301967736</v>
      </c>
      <c r="CN159">
        <v>-1.082696067452577</v>
      </c>
      <c r="CO159">
        <v>0.44642313587871868</v>
      </c>
      <c r="CP159">
        <v>1.9834779031322681E-2</v>
      </c>
      <c r="CQ159">
        <v>1.543792628565348</v>
      </c>
      <c r="CR159">
        <v>0.80938536491348334</v>
      </c>
      <c r="CS159">
        <v>0.76125125462448884</v>
      </c>
      <c r="CT159">
        <v>-1.5744266336101711</v>
      </c>
      <c r="CU159">
        <v>-0.35273060448931148</v>
      </c>
      <c r="CV159">
        <v>-0.84079583566647131</v>
      </c>
      <c r="CW159">
        <v>1.725275159073324</v>
      </c>
      <c r="CX159">
        <v>1.2351290638478001</v>
      </c>
      <c r="CY159">
        <v>0.82180265181165235</v>
      </c>
      <c r="CZ159">
        <v>-1.1438961751302059</v>
      </c>
      <c r="DA159">
        <v>0.11632300875281081</v>
      </c>
      <c r="DB159">
        <v>7.0159005627749363E-2</v>
      </c>
      <c r="DC159">
        <v>-0.94873846394169425</v>
      </c>
      <c r="DD159">
        <v>0.94334421711679328</v>
      </c>
      <c r="DE159">
        <v>0.53411548963388078</v>
      </c>
      <c r="DF159">
        <v>0.1110112526106779</v>
      </c>
      <c r="DG159">
        <v>0.99000081092277437</v>
      </c>
      <c r="DH159">
        <v>-0.99782715453755166</v>
      </c>
      <c r="DI159">
        <v>-1.475432420228433</v>
      </c>
      <c r="DJ159">
        <v>1.103533276243686</v>
      </c>
      <c r="DK159">
        <v>-0.57128652061763341</v>
      </c>
      <c r="DL159">
        <v>-0.76381914971051401</v>
      </c>
      <c r="DM159">
        <v>0.89018438052389015</v>
      </c>
      <c r="DN159">
        <v>0.93489353702510813</v>
      </c>
    </row>
    <row r="160" spans="1:118" x14ac:dyDescent="0.2">
      <c r="A160" s="2">
        <v>44882</v>
      </c>
      <c r="B160">
        <v>1.060984707893329</v>
      </c>
      <c r="C160">
        <v>5.128262645506465E-2</v>
      </c>
      <c r="D160">
        <v>0.14206947611333659</v>
      </c>
      <c r="E160">
        <v>-1.3848823189570021</v>
      </c>
      <c r="F160">
        <v>-0.79226484011794773</v>
      </c>
      <c r="G160">
        <v>-0.538337429240761</v>
      </c>
      <c r="H160">
        <v>0.99811164960017507</v>
      </c>
      <c r="I160">
        <v>1.061173140145977</v>
      </c>
      <c r="J160">
        <v>-1.501196271664897</v>
      </c>
      <c r="K160">
        <v>-1.028028345287427</v>
      </c>
      <c r="L160">
        <v>-1.278276880204658</v>
      </c>
      <c r="M160">
        <v>-0.81850892703205724</v>
      </c>
      <c r="N160">
        <v>-1.194482714004458</v>
      </c>
      <c r="O160">
        <v>0.1965982877157206</v>
      </c>
      <c r="P160">
        <v>0.1112708085463302</v>
      </c>
      <c r="Q160">
        <v>-1.187941394376725</v>
      </c>
      <c r="R160">
        <v>-0.19924344668151911</v>
      </c>
      <c r="S160">
        <v>-0.97860711881750462</v>
      </c>
      <c r="T160">
        <v>0.53939510005292302</v>
      </c>
      <c r="U160">
        <v>0.99265155405974681</v>
      </c>
      <c r="V160">
        <v>0.72894931814038033</v>
      </c>
      <c r="W160">
        <v>-0.72951497193415471</v>
      </c>
      <c r="X160">
        <v>-0.851852685986484</v>
      </c>
      <c r="Y160">
        <v>0.29348001897548642</v>
      </c>
      <c r="Z160">
        <v>-0.52112828241511044</v>
      </c>
      <c r="AA160">
        <v>-1.471668291255166</v>
      </c>
      <c r="AB160">
        <v>0.79972497302390588</v>
      </c>
      <c r="AC160">
        <v>-0.31647751532280283</v>
      </c>
      <c r="AD160">
        <v>-1.3720651975201861</v>
      </c>
      <c r="AE160">
        <v>-1.3626088974938559</v>
      </c>
      <c r="AF160">
        <v>-1.5551477134277549</v>
      </c>
      <c r="AG160">
        <v>1.258523810898142</v>
      </c>
      <c r="AH160">
        <v>0.97873984262282343</v>
      </c>
      <c r="AI160">
        <v>-1.0874454433688161</v>
      </c>
      <c r="AJ160">
        <v>-1.216335694249207</v>
      </c>
      <c r="AK160">
        <v>0.80944749187687259</v>
      </c>
      <c r="AL160">
        <v>-0.97170967163183919</v>
      </c>
      <c r="AM160">
        <v>-1.110452855871557</v>
      </c>
      <c r="AN160">
        <v>-0.88301406755878897</v>
      </c>
      <c r="AO160">
        <v>0.92744786354218833</v>
      </c>
      <c r="AP160">
        <v>-0.48853822546238368</v>
      </c>
      <c r="AQ160">
        <v>1.311233565406245</v>
      </c>
      <c r="AR160">
        <v>3.4724418126850877E-2</v>
      </c>
      <c r="AS160">
        <v>0.67347135693976024</v>
      </c>
      <c r="AT160">
        <v>1.044343877869675</v>
      </c>
      <c r="AU160">
        <v>-1.7229572073069179</v>
      </c>
      <c r="AV160">
        <v>0.29945688340981053</v>
      </c>
      <c r="AW160">
        <v>0.72559533605311521</v>
      </c>
      <c r="AX160">
        <v>0.87219335687144728</v>
      </c>
      <c r="AY160">
        <v>-1.2155589903868469</v>
      </c>
      <c r="AZ160">
        <v>-0.79494658340072788</v>
      </c>
      <c r="BA160">
        <v>-0.50255014047717306</v>
      </c>
      <c r="BB160">
        <v>-1.1036747113315559</v>
      </c>
      <c r="BC160">
        <v>1.1806822479292911</v>
      </c>
      <c r="BD160">
        <v>0.23553624473734011</v>
      </c>
      <c r="BE160">
        <v>0.67597942684716361</v>
      </c>
      <c r="BF160">
        <v>0.49591101575056268</v>
      </c>
      <c r="BG160">
        <v>1.1026400213070069</v>
      </c>
      <c r="BH160">
        <v>-0.391911340141675</v>
      </c>
      <c r="BI160">
        <v>-1.6878918828968661</v>
      </c>
      <c r="BJ160">
        <v>1.534959589749902</v>
      </c>
      <c r="BK160">
        <v>-0.33762227286293928</v>
      </c>
      <c r="BL160">
        <v>-1.1065817018150099</v>
      </c>
      <c r="BM160">
        <v>-1.2132298132467541</v>
      </c>
      <c r="BN160">
        <v>1.2365790480566521</v>
      </c>
      <c r="BO160">
        <v>0.90253218657877587</v>
      </c>
      <c r="BP160">
        <v>0.58612356436531321</v>
      </c>
      <c r="BQ160">
        <v>-1.8639596601885089</v>
      </c>
      <c r="BR160">
        <v>1.3176660230065991</v>
      </c>
      <c r="BS160">
        <v>0.42409276066263241</v>
      </c>
      <c r="BT160">
        <v>-0.8090322360433172</v>
      </c>
      <c r="BU160">
        <v>-0.65869568073170837</v>
      </c>
      <c r="BV160">
        <v>-0.3709829921929198</v>
      </c>
      <c r="BW160">
        <v>1.4525151969744541</v>
      </c>
      <c r="BX160">
        <v>-1.5714144637697189</v>
      </c>
      <c r="BY160">
        <v>0.29486263786988609</v>
      </c>
      <c r="BZ160">
        <v>-1.019451882531367</v>
      </c>
      <c r="CA160">
        <v>-1.866419146975356E-3</v>
      </c>
      <c r="CB160">
        <v>-0.44023682468035802</v>
      </c>
      <c r="CC160">
        <v>0.64286949499082358</v>
      </c>
      <c r="CD160">
        <v>0.15268748276860999</v>
      </c>
      <c r="CE160">
        <v>-0.78015120196747856</v>
      </c>
      <c r="CF160">
        <v>-0.1118808100931275</v>
      </c>
      <c r="CG160">
        <v>-1.208781854735524</v>
      </c>
      <c r="CH160">
        <v>-0.75737862276380541</v>
      </c>
      <c r="CI160">
        <v>-0.71277747137982228</v>
      </c>
      <c r="CJ160">
        <v>-0.51746144637122771</v>
      </c>
      <c r="CK160">
        <v>-0.34979621061798022</v>
      </c>
      <c r="CL160">
        <v>3.8723952954928011E-2</v>
      </c>
      <c r="CM160">
        <v>1.17879050213758</v>
      </c>
      <c r="CN160">
        <v>-1.0733302034581109</v>
      </c>
      <c r="CO160">
        <v>0.48439015414216652</v>
      </c>
      <c r="CP160">
        <v>0.1110291671463228</v>
      </c>
      <c r="CQ160">
        <v>1.612874795698596</v>
      </c>
      <c r="CR160">
        <v>0.81328292980675077</v>
      </c>
      <c r="CS160">
        <v>0.68895069559661448</v>
      </c>
      <c r="CT160">
        <v>-1.666604917592849</v>
      </c>
      <c r="CU160">
        <v>-0.46701206250976479</v>
      </c>
      <c r="CV160">
        <v>-0.80723518427745489</v>
      </c>
      <c r="CW160">
        <v>1.7019734449982831</v>
      </c>
      <c r="CX160">
        <v>1.2186905611592209</v>
      </c>
      <c r="CY160">
        <v>0.81854856300361512</v>
      </c>
      <c r="CZ160">
        <v>-1.0156044677822971</v>
      </c>
      <c r="DA160">
        <v>0.10146996010589369</v>
      </c>
      <c r="DB160">
        <v>0.15275732315210719</v>
      </c>
      <c r="DC160">
        <v>-0.91352440276576086</v>
      </c>
      <c r="DD160">
        <v>0.94736457090154147</v>
      </c>
      <c r="DE160">
        <v>0.51573402577683536</v>
      </c>
      <c r="DF160">
        <v>0.1698075187353795</v>
      </c>
      <c r="DG160">
        <v>1.006181624961062</v>
      </c>
      <c r="DH160">
        <v>-0.97347679327940395</v>
      </c>
      <c r="DI160">
        <v>-1.5831851742065981</v>
      </c>
      <c r="DJ160">
        <v>0.97234521587288392</v>
      </c>
      <c r="DK160">
        <v>-0.54760927950608262</v>
      </c>
      <c r="DL160">
        <v>-0.6833990220854671</v>
      </c>
      <c r="DM160">
        <v>0.87740486456320266</v>
      </c>
      <c r="DN160">
        <v>1.0086185892601069</v>
      </c>
    </row>
    <row r="161" spans="1:118" x14ac:dyDescent="0.2">
      <c r="A161" s="2">
        <v>44883</v>
      </c>
      <c r="B161">
        <v>1.0251016926382199</v>
      </c>
      <c r="C161">
        <v>7.2896388462709585E-2</v>
      </c>
      <c r="D161">
        <v>0.2625157795365281</v>
      </c>
      <c r="E161">
        <v>-1.3568775432110749</v>
      </c>
      <c r="F161">
        <v>-0.75040635567300762</v>
      </c>
      <c r="G161">
        <v>-0.37862346303785832</v>
      </c>
      <c r="H161">
        <v>1.1069454620000581</v>
      </c>
      <c r="I161">
        <v>1.029837062541898</v>
      </c>
      <c r="J161">
        <v>-1.408823981417916</v>
      </c>
      <c r="K161">
        <v>-1.0512355522514401</v>
      </c>
      <c r="L161">
        <v>-1.3910523313583789</v>
      </c>
      <c r="M161">
        <v>-0.89551042241239687</v>
      </c>
      <c r="N161">
        <v>-1.2273374272905839</v>
      </c>
      <c r="O161">
        <v>5.286497507477729E-2</v>
      </c>
      <c r="P161">
        <v>9.0494137756636742E-2</v>
      </c>
      <c r="Q161">
        <v>-1.1273185175798659</v>
      </c>
      <c r="R161">
        <v>-0.3284759997953754</v>
      </c>
      <c r="S161">
        <v>-0.98102026785026475</v>
      </c>
      <c r="T161">
        <v>0.7303682971003177</v>
      </c>
      <c r="U161">
        <v>0.97213499593252184</v>
      </c>
      <c r="V161">
        <v>0.57902528736190195</v>
      </c>
      <c r="W161">
        <v>-0.77831452714266702</v>
      </c>
      <c r="X161">
        <v>-0.79779817229282468</v>
      </c>
      <c r="Y161">
        <v>0.27219911887783932</v>
      </c>
      <c r="Z161">
        <v>-0.62066126831971091</v>
      </c>
      <c r="AA161">
        <v>-1.469790408328516</v>
      </c>
      <c r="AB161">
        <v>0.81925723420736363</v>
      </c>
      <c r="AC161">
        <v>-0.14236438045175059</v>
      </c>
      <c r="AD161">
        <v>-1.4645714553605009</v>
      </c>
      <c r="AE161">
        <v>-1.3756558660425759</v>
      </c>
      <c r="AF161">
        <v>-1.586947462894259</v>
      </c>
      <c r="AG161">
        <v>1.2661019429470071</v>
      </c>
      <c r="AH161">
        <v>0.9440620193648962</v>
      </c>
      <c r="AI161">
        <v>-1.019640732719977</v>
      </c>
      <c r="AJ161">
        <v>-1.206148386457045</v>
      </c>
      <c r="AK161">
        <v>0.82077953785505853</v>
      </c>
      <c r="AL161">
        <v>-0.92247344036980816</v>
      </c>
      <c r="AM161">
        <v>-1.169957813036798</v>
      </c>
      <c r="AN161">
        <v>-0.87191771202966395</v>
      </c>
      <c r="AO161">
        <v>0.9200452335248509</v>
      </c>
      <c r="AP161">
        <v>-0.48605504684220141</v>
      </c>
      <c r="AQ161">
        <v>1.304471191889673</v>
      </c>
      <c r="AR161">
        <v>-3.096399896060322E-3</v>
      </c>
      <c r="AS161">
        <v>0.75189532843255635</v>
      </c>
      <c r="AT161">
        <v>1.012689311580816</v>
      </c>
      <c r="AU161">
        <v>-1.688302405145776</v>
      </c>
      <c r="AV161">
        <v>0.35590020669878653</v>
      </c>
      <c r="AW161">
        <v>0.71404135085791487</v>
      </c>
      <c r="AX161">
        <v>0.89653175706720301</v>
      </c>
      <c r="AY161">
        <v>-1.2411416816269261</v>
      </c>
      <c r="AZ161">
        <v>-0.75441324203797389</v>
      </c>
      <c r="BA161">
        <v>-0.45640221944482051</v>
      </c>
      <c r="BB161">
        <v>-1.2230608907270279</v>
      </c>
      <c r="BC161">
        <v>1.2937004160503991</v>
      </c>
      <c r="BD161">
        <v>0.28714079469253823</v>
      </c>
      <c r="BE161">
        <v>0.70642474115720011</v>
      </c>
      <c r="BF161">
        <v>0.40283090484516437</v>
      </c>
      <c r="BG161">
        <v>1.1003894159655649</v>
      </c>
      <c r="BH161">
        <v>-0.32770856618810912</v>
      </c>
      <c r="BI161">
        <v>-1.701314416085641</v>
      </c>
      <c r="BJ161">
        <v>1.9295811542602199</v>
      </c>
      <c r="BK161">
        <v>-0.43970644878558818</v>
      </c>
      <c r="BL161">
        <v>-1.206490619245723</v>
      </c>
      <c r="BM161">
        <v>-1.24620017691385</v>
      </c>
      <c r="BN161">
        <v>1.1763263931764301</v>
      </c>
      <c r="BO161">
        <v>0.81610539370146551</v>
      </c>
      <c r="BP161">
        <v>0.52492068954016058</v>
      </c>
      <c r="BQ161">
        <v>-1.4471404878846781</v>
      </c>
      <c r="BR161">
        <v>1.30860414009409</v>
      </c>
      <c r="BS161">
        <v>0.37206965937619219</v>
      </c>
      <c r="BT161">
        <v>-0.63576441486605706</v>
      </c>
      <c r="BU161">
        <v>-0.64053919596928932</v>
      </c>
      <c r="BV161">
        <v>-0.52372251497110467</v>
      </c>
      <c r="BW161">
        <v>1.471918772180834</v>
      </c>
      <c r="BX161">
        <v>-1.6441147365791779</v>
      </c>
      <c r="BY161">
        <v>0.2253312295823465</v>
      </c>
      <c r="BZ161">
        <v>-1.0117573151954029</v>
      </c>
      <c r="CA161">
        <v>-4.7181308271480966E-3</v>
      </c>
      <c r="CB161">
        <v>-0.42875534297515311</v>
      </c>
      <c r="CC161">
        <v>0.52256226417759788</v>
      </c>
      <c r="CD161">
        <v>0.12581115856171121</v>
      </c>
      <c r="CE161">
        <v>-0.73123633913639718</v>
      </c>
      <c r="CF161">
        <v>-0.1184851875195211</v>
      </c>
      <c r="CG161">
        <v>-1.1093347755068339</v>
      </c>
      <c r="CH161">
        <v>-0.74398933531580014</v>
      </c>
      <c r="CI161">
        <v>-0.77807315700535362</v>
      </c>
      <c r="CJ161">
        <v>-0.44083978822352748</v>
      </c>
      <c r="CK161">
        <v>-0.27525999623297981</v>
      </c>
      <c r="CL161">
        <v>7.2132102679427074E-2</v>
      </c>
      <c r="CM161">
        <v>1.381573965062068</v>
      </c>
      <c r="CN161">
        <v>-1.0482074528366829</v>
      </c>
      <c r="CO161">
        <v>0.48415086351750047</v>
      </c>
      <c r="CP161">
        <v>0.103624227103378</v>
      </c>
      <c r="CQ161">
        <v>1.679838359473437</v>
      </c>
      <c r="CR161">
        <v>0.78741764382760793</v>
      </c>
      <c r="CS161">
        <v>0.85573266124625702</v>
      </c>
      <c r="CT161">
        <v>-1.5802070655769791</v>
      </c>
      <c r="CU161">
        <v>-0.55543181466943747</v>
      </c>
      <c r="CV161">
        <v>-0.80569115736956909</v>
      </c>
      <c r="CW161">
        <v>1.660407587925983</v>
      </c>
      <c r="CX161">
        <v>1.227405337447331</v>
      </c>
      <c r="CY161">
        <v>0.83965979320763562</v>
      </c>
      <c r="CZ161">
        <v>-1.1874065318379301</v>
      </c>
      <c r="DA161">
        <v>-0.13614114848650211</v>
      </c>
      <c r="DB161">
        <v>0.14098196404431609</v>
      </c>
      <c r="DC161">
        <v>-0.91395362365783905</v>
      </c>
      <c r="DD161">
        <v>0.81959250363336378</v>
      </c>
      <c r="DE161">
        <v>0.41080299408218413</v>
      </c>
      <c r="DF161">
        <v>0.18232464361353759</v>
      </c>
      <c r="DG161">
        <v>1.103061199530412</v>
      </c>
      <c r="DH161">
        <v>-0.93427341251918006</v>
      </c>
      <c r="DI161">
        <v>-1.466425436809035</v>
      </c>
      <c r="DJ161">
        <v>0.9689201710305364</v>
      </c>
      <c r="DK161">
        <v>-0.46077817246697078</v>
      </c>
      <c r="DL161">
        <v>-0.83087482851236671</v>
      </c>
      <c r="DM161">
        <v>0.87102237016030071</v>
      </c>
      <c r="DN161">
        <v>1.0322379102163519</v>
      </c>
    </row>
    <row r="162" spans="1:118" x14ac:dyDescent="0.2">
      <c r="A162" s="2">
        <v>44886</v>
      </c>
      <c r="B162">
        <v>1.043516600779443</v>
      </c>
      <c r="C162">
        <v>0.22615880436712499</v>
      </c>
      <c r="D162">
        <v>0.27932516095070992</v>
      </c>
      <c r="E162">
        <v>-1.299300091680581</v>
      </c>
      <c r="F162">
        <v>-0.7302455604902256</v>
      </c>
      <c r="G162">
        <v>-0.36664139763809078</v>
      </c>
      <c r="H162">
        <v>1.227559711162298</v>
      </c>
      <c r="I162">
        <v>1.1071323802326229</v>
      </c>
      <c r="J162">
        <v>-1.393771497215176</v>
      </c>
      <c r="K162">
        <v>-1.041594747901663</v>
      </c>
      <c r="L162">
        <v>-1.453798968301411</v>
      </c>
      <c r="M162">
        <v>-1.0256689312382881</v>
      </c>
      <c r="N162">
        <v>-1.239891080542898</v>
      </c>
      <c r="O162">
        <v>9.8010557782809121E-2</v>
      </c>
      <c r="P162">
        <v>0.110367517812231</v>
      </c>
      <c r="Q162">
        <v>-1.1287771723229509</v>
      </c>
      <c r="R162">
        <v>-0.33443966354210791</v>
      </c>
      <c r="S162">
        <v>-1.0099924418845541</v>
      </c>
      <c r="T162">
        <v>0.43269323348102762</v>
      </c>
      <c r="U162">
        <v>0.97506088042459882</v>
      </c>
      <c r="V162">
        <v>0.67765230165293333</v>
      </c>
      <c r="W162">
        <v>-0.76934300424255364</v>
      </c>
      <c r="X162">
        <v>-0.76913970292413825</v>
      </c>
      <c r="Y162">
        <v>0.12563838962488391</v>
      </c>
      <c r="Z162">
        <v>-0.58543425404937777</v>
      </c>
      <c r="AA162">
        <v>-1.4626620433155439</v>
      </c>
      <c r="AB162">
        <v>0.74915075291791544</v>
      </c>
      <c r="AC162">
        <v>-7.6673010680348389E-2</v>
      </c>
      <c r="AD162">
        <v>-1.4343517155352019</v>
      </c>
      <c r="AE162">
        <v>-1.448283667291709</v>
      </c>
      <c r="AF162">
        <v>-1.6670692703938681</v>
      </c>
      <c r="AG162">
        <v>1.263228715068754</v>
      </c>
      <c r="AH162">
        <v>0.95328752317596399</v>
      </c>
      <c r="AI162">
        <v>-1.087776636030557</v>
      </c>
      <c r="AJ162">
        <v>-1.217901779865258</v>
      </c>
      <c r="AK162">
        <v>0.7597096253311485</v>
      </c>
      <c r="AL162">
        <v>-1.0349082662130069</v>
      </c>
      <c r="AM162">
        <v>-1.1913297459453791</v>
      </c>
      <c r="AN162">
        <v>-0.86389588453317379</v>
      </c>
      <c r="AO162">
        <v>0.89158826771071742</v>
      </c>
      <c r="AP162">
        <v>-0.50938056685741251</v>
      </c>
      <c r="AQ162">
        <v>1.3255773397062329</v>
      </c>
      <c r="AR162">
        <v>-0.17196807128617331</v>
      </c>
      <c r="AS162">
        <v>0.83473796997261807</v>
      </c>
      <c r="AT162">
        <v>0.97798669056362775</v>
      </c>
      <c r="AU162">
        <v>-1.671771568089492</v>
      </c>
      <c r="AV162">
        <v>0.3486734586826078</v>
      </c>
      <c r="AW162">
        <v>0.72934074299803875</v>
      </c>
      <c r="AX162">
        <v>0.88248210728524767</v>
      </c>
      <c r="AY162">
        <v>-1.235518731608962</v>
      </c>
      <c r="AZ162">
        <v>-0.75229397824700328</v>
      </c>
      <c r="BA162">
        <v>-0.52088465297984554</v>
      </c>
      <c r="BB162">
        <v>-1.127285460089136</v>
      </c>
      <c r="BC162">
        <v>1.2799225809907819</v>
      </c>
      <c r="BD162">
        <v>0.33346663735819759</v>
      </c>
      <c r="BE162">
        <v>0.81360706146529416</v>
      </c>
      <c r="BF162">
        <v>0.50895566274169457</v>
      </c>
      <c r="BG162">
        <v>1.156443982330702</v>
      </c>
      <c r="BH162">
        <v>-0.32524473428124878</v>
      </c>
      <c r="BI162">
        <v>-1.805043896052499</v>
      </c>
      <c r="BJ162">
        <v>1.2078148854482369</v>
      </c>
      <c r="BK162">
        <v>-0.44986946971042457</v>
      </c>
      <c r="BL162">
        <v>-1.155480950089494</v>
      </c>
      <c r="BM162">
        <v>-1.2856096111200539</v>
      </c>
      <c r="BN162">
        <v>1.086945419739282</v>
      </c>
      <c r="BO162">
        <v>0.79423903894305392</v>
      </c>
      <c r="BP162">
        <v>0.58104026227855421</v>
      </c>
      <c r="BQ162">
        <v>-0.78393835980823723</v>
      </c>
      <c r="BR162">
        <v>1.589362660097376</v>
      </c>
      <c r="BS162">
        <v>0.33383653455993428</v>
      </c>
      <c r="BT162">
        <v>-0.61720472116862213</v>
      </c>
      <c r="BU162">
        <v>-0.59803917409473362</v>
      </c>
      <c r="BV162">
        <v>-0.5744600839642684</v>
      </c>
      <c r="BW162">
        <v>1.572084278961972</v>
      </c>
      <c r="BX162">
        <v>-1.7071627856224381</v>
      </c>
      <c r="BY162">
        <v>0.27945354340978018</v>
      </c>
      <c r="BZ162">
        <v>-1.0189752785381969</v>
      </c>
      <c r="CA162">
        <v>-1.442339442169366E-2</v>
      </c>
      <c r="CB162">
        <v>-0.49858172421012309</v>
      </c>
      <c r="CC162">
        <v>0.42554859294452152</v>
      </c>
      <c r="CD162">
        <v>0.15669509592089981</v>
      </c>
      <c r="CE162">
        <v>-0.64384403982478988</v>
      </c>
      <c r="CF162">
        <v>-7.5085754299015997E-2</v>
      </c>
      <c r="CG162">
        <v>-1.079402912761914</v>
      </c>
      <c r="CH162">
        <v>-0.73277436756750258</v>
      </c>
      <c r="CI162">
        <v>-0.82392083312299647</v>
      </c>
      <c r="CJ162">
        <v>-0.41748020251533913</v>
      </c>
      <c r="CK162">
        <v>-0.24665186928712901</v>
      </c>
      <c r="CL162">
        <v>2.4367369815161511E-2</v>
      </c>
      <c r="CM162">
        <v>1.3854582160508599</v>
      </c>
      <c r="CN162">
        <v>-1.1001882749872089</v>
      </c>
      <c r="CO162">
        <v>0.4509544735445799</v>
      </c>
      <c r="CP162">
        <v>6.8135762083481155E-2</v>
      </c>
      <c r="CQ162">
        <v>1.470009865543572</v>
      </c>
      <c r="CR162">
        <v>0.80040949860704369</v>
      </c>
      <c r="CS162">
        <v>0.86627059477153578</v>
      </c>
      <c r="CT162">
        <v>-1.4650092095867879</v>
      </c>
      <c r="CU162">
        <v>-0.63514370474795678</v>
      </c>
      <c r="CV162">
        <v>-0.79128138359406375</v>
      </c>
      <c r="CW162">
        <v>1.640120414174375</v>
      </c>
      <c r="CX162">
        <v>1.274400103066466</v>
      </c>
      <c r="CY162">
        <v>0.81989179169232507</v>
      </c>
      <c r="CZ162">
        <v>-1.055938417141552</v>
      </c>
      <c r="DA162">
        <v>-0.17743492238638781</v>
      </c>
      <c r="DB162">
        <v>0.14107109165599949</v>
      </c>
      <c r="DC162">
        <v>-0.9532559024942735</v>
      </c>
      <c r="DD162">
        <v>0.78052325031122893</v>
      </c>
      <c r="DE162">
        <v>0.46473303881204753</v>
      </c>
      <c r="DF162">
        <v>0.19453398658770171</v>
      </c>
      <c r="DG162">
        <v>1.021216512042648</v>
      </c>
      <c r="DH162">
        <v>-0.9456748188428199</v>
      </c>
      <c r="DI162">
        <v>-1.860872857672909</v>
      </c>
      <c r="DJ162">
        <v>0.8655807170910198</v>
      </c>
      <c r="DK162">
        <v>-0.48395227875783342</v>
      </c>
      <c r="DL162">
        <v>-0.85027650965121959</v>
      </c>
      <c r="DM162">
        <v>0.82147002322263496</v>
      </c>
      <c r="DN162">
        <v>0.99971642315102727</v>
      </c>
    </row>
    <row r="163" spans="1:118" x14ac:dyDescent="0.2">
      <c r="A163" s="2">
        <v>44887</v>
      </c>
      <c r="B163">
        <v>1.0122038255726311</v>
      </c>
      <c r="C163">
        <v>-7.7889398596251713E-2</v>
      </c>
      <c r="D163">
        <v>0.26054929135793098</v>
      </c>
      <c r="E163">
        <v>-1.284834217176438</v>
      </c>
      <c r="F163">
        <v>-0.65237213032782893</v>
      </c>
      <c r="G163">
        <v>-0.32238241842043941</v>
      </c>
      <c r="H163">
        <v>1.2033164299217241</v>
      </c>
      <c r="I163">
        <v>1.012014433002822</v>
      </c>
      <c r="J163">
        <v>-1.3563341516177261</v>
      </c>
      <c r="K163">
        <v>-1.022596945514034</v>
      </c>
      <c r="L163">
        <v>-1.5314620889926589</v>
      </c>
      <c r="M163">
        <v>-1.077437665007478</v>
      </c>
      <c r="N163">
        <v>-1.245814879731254</v>
      </c>
      <c r="O163">
        <v>0.1429191580758899</v>
      </c>
      <c r="P163">
        <v>0.1234335123834239</v>
      </c>
      <c r="Q163">
        <v>-1.0897233336748191</v>
      </c>
      <c r="R163">
        <v>-0.4191733012269076</v>
      </c>
      <c r="S163">
        <v>-0.95272825708300979</v>
      </c>
      <c r="T163">
        <v>0.41075235397820842</v>
      </c>
      <c r="U163">
        <v>0.95786967856787508</v>
      </c>
      <c r="V163">
        <v>0.777495942087985</v>
      </c>
      <c r="W163">
        <v>-0.68840606983412689</v>
      </c>
      <c r="X163">
        <v>-0.84082215443793862</v>
      </c>
      <c r="Y163">
        <v>8.1875257716079675E-2</v>
      </c>
      <c r="Z163">
        <v>-0.66781983273945278</v>
      </c>
      <c r="AA163">
        <v>-1.5033882744082889</v>
      </c>
      <c r="AB163">
        <v>0.85087744079634109</v>
      </c>
      <c r="AC163">
        <v>2.3199184109012561E-2</v>
      </c>
      <c r="AD163">
        <v>-1.4483071377322529</v>
      </c>
      <c r="AE163">
        <v>-1.3766974677418431</v>
      </c>
      <c r="AF163">
        <v>-1.473704382882804</v>
      </c>
      <c r="AG163">
        <v>1.2271545677648119</v>
      </c>
      <c r="AH163">
        <v>0.90777623048476919</v>
      </c>
      <c r="AI163">
        <v>-0.95246973893930009</v>
      </c>
      <c r="AJ163">
        <v>-1.2004757737925871</v>
      </c>
      <c r="AK163">
        <v>0.76261511157300976</v>
      </c>
      <c r="AL163">
        <v>-0.89074552203991086</v>
      </c>
      <c r="AM163">
        <v>-1.235423000490939</v>
      </c>
      <c r="AN163">
        <v>-0.84479335610202455</v>
      </c>
      <c r="AO163">
        <v>0.90178674099746403</v>
      </c>
      <c r="AP163">
        <v>-0.39843243947653523</v>
      </c>
      <c r="AQ163">
        <v>1.2901674978241431</v>
      </c>
      <c r="AR163">
        <v>-0.15470718042274581</v>
      </c>
      <c r="AS163">
        <v>0.71170856399012417</v>
      </c>
      <c r="AT163">
        <v>0.90406908531677599</v>
      </c>
      <c r="AU163">
        <v>-1.6526390796852151</v>
      </c>
      <c r="AV163">
        <v>0.37034283984348659</v>
      </c>
      <c r="AW163">
        <v>0.70792172101339379</v>
      </c>
      <c r="AX163">
        <v>0.89357007311841552</v>
      </c>
      <c r="AY163">
        <v>-1.240799951526014</v>
      </c>
      <c r="AZ163">
        <v>-0.69089398917139411</v>
      </c>
      <c r="BA163">
        <v>-0.2434472904402066</v>
      </c>
      <c r="BB163">
        <v>-1.099376273619759</v>
      </c>
      <c r="BC163">
        <v>1.3245818292990179</v>
      </c>
      <c r="BD163">
        <v>0.34694790166855632</v>
      </c>
      <c r="BE163">
        <v>0.70539521180430109</v>
      </c>
      <c r="BF163">
        <v>0.46391736427993091</v>
      </c>
      <c r="BG163">
        <v>1.185522050467424</v>
      </c>
      <c r="BH163">
        <v>-0.22519910723871209</v>
      </c>
      <c r="BI163">
        <v>-1.737773524378827</v>
      </c>
      <c r="BJ163">
        <v>1.3449797634443319</v>
      </c>
      <c r="BK163">
        <v>-0.44582629253923678</v>
      </c>
      <c r="BL163">
        <v>-1.2122516366755709</v>
      </c>
      <c r="BM163">
        <v>-1.273035936843951</v>
      </c>
      <c r="BN163">
        <v>1.044147678631735</v>
      </c>
      <c r="BO163">
        <v>0.79035517262527588</v>
      </c>
      <c r="BP163">
        <v>0.45238718548265999</v>
      </c>
      <c r="BQ163">
        <v>-0.67650115421720058</v>
      </c>
      <c r="BR163">
        <v>1.4461744421723299</v>
      </c>
      <c r="BS163">
        <v>0.28665822993380091</v>
      </c>
      <c r="BT163">
        <v>-0.65520625518614861</v>
      </c>
      <c r="BU163">
        <v>-0.58429460698104674</v>
      </c>
      <c r="BV163">
        <v>-0.74961588757220698</v>
      </c>
      <c r="BW163">
        <v>1.6559448796495679</v>
      </c>
      <c r="BX163">
        <v>-1.6708163326440819</v>
      </c>
      <c r="BY163">
        <v>0.35998693328293002</v>
      </c>
      <c r="BZ163">
        <v>-1.0129554265727849</v>
      </c>
      <c r="CA163">
        <v>3.059545281177015E-2</v>
      </c>
      <c r="CB163">
        <v>-0.41794925552557632</v>
      </c>
      <c r="CC163">
        <v>0.36707608210456782</v>
      </c>
      <c r="CD163">
        <v>0.1243959294800623</v>
      </c>
      <c r="CE163">
        <v>-0.54077740210554404</v>
      </c>
      <c r="CF163">
        <v>-0.1089964367888125</v>
      </c>
      <c r="CG163">
        <v>-1.1216635050549371</v>
      </c>
      <c r="CH163">
        <v>-0.65955704665647852</v>
      </c>
      <c r="CI163">
        <v>-0.74708413831160125</v>
      </c>
      <c r="CJ163">
        <v>-0.38845311045202602</v>
      </c>
      <c r="CK163">
        <v>-0.23002767993384471</v>
      </c>
      <c r="CL163">
        <v>-1.270951432519795E-2</v>
      </c>
      <c r="CM163">
        <v>1.4378767039801581</v>
      </c>
      <c r="CN163">
        <v>-1.0590582653366729</v>
      </c>
      <c r="CO163">
        <v>0.38746543920878712</v>
      </c>
      <c r="CP163">
        <v>0.13695287350021201</v>
      </c>
      <c r="CQ163">
        <v>1.598021190029894</v>
      </c>
      <c r="CR163">
        <v>0.81472759153769803</v>
      </c>
      <c r="CS163">
        <v>0.8772342731687206</v>
      </c>
      <c r="CT163">
        <v>-1.447943744046146</v>
      </c>
      <c r="CU163">
        <v>-0.60142739501870834</v>
      </c>
      <c r="CV163">
        <v>-0.75262991864904871</v>
      </c>
      <c r="CW163">
        <v>1.633929202914518</v>
      </c>
      <c r="CX163">
        <v>1.251484030759231</v>
      </c>
      <c r="CY163">
        <v>0.81588755608426167</v>
      </c>
      <c r="CZ163">
        <v>-1.708117464282968</v>
      </c>
      <c r="DA163">
        <v>-0.17437669704667991</v>
      </c>
      <c r="DB163">
        <v>5.0656059137251103E-2</v>
      </c>
      <c r="DC163">
        <v>-0.88464132016458041</v>
      </c>
      <c r="DD163">
        <v>0.76740362447312349</v>
      </c>
      <c r="DE163">
        <v>0.43328508057129661</v>
      </c>
      <c r="DF163">
        <v>0.28845292032671499</v>
      </c>
      <c r="DG163">
        <v>0.99856737782201821</v>
      </c>
      <c r="DH163">
        <v>-0.88255858263719589</v>
      </c>
      <c r="DI163">
        <v>-1.839991963310895</v>
      </c>
      <c r="DJ163">
        <v>0.92837273886307792</v>
      </c>
      <c r="DK163">
        <v>-0.3640245895781527</v>
      </c>
      <c r="DL163">
        <v>-0.99045290325848334</v>
      </c>
      <c r="DM163">
        <v>0.83905042915257966</v>
      </c>
      <c r="DN163">
        <v>0.91522907488801963</v>
      </c>
    </row>
    <row r="164" spans="1:118" x14ac:dyDescent="0.2">
      <c r="A164" s="2">
        <v>44888</v>
      </c>
      <c r="B164">
        <v>0.98931377584254343</v>
      </c>
      <c r="C164">
        <v>-0.16215149539423299</v>
      </c>
      <c r="D164">
        <v>0.29722706104034002</v>
      </c>
      <c r="E164">
        <v>-1.30305557717591</v>
      </c>
      <c r="F164">
        <v>-0.64992456556465361</v>
      </c>
      <c r="G164">
        <v>-0.294852351344144</v>
      </c>
      <c r="H164">
        <v>1.237977726322486</v>
      </c>
      <c r="I164">
        <v>0.95840566083182743</v>
      </c>
      <c r="J164">
        <v>-1.282977224551352</v>
      </c>
      <c r="K164">
        <v>-1.017606753392295</v>
      </c>
      <c r="L164">
        <v>-1.5068738802272159</v>
      </c>
      <c r="M164">
        <v>-1.1165181834109841</v>
      </c>
      <c r="N164">
        <v>-1.235002830688587</v>
      </c>
      <c r="O164">
        <v>3.8820728770697609E-2</v>
      </c>
      <c r="P164">
        <v>5.9207416557236638E-2</v>
      </c>
      <c r="Q164">
        <v>-1.1118724130020781</v>
      </c>
      <c r="R164">
        <v>-0.53617956953489199</v>
      </c>
      <c r="S164">
        <v>-0.93236693872794174</v>
      </c>
      <c r="T164">
        <v>0.32811403184452193</v>
      </c>
      <c r="U164">
        <v>0.96686938959195734</v>
      </c>
      <c r="V164">
        <v>0.79118625252352992</v>
      </c>
      <c r="W164">
        <v>-0.73870931103880855</v>
      </c>
      <c r="X164">
        <v>-0.83404160649636772</v>
      </c>
      <c r="Y164">
        <v>2.123068181642258E-2</v>
      </c>
      <c r="Z164">
        <v>-0.66955845176115802</v>
      </c>
      <c r="AA164">
        <v>-1.4821904947632021</v>
      </c>
      <c r="AB164">
        <v>0.84722818653052778</v>
      </c>
      <c r="AC164">
        <v>2.226835750264515E-2</v>
      </c>
      <c r="AD164">
        <v>-1.4107307684289749</v>
      </c>
      <c r="AE164">
        <v>-1.3219986212618411</v>
      </c>
      <c r="AF164">
        <v>-1.4368345971681851</v>
      </c>
      <c r="AG164">
        <v>1.281753992162765</v>
      </c>
      <c r="AH164">
        <v>0.88167506274803509</v>
      </c>
      <c r="AI164">
        <v>-0.93155107970431394</v>
      </c>
      <c r="AJ164">
        <v>-1.1411570247196929</v>
      </c>
      <c r="AK164">
        <v>0.72909955242684577</v>
      </c>
      <c r="AL164">
        <v>-0.84031754058009744</v>
      </c>
      <c r="AM164">
        <v>-1.247099589965065</v>
      </c>
      <c r="AN164">
        <v>-0.84651621710407166</v>
      </c>
      <c r="AO164">
        <v>0.93519282557963235</v>
      </c>
      <c r="AP164">
        <v>-0.39390397630539642</v>
      </c>
      <c r="AQ164">
        <v>1.244154305433318</v>
      </c>
      <c r="AR164">
        <v>0.29118608391096251</v>
      </c>
      <c r="AS164">
        <v>0.80800561535606452</v>
      </c>
      <c r="AT164">
        <v>0.88590365540654936</v>
      </c>
      <c r="AU164">
        <v>-1.687802997734021</v>
      </c>
      <c r="AV164">
        <v>0.42478391431354923</v>
      </c>
      <c r="AW164">
        <v>0.69815795304077355</v>
      </c>
      <c r="AX164">
        <v>0.89478660523628883</v>
      </c>
      <c r="AY164">
        <v>-1.246837743528902</v>
      </c>
      <c r="AZ164">
        <v>-0.73038479022949443</v>
      </c>
      <c r="BA164">
        <v>-0.1119615502206041</v>
      </c>
      <c r="BB164">
        <v>-1.0330513160229291</v>
      </c>
      <c r="BC164">
        <v>1.375045639725017</v>
      </c>
      <c r="BD164">
        <v>0.37277113708783283</v>
      </c>
      <c r="BE164">
        <v>0.70221354037260852</v>
      </c>
      <c r="BF164">
        <v>0.5659379824271924</v>
      </c>
      <c r="BG164">
        <v>1.1684335256511069</v>
      </c>
      <c r="BH164">
        <v>-0.26156722736520949</v>
      </c>
      <c r="BI164">
        <v>-1.6481829307795091</v>
      </c>
      <c r="BJ164">
        <v>1.430994582258333</v>
      </c>
      <c r="BK164">
        <v>-0.43614452291217731</v>
      </c>
      <c r="BL164">
        <v>-1.2901514893366961</v>
      </c>
      <c r="BM164">
        <v>-1.2434393799407999</v>
      </c>
      <c r="BN164">
        <v>1.0432918292470841</v>
      </c>
      <c r="BO164">
        <v>0.79971378031906881</v>
      </c>
      <c r="BP164">
        <v>0.48461906071897298</v>
      </c>
      <c r="BQ164">
        <v>-0.54247053488563279</v>
      </c>
      <c r="BR164">
        <v>1.3409910192971599</v>
      </c>
      <c r="BS164">
        <v>0.26809950548903488</v>
      </c>
      <c r="BT164">
        <v>-0.65074182820142679</v>
      </c>
      <c r="BU164">
        <v>-0.60979786650132994</v>
      </c>
      <c r="BV164">
        <v>-0.79583667219554655</v>
      </c>
      <c r="BW164">
        <v>1.596231723469149</v>
      </c>
      <c r="BX164">
        <v>-1.6283109422105471</v>
      </c>
      <c r="BY164">
        <v>0.43541557546363602</v>
      </c>
      <c r="BZ164">
        <v>-1.010418018434686</v>
      </c>
      <c r="CA164">
        <v>6.0607037898389303E-2</v>
      </c>
      <c r="CB164">
        <v>-0.40289578050100339</v>
      </c>
      <c r="CC164">
        <v>0.27330846247189461</v>
      </c>
      <c r="CD164">
        <v>0.12522347151383811</v>
      </c>
      <c r="CE164">
        <v>-0.57961525187765672</v>
      </c>
      <c r="CF164">
        <v>-0.1024741983124315</v>
      </c>
      <c r="CG164">
        <v>-1.146612889833569</v>
      </c>
      <c r="CH164">
        <v>-0.66556673214325757</v>
      </c>
      <c r="CI164">
        <v>-0.69331935285069113</v>
      </c>
      <c r="CJ164">
        <v>-0.39284288349648638</v>
      </c>
      <c r="CK164">
        <v>-0.1779366496010687</v>
      </c>
      <c r="CL164">
        <v>7.920416327873743E-2</v>
      </c>
      <c r="CM164">
        <v>1.495721065775659</v>
      </c>
      <c r="CN164">
        <v>-1.0833979490805961</v>
      </c>
      <c r="CO164">
        <v>0.36054005538358741</v>
      </c>
      <c r="CP164">
        <v>0.189462831466153</v>
      </c>
      <c r="CQ164">
        <v>1.507763281954801</v>
      </c>
      <c r="CR164">
        <v>0.81425309257838774</v>
      </c>
      <c r="CS164">
        <v>0.91009678048975362</v>
      </c>
      <c r="CT164">
        <v>-1.419677358451485</v>
      </c>
      <c r="CU164">
        <v>-0.98666080007153156</v>
      </c>
      <c r="CV164">
        <v>-0.75980625564637916</v>
      </c>
      <c r="CW164">
        <v>1.5939028074280499</v>
      </c>
      <c r="CX164">
        <v>1.2460615354872679</v>
      </c>
      <c r="CY164">
        <v>0.80341791067069979</v>
      </c>
      <c r="CZ164">
        <v>-1.621149630767923</v>
      </c>
      <c r="DA164">
        <v>-0.19541576484308501</v>
      </c>
      <c r="DB164">
        <v>7.9890297392629706E-2</v>
      </c>
      <c r="DC164">
        <v>-0.84409604237892322</v>
      </c>
      <c r="DD164">
        <v>0.75462516322457418</v>
      </c>
      <c r="DE164">
        <v>0.44198003445147621</v>
      </c>
      <c r="DF164">
        <v>0.32319099596483669</v>
      </c>
      <c r="DG164">
        <v>1.0192020161368689</v>
      </c>
      <c r="DH164">
        <v>-0.83827122005132326</v>
      </c>
      <c r="DI164">
        <v>-1.899175463150208</v>
      </c>
      <c r="DJ164">
        <v>1.0326845471649879</v>
      </c>
      <c r="DK164">
        <v>-0.33501320927575412</v>
      </c>
      <c r="DL164">
        <v>-0.97275917481527252</v>
      </c>
      <c r="DM164">
        <v>0.83785340149343801</v>
      </c>
      <c r="DN164">
        <v>0.85036584434322549</v>
      </c>
    </row>
    <row r="165" spans="1:118" x14ac:dyDescent="0.2">
      <c r="A165" s="2">
        <v>44890</v>
      </c>
      <c r="B165">
        <v>0.97791630020721632</v>
      </c>
      <c r="C165">
        <v>-3.609480390843766E-2</v>
      </c>
      <c r="D165">
        <v>0.24792877551098391</v>
      </c>
      <c r="E165">
        <v>-1.3236217887490529</v>
      </c>
      <c r="F165">
        <v>-0.63989760104918159</v>
      </c>
      <c r="G165">
        <v>-0.17158648182608849</v>
      </c>
      <c r="H165">
        <v>1.2488124083567209</v>
      </c>
      <c r="I165">
        <v>0.92129147951414481</v>
      </c>
      <c r="J165">
        <v>-1.2337793942550801</v>
      </c>
      <c r="K165">
        <v>-1.067257700591614</v>
      </c>
      <c r="L165">
        <v>-1.5564471365484871</v>
      </c>
      <c r="M165">
        <v>-1.1735266329145451</v>
      </c>
      <c r="N165">
        <v>-1.2448844571460429</v>
      </c>
      <c r="O165">
        <v>-0.14519291141688509</v>
      </c>
      <c r="P165">
        <v>-2.9417888846263691E-2</v>
      </c>
      <c r="Q165">
        <v>-1.1409653765451071</v>
      </c>
      <c r="R165">
        <v>-0.63670032522041908</v>
      </c>
      <c r="S165">
        <v>-0.96968307210968752</v>
      </c>
      <c r="T165">
        <v>0.17133944404551221</v>
      </c>
      <c r="U165">
        <v>0.95519976929184414</v>
      </c>
      <c r="V165">
        <v>0.69745410457073331</v>
      </c>
      <c r="W165">
        <v>-0.75127919075019955</v>
      </c>
      <c r="X165">
        <v>-0.81297514853320485</v>
      </c>
      <c r="Y165">
        <v>-5.6959772671017032E-2</v>
      </c>
      <c r="Z165">
        <v>-0.67917725389496286</v>
      </c>
      <c r="AA165">
        <v>-1.514878715380757</v>
      </c>
      <c r="AB165">
        <v>0.80690391699981157</v>
      </c>
      <c r="AC165">
        <v>7.3198627331966026E-2</v>
      </c>
      <c r="AD165">
        <v>-1.4480249894425861</v>
      </c>
      <c r="AE165">
        <v>-1.3305843099423811</v>
      </c>
      <c r="AF165">
        <v>-1.4847014591729131</v>
      </c>
      <c r="AG165">
        <v>1.261612808113892</v>
      </c>
      <c r="AH165">
        <v>0.86867666384931286</v>
      </c>
      <c r="AI165">
        <v>-0.88054355600494616</v>
      </c>
      <c r="AJ165">
        <v>-1.1520691303778949</v>
      </c>
      <c r="AK165">
        <v>0.71487007944406944</v>
      </c>
      <c r="AL165">
        <v>-0.92840288434438434</v>
      </c>
      <c r="AM165">
        <v>-1.2920982163093211</v>
      </c>
      <c r="AN165">
        <v>-0.85182152017302537</v>
      </c>
      <c r="AO165">
        <v>0.92960805660277601</v>
      </c>
      <c r="AP165">
        <v>-0.36151710359353101</v>
      </c>
      <c r="AQ165">
        <v>1.2225396602342391</v>
      </c>
      <c r="AR165">
        <v>0.34019671060691109</v>
      </c>
      <c r="AS165">
        <v>0.78686428918001683</v>
      </c>
      <c r="AT165">
        <v>0.86056999628818165</v>
      </c>
      <c r="AU165">
        <v>-1.7884159366455841</v>
      </c>
      <c r="AV165">
        <v>0.43098221516711971</v>
      </c>
      <c r="AW165">
        <v>0.68817578435162419</v>
      </c>
      <c r="AX165">
        <v>0.87694442161945263</v>
      </c>
      <c r="AY165">
        <v>-1.2785262442244829</v>
      </c>
      <c r="AZ165">
        <v>-0.70271730660732057</v>
      </c>
      <c r="BA165">
        <v>-0.10752153406701841</v>
      </c>
      <c r="BB165">
        <v>-1.0424431492051991</v>
      </c>
      <c r="BC165">
        <v>1.3809595632774809</v>
      </c>
      <c r="BD165">
        <v>0.36614353218007428</v>
      </c>
      <c r="BE165">
        <v>0.6111781897019577</v>
      </c>
      <c r="BF165">
        <v>0.60891490390597336</v>
      </c>
      <c r="BG165">
        <v>1.198404854473051</v>
      </c>
      <c r="BH165">
        <v>-0.2119404112029801</v>
      </c>
      <c r="BI165">
        <v>-1.6720620236465209</v>
      </c>
      <c r="BJ165">
        <v>1.640202239867727</v>
      </c>
      <c r="BK165">
        <v>-0.41001966548163787</v>
      </c>
      <c r="BL165">
        <v>-1.3181053302718011</v>
      </c>
      <c r="BM165">
        <v>-1.2931045476869441</v>
      </c>
      <c r="BN165">
        <v>1.0407702368190439</v>
      </c>
      <c r="BO165">
        <v>0.79053105971288329</v>
      </c>
      <c r="BP165">
        <v>0.52254975926032821</v>
      </c>
      <c r="BQ165">
        <v>-0.48957135584963518</v>
      </c>
      <c r="BR165">
        <v>1.4878876460878681</v>
      </c>
      <c r="BS165">
        <v>0.24339799222556979</v>
      </c>
      <c r="BT165">
        <v>-0.65203950990521486</v>
      </c>
      <c r="BU165">
        <v>-0.59658366226237891</v>
      </c>
      <c r="BV165">
        <v>-0.9293326550915374</v>
      </c>
      <c r="BW165">
        <v>1.6594991052849</v>
      </c>
      <c r="BX165">
        <v>-1.6667917831985519</v>
      </c>
      <c r="BY165">
        <v>0.39883810999069103</v>
      </c>
      <c r="BZ165">
        <v>-1.0160238417890659</v>
      </c>
      <c r="CA165">
        <v>9.3496917732393173E-2</v>
      </c>
      <c r="CB165">
        <v>-0.43603455808417141</v>
      </c>
      <c r="CC165">
        <v>0.28905720377648081</v>
      </c>
      <c r="CD165">
        <v>0.1035096076757108</v>
      </c>
      <c r="CE165">
        <v>-0.59425445424444101</v>
      </c>
      <c r="CF165">
        <v>-8.4220228934242247E-2</v>
      </c>
      <c r="CG165">
        <v>-1.1512979175531339</v>
      </c>
      <c r="CH165">
        <v>-0.68446399183936724</v>
      </c>
      <c r="CI165">
        <v>-0.71386949606162953</v>
      </c>
      <c r="CJ165">
        <v>-0.34670322584337332</v>
      </c>
      <c r="CK165">
        <v>-7.3900480411121794E-2</v>
      </c>
      <c r="CL165">
        <v>1.3079900359697621E-2</v>
      </c>
      <c r="CM165">
        <v>1.5085261542520321</v>
      </c>
      <c r="CN165">
        <v>-1.0705347185661169</v>
      </c>
      <c r="CO165">
        <v>0.34913031913612769</v>
      </c>
      <c r="CP165">
        <v>5.6183466832153361E-2</v>
      </c>
      <c r="CQ165">
        <v>1.564440774753042</v>
      </c>
      <c r="CR165">
        <v>0.81283939463516053</v>
      </c>
      <c r="CS165">
        <v>0.97365992392063283</v>
      </c>
      <c r="CT165">
        <v>-1.3643697114741311</v>
      </c>
      <c r="CU165">
        <v>-0.88651467924604765</v>
      </c>
      <c r="CV165">
        <v>-0.80148215031015668</v>
      </c>
      <c r="CW165">
        <v>1.50568317127892</v>
      </c>
      <c r="CX165">
        <v>1.2962755845073259</v>
      </c>
      <c r="CY165">
        <v>0.80484650954426895</v>
      </c>
      <c r="CZ165">
        <v>-1.7077582977465819</v>
      </c>
      <c r="DA165">
        <v>-0.2734974773498231</v>
      </c>
      <c r="DB165">
        <v>3.1963821214868349E-2</v>
      </c>
      <c r="DC165">
        <v>-0.81694789007184376</v>
      </c>
      <c r="DD165">
        <v>0.75896748092256661</v>
      </c>
      <c r="DE165">
        <v>0.40476948701079041</v>
      </c>
      <c r="DF165">
        <v>0.41050815035205551</v>
      </c>
      <c r="DG165">
        <v>0.98393604070037888</v>
      </c>
      <c r="DH165">
        <v>-0.81466864036415643</v>
      </c>
      <c r="DI165">
        <v>-1.8311167280389371</v>
      </c>
      <c r="DJ165">
        <v>1.071140126112073</v>
      </c>
      <c r="DK165">
        <v>-0.37941588802291781</v>
      </c>
      <c r="DL165">
        <v>-1.0128985414395351</v>
      </c>
      <c r="DM165">
        <v>0.81752331446097481</v>
      </c>
      <c r="DN165">
        <v>0.84602954003847231</v>
      </c>
    </row>
    <row r="166" spans="1:118" x14ac:dyDescent="0.2">
      <c r="A166" s="2">
        <v>44893</v>
      </c>
      <c r="B166">
        <v>0.99493468164015264</v>
      </c>
      <c r="C166">
        <v>0.20291645617350651</v>
      </c>
      <c r="D166">
        <v>0.33354414911470309</v>
      </c>
      <c r="E166">
        <v>-1.3055184219121001</v>
      </c>
      <c r="F166">
        <v>-0.70773552495117209</v>
      </c>
      <c r="G166">
        <v>-0.31190550687453761</v>
      </c>
      <c r="H166">
        <v>0.9619087761780688</v>
      </c>
      <c r="I166">
        <v>1.0120375867820071</v>
      </c>
      <c r="J166">
        <v>-1.331799375128474</v>
      </c>
      <c r="K166">
        <v>-1.0966008705059509</v>
      </c>
      <c r="L166">
        <v>-1.400762993366834</v>
      </c>
      <c r="M166">
        <v>-1.020865317097031</v>
      </c>
      <c r="N166">
        <v>-1.1667871455624119</v>
      </c>
      <c r="O166">
        <v>-0.2079331572888361</v>
      </c>
      <c r="P166">
        <v>0.13456461528553409</v>
      </c>
      <c r="Q166">
        <v>-1.163762417758039</v>
      </c>
      <c r="R166">
        <v>-0.50025431509420248</v>
      </c>
      <c r="S166">
        <v>-0.98655052463823445</v>
      </c>
      <c r="T166">
        <v>0.24865731666136701</v>
      </c>
      <c r="U166">
        <v>0.99453788417793776</v>
      </c>
      <c r="V166">
        <v>0.75337961936146436</v>
      </c>
      <c r="W166">
        <v>-0.77877930991076638</v>
      </c>
      <c r="X166">
        <v>-0.99099242760530548</v>
      </c>
      <c r="Y166">
        <v>5.5815778674852462E-2</v>
      </c>
      <c r="Z166">
        <v>-0.58543425404937777</v>
      </c>
      <c r="AA166">
        <v>-1.527474173874984</v>
      </c>
      <c r="AB166">
        <v>0.84157412070127613</v>
      </c>
      <c r="AC166">
        <v>0.1228950973998531</v>
      </c>
      <c r="AD166">
        <v>-1.3576415645246589</v>
      </c>
      <c r="AE166">
        <v>-1.350273372839212</v>
      </c>
      <c r="AF166">
        <v>-1.512084533590673</v>
      </c>
      <c r="AG166">
        <v>1.322318518042749</v>
      </c>
      <c r="AH166">
        <v>0.88464713996704991</v>
      </c>
      <c r="AI166">
        <v>-0.88913765181661653</v>
      </c>
      <c r="AJ166">
        <v>-1.154371108181462</v>
      </c>
      <c r="AK166">
        <v>0.75667043177704785</v>
      </c>
      <c r="AL166">
        <v>-1.1942869939313969</v>
      </c>
      <c r="AM166">
        <v>-1.275453795681899</v>
      </c>
      <c r="AN166">
        <v>-0.87195640943294717</v>
      </c>
      <c r="AO166">
        <v>0.99616477161824091</v>
      </c>
      <c r="AP166">
        <v>-0.3945256660739957</v>
      </c>
      <c r="AQ166">
        <v>1.231883637377305</v>
      </c>
      <c r="AR166">
        <v>0.42779857498984941</v>
      </c>
      <c r="AS166">
        <v>0.66710927940197595</v>
      </c>
      <c r="AT166">
        <v>0.91154915094417299</v>
      </c>
      <c r="AU166">
        <v>-1.713531266056405</v>
      </c>
      <c r="AV166">
        <v>0.44263169730375029</v>
      </c>
      <c r="AW166">
        <v>0.71183565499978774</v>
      </c>
      <c r="AX166">
        <v>0.87777652987561061</v>
      </c>
      <c r="AY166">
        <v>-1.2243446513662799</v>
      </c>
      <c r="AZ166">
        <v>-0.80832915932635752</v>
      </c>
      <c r="BA166">
        <v>-0.28152052508175712</v>
      </c>
      <c r="BB166">
        <v>-1.054589817630889</v>
      </c>
      <c r="BC166">
        <v>1.437836716465416</v>
      </c>
      <c r="BD166">
        <v>0.42955788779346321</v>
      </c>
      <c r="BE166">
        <v>0.59239163676662421</v>
      </c>
      <c r="BF166">
        <v>0.47603856155975599</v>
      </c>
      <c r="BG166">
        <v>1.1719622890725141</v>
      </c>
      <c r="BH166">
        <v>-0.4094006294458894</v>
      </c>
      <c r="BI166">
        <v>-1.728558106234938</v>
      </c>
      <c r="BJ166">
        <v>1.576309849481218</v>
      </c>
      <c r="BK166">
        <v>-0.54143911998762861</v>
      </c>
      <c r="BL166">
        <v>-1.254462745272517</v>
      </c>
      <c r="BM166">
        <v>-1.331864071601514</v>
      </c>
      <c r="BN166">
        <v>1.100394441462526</v>
      </c>
      <c r="BO166">
        <v>0.81356721864829928</v>
      </c>
      <c r="BP166">
        <v>0.49186314575688889</v>
      </c>
      <c r="BQ166">
        <v>-0.54693969570701151</v>
      </c>
      <c r="BR166">
        <v>1.3822572335451839</v>
      </c>
      <c r="BS166">
        <v>0.30976087127231688</v>
      </c>
      <c r="BT166">
        <v>-0.64960488992312448</v>
      </c>
      <c r="BU166">
        <v>-0.59153426909135753</v>
      </c>
      <c r="BV166">
        <v>-0.66217562949811481</v>
      </c>
      <c r="BW166">
        <v>1.5677914857658131</v>
      </c>
      <c r="BX166">
        <v>-1.6634052503830949</v>
      </c>
      <c r="BY166">
        <v>0.36129906503053888</v>
      </c>
      <c r="BZ166">
        <v>-1.0215146426450239</v>
      </c>
      <c r="CA166">
        <v>3.01509196333914E-2</v>
      </c>
      <c r="CB166">
        <v>-0.47929917477065709</v>
      </c>
      <c r="CC166">
        <v>0.39091829495971853</v>
      </c>
      <c r="CD166">
        <v>0.1667358271733683</v>
      </c>
      <c r="CE166">
        <v>-0.69265998434880616</v>
      </c>
      <c r="CF166">
        <v>-2.6333643991641061E-2</v>
      </c>
      <c r="CG166">
        <v>-1.190403252871697</v>
      </c>
      <c r="CH166">
        <v>-0.72907191294727369</v>
      </c>
      <c r="CI166">
        <v>-0.6193288995114351</v>
      </c>
      <c r="CJ166">
        <v>-0.39087952826872041</v>
      </c>
      <c r="CK166">
        <v>-0.28412120319822531</v>
      </c>
      <c r="CL166">
        <v>0.29492150408590911</v>
      </c>
      <c r="CM166">
        <v>1.4371213410074111</v>
      </c>
      <c r="CN166">
        <v>-1.0827551724119651</v>
      </c>
      <c r="CO166">
        <v>0.46598702880124659</v>
      </c>
      <c r="CP166">
        <v>-0.15523779555032419</v>
      </c>
      <c r="CQ166">
        <v>1.6560199947292871</v>
      </c>
      <c r="CR166">
        <v>0.84258304467121381</v>
      </c>
      <c r="CS166">
        <v>0.93671222169666046</v>
      </c>
      <c r="CT166">
        <v>-1.541338694893962</v>
      </c>
      <c r="CU166">
        <v>-0.98815179555909416</v>
      </c>
      <c r="CV166">
        <v>-0.8231282997133651</v>
      </c>
      <c r="CW166">
        <v>1.5808472283877639</v>
      </c>
      <c r="CX166">
        <v>1.361308161717782</v>
      </c>
      <c r="CY166">
        <v>0.81747796543715801</v>
      </c>
      <c r="CZ166">
        <v>-1.5397129619132239</v>
      </c>
      <c r="DA166">
        <v>-0.3635838283505391</v>
      </c>
      <c r="DB166">
        <v>0.210466424557887</v>
      </c>
      <c r="DC166">
        <v>-0.83610566976594414</v>
      </c>
      <c r="DD166">
        <v>0.92865442484724681</v>
      </c>
      <c r="DE166">
        <v>0.36481313510074342</v>
      </c>
      <c r="DF166">
        <v>0.308684225421755</v>
      </c>
      <c r="DG166">
        <v>1.0125975523542381</v>
      </c>
      <c r="DH166">
        <v>-0.82303268020540643</v>
      </c>
      <c r="DI166">
        <v>-1.899525651682153</v>
      </c>
      <c r="DJ166">
        <v>1.1168974637124329</v>
      </c>
      <c r="DK166">
        <v>-0.47157156204599421</v>
      </c>
      <c r="DL166">
        <v>-0.94267648613961563</v>
      </c>
      <c r="DM166">
        <v>0.78733691124506322</v>
      </c>
      <c r="DN166">
        <v>0.9485053113400741</v>
      </c>
    </row>
    <row r="167" spans="1:118" x14ac:dyDescent="0.2">
      <c r="A167" s="2">
        <v>44894</v>
      </c>
      <c r="B167">
        <v>0.93853974335504131</v>
      </c>
      <c r="C167">
        <v>0.16018045262094041</v>
      </c>
      <c r="D167">
        <v>0.32619497108878348</v>
      </c>
      <c r="E167">
        <v>-1.25581917578155</v>
      </c>
      <c r="F167">
        <v>-0.69166486425024643</v>
      </c>
      <c r="G167">
        <v>-0.22808692889073079</v>
      </c>
      <c r="H167">
        <v>1.001596757366046</v>
      </c>
      <c r="I167">
        <v>1.034998348188239</v>
      </c>
      <c r="J167">
        <v>-1.344877810436198</v>
      </c>
      <c r="K167">
        <v>-1.142005226007754</v>
      </c>
      <c r="L167">
        <v>-1.487301083187107</v>
      </c>
      <c r="M167">
        <v>-1.1443828111906369</v>
      </c>
      <c r="N167">
        <v>-1.178989358945514</v>
      </c>
      <c r="O167">
        <v>-0.10839384053775181</v>
      </c>
      <c r="P167">
        <v>4.5250558719826001E-2</v>
      </c>
      <c r="Q167">
        <v>-1.215514134608733</v>
      </c>
      <c r="R167">
        <v>-0.4801626946351536</v>
      </c>
      <c r="S167">
        <v>-0.99500877854398506</v>
      </c>
      <c r="T167">
        <v>0.20327705945283359</v>
      </c>
      <c r="U167">
        <v>0.99542727427313615</v>
      </c>
      <c r="V167">
        <v>0.72529785882969933</v>
      </c>
      <c r="W167">
        <v>-0.79661344919842736</v>
      </c>
      <c r="X167">
        <v>-0.94332926672548456</v>
      </c>
      <c r="Y167">
        <v>9.8745847544600113E-2</v>
      </c>
      <c r="Z167">
        <v>-0.64425989076905887</v>
      </c>
      <c r="AA167">
        <v>-1.51119172071814</v>
      </c>
      <c r="AB167">
        <v>0.8764888400619818</v>
      </c>
      <c r="AC167">
        <v>0.16579120629257241</v>
      </c>
      <c r="AD167">
        <v>-1.4109916076454181</v>
      </c>
      <c r="AE167">
        <v>-1.378038078041492</v>
      </c>
      <c r="AF167">
        <v>-1.5899527713102479</v>
      </c>
      <c r="AG167">
        <v>1.2853317853346651</v>
      </c>
      <c r="AH167">
        <v>0.89128674544600106</v>
      </c>
      <c r="AI167">
        <v>-0.87154968191842053</v>
      </c>
      <c r="AJ167">
        <v>-1.203422337426884</v>
      </c>
      <c r="AK167">
        <v>0.75509458060170276</v>
      </c>
      <c r="AL167">
        <v>-1.197565933466654</v>
      </c>
      <c r="AM167">
        <v>-1.290252881743946</v>
      </c>
      <c r="AN167">
        <v>-0.91615850165152657</v>
      </c>
      <c r="AO167">
        <v>1.000692058643404</v>
      </c>
      <c r="AP167">
        <v>-0.34504976391564479</v>
      </c>
      <c r="AQ167">
        <v>1.1326646151243609</v>
      </c>
      <c r="AR167">
        <v>0.32862463605272402</v>
      </c>
      <c r="AS167">
        <v>0.68536993379094702</v>
      </c>
      <c r="AT167">
        <v>0.93203785759926883</v>
      </c>
      <c r="AU167">
        <v>-1.6823128923521029</v>
      </c>
      <c r="AV167">
        <v>0.44911283675371788</v>
      </c>
      <c r="AW167">
        <v>0.74576030589213782</v>
      </c>
      <c r="AX167">
        <v>0.87066318164238576</v>
      </c>
      <c r="AY167">
        <v>-1.2010529215213219</v>
      </c>
      <c r="AZ167">
        <v>-0.81230877970615722</v>
      </c>
      <c r="BA167">
        <v>-0.41482265648539568</v>
      </c>
      <c r="BB167">
        <v>-1.0733718932824221</v>
      </c>
      <c r="BC167">
        <v>1.2996191947597191</v>
      </c>
      <c r="BD167">
        <v>0.48847591801278478</v>
      </c>
      <c r="BE167">
        <v>0.71437313724337825</v>
      </c>
      <c r="BF167">
        <v>0.33379734951270479</v>
      </c>
      <c r="BG167">
        <v>1.38248201299465</v>
      </c>
      <c r="BH167">
        <v>-0.44316975944966469</v>
      </c>
      <c r="BI167">
        <v>-1.7627922708057351</v>
      </c>
      <c r="BJ167">
        <v>1.4570180716466019</v>
      </c>
      <c r="BK167">
        <v>-0.44293428609726421</v>
      </c>
      <c r="BL167">
        <v>-1.2470384525896021</v>
      </c>
      <c r="BM167">
        <v>-1.358432000181534</v>
      </c>
      <c r="BN167">
        <v>1.234223316088459</v>
      </c>
      <c r="BO167">
        <v>0.83692358216592522</v>
      </c>
      <c r="BP167">
        <v>0.56370796048684368</v>
      </c>
      <c r="BQ167">
        <v>-0.25707560705200982</v>
      </c>
      <c r="BR167">
        <v>1.5221273919115419</v>
      </c>
      <c r="BS167">
        <v>0.27458803998342318</v>
      </c>
      <c r="BT167">
        <v>-0.72668343586324757</v>
      </c>
      <c r="BU167">
        <v>-0.56537232835634565</v>
      </c>
      <c r="BV167">
        <v>-0.65050464306497979</v>
      </c>
      <c r="BW167">
        <v>1.5752832730365161</v>
      </c>
      <c r="BX167">
        <v>-1.6497404005160841</v>
      </c>
      <c r="BY167">
        <v>0.21093951235102451</v>
      </c>
      <c r="BZ167">
        <v>-1.0362405849552061</v>
      </c>
      <c r="CA167">
        <v>2.3390343352460371E-2</v>
      </c>
      <c r="CB167">
        <v>-0.46391478731312752</v>
      </c>
      <c r="CC167">
        <v>0.4028450836828073</v>
      </c>
      <c r="CD167">
        <v>0.138658353227714</v>
      </c>
      <c r="CE167">
        <v>-0.74843511676462882</v>
      </c>
      <c r="CF167">
        <v>6.2672498776935648E-2</v>
      </c>
      <c r="CG167">
        <v>-1.1872586723585219</v>
      </c>
      <c r="CH167">
        <v>-0.68846613737509565</v>
      </c>
      <c r="CI167">
        <v>-0.66888162954242314</v>
      </c>
      <c r="CJ167">
        <v>-0.41080136053904259</v>
      </c>
      <c r="CK167">
        <v>-0.36573650358188431</v>
      </c>
      <c r="CL167">
        <v>0.3132779761732748</v>
      </c>
      <c r="CM167">
        <v>1.4144109032490551</v>
      </c>
      <c r="CN167">
        <v>-1.072768462070792</v>
      </c>
      <c r="CO167">
        <v>0.51235354842044389</v>
      </c>
      <c r="CP167">
        <v>-0.32509747696415081</v>
      </c>
      <c r="CQ167">
        <v>1.5775707409095829</v>
      </c>
      <c r="CR167">
        <v>0.84124071850226345</v>
      </c>
      <c r="CS167">
        <v>0.90516525799248559</v>
      </c>
      <c r="CT167">
        <v>-1.547243462593036</v>
      </c>
      <c r="CU167">
        <v>-0.97320748049876005</v>
      </c>
      <c r="CV167">
        <v>-0.81382548912430452</v>
      </c>
      <c r="CW167">
        <v>1.60894952935052</v>
      </c>
      <c r="CX167">
        <v>1.359085510286612</v>
      </c>
      <c r="CY167">
        <v>0.79608506585951944</v>
      </c>
      <c r="CZ167">
        <v>-1.447519866003012</v>
      </c>
      <c r="DA167">
        <v>-0.42783408412393631</v>
      </c>
      <c r="DB167">
        <v>0.17606060245384811</v>
      </c>
      <c r="DC167">
        <v>-0.81625033224375165</v>
      </c>
      <c r="DD167">
        <v>0.87566883095242287</v>
      </c>
      <c r="DE167">
        <v>0.45405070909438278</v>
      </c>
      <c r="DF167">
        <v>0.33925132084497678</v>
      </c>
      <c r="DG167">
        <v>1.0612361415113869</v>
      </c>
      <c r="DH167">
        <v>-0.78064555200680741</v>
      </c>
      <c r="DI167">
        <v>-1.833678276884444</v>
      </c>
      <c r="DJ167">
        <v>0.97948038337171139</v>
      </c>
      <c r="DK167">
        <v>-0.52932293831883614</v>
      </c>
      <c r="DL167">
        <v>-0.85000801099506307</v>
      </c>
      <c r="DM167">
        <v>0.76520411600857496</v>
      </c>
      <c r="DN167">
        <v>0.98049572942692964</v>
      </c>
    </row>
    <row r="168" spans="1:118" x14ac:dyDescent="0.2">
      <c r="A168" s="2">
        <v>44895</v>
      </c>
      <c r="B168">
        <v>0.90893050632689032</v>
      </c>
      <c r="C168">
        <v>-0.2223695900327719</v>
      </c>
      <c r="D168">
        <v>0.19886257236894461</v>
      </c>
      <c r="E168">
        <v>-1.524018027993173</v>
      </c>
      <c r="F168">
        <v>-0.64257525082431344</v>
      </c>
      <c r="G168">
        <v>-0.1316041059512022</v>
      </c>
      <c r="H168">
        <v>1.4984573852346781</v>
      </c>
      <c r="I168">
        <v>0.84742271687647353</v>
      </c>
      <c r="J168">
        <v>-1.2079236303103189</v>
      </c>
      <c r="K168">
        <v>-1.0339938850156991</v>
      </c>
      <c r="L168">
        <v>-1.530896503968789</v>
      </c>
      <c r="M168">
        <v>-1.531588909611906</v>
      </c>
      <c r="N168">
        <v>-1.1790582242879579</v>
      </c>
      <c r="O168">
        <v>-0.39817615573389697</v>
      </c>
      <c r="P168">
        <v>-5.0203935487178747E-2</v>
      </c>
      <c r="Q168">
        <v>-1.159442657291275</v>
      </c>
      <c r="R168">
        <v>-0.66816539185067625</v>
      </c>
      <c r="S168">
        <v>-0.89096171331231877</v>
      </c>
      <c r="T168">
        <v>0.20403669846262371</v>
      </c>
      <c r="U168">
        <v>0.98831969115570917</v>
      </c>
      <c r="V168">
        <v>0.63310166248714106</v>
      </c>
      <c r="W168">
        <v>-0.64673076763289095</v>
      </c>
      <c r="X168">
        <v>-0.88145547928923573</v>
      </c>
      <c r="Y168">
        <v>-0.15703586324491209</v>
      </c>
      <c r="Z168">
        <v>-0.5604389895942351</v>
      </c>
      <c r="AA168">
        <v>-1.444824077176029</v>
      </c>
      <c r="AB168">
        <v>0.93439219066103774</v>
      </c>
      <c r="AC168">
        <v>0.37343651831861802</v>
      </c>
      <c r="AD168">
        <v>-1.113116509920282</v>
      </c>
      <c r="AE168">
        <v>-1.2201622280299209</v>
      </c>
      <c r="AF168">
        <v>-1.270388130063415</v>
      </c>
      <c r="AG168">
        <v>1.1916954083434801</v>
      </c>
      <c r="AH168">
        <v>0.82059711703799043</v>
      </c>
      <c r="AI168">
        <v>-0.80976099325801498</v>
      </c>
      <c r="AJ168">
        <v>-1.1151494490031699</v>
      </c>
      <c r="AK168">
        <v>0.68807542258036936</v>
      </c>
      <c r="AL168">
        <v>-0.83878714831107082</v>
      </c>
      <c r="AM168">
        <v>-1.294141286424731</v>
      </c>
      <c r="AN168">
        <v>-0.88294577696579213</v>
      </c>
      <c r="AO168">
        <v>1.0088539162832519</v>
      </c>
      <c r="AP168">
        <v>-0.37015921196541102</v>
      </c>
      <c r="AQ168">
        <v>1.082889165903987</v>
      </c>
      <c r="AR168">
        <v>0.1164749837892482</v>
      </c>
      <c r="AS168">
        <v>0.82607237998876371</v>
      </c>
      <c r="AT168">
        <v>0.87385980881927738</v>
      </c>
      <c r="AU168">
        <v>-1.7729178854712639</v>
      </c>
      <c r="AV168">
        <v>0.44965382878187599</v>
      </c>
      <c r="AW168">
        <v>0.64447886283860822</v>
      </c>
      <c r="AX168">
        <v>0.82588887932329202</v>
      </c>
      <c r="AY168">
        <v>-1.3023435636317819</v>
      </c>
      <c r="AZ168">
        <v>-0.76090204443538145</v>
      </c>
      <c r="BA168">
        <v>-0.1188477528061529</v>
      </c>
      <c r="BB168">
        <v>-0.91414124575334332</v>
      </c>
      <c r="BC168">
        <v>1.446070121551484</v>
      </c>
      <c r="BD168">
        <v>0.52928171641088628</v>
      </c>
      <c r="BE168">
        <v>0.63667228171374979</v>
      </c>
      <c r="BF168">
        <v>0.63166025592126573</v>
      </c>
      <c r="BG168">
        <v>1.375220984796264</v>
      </c>
      <c r="BH168">
        <v>-0.30738848597636448</v>
      </c>
      <c r="BI168">
        <v>-1.3975925811276091</v>
      </c>
      <c r="BJ168">
        <v>1.736759951853512</v>
      </c>
      <c r="BK168">
        <v>-0.59314691968647171</v>
      </c>
      <c r="BL168">
        <v>-1.4152259641937091</v>
      </c>
      <c r="BM168">
        <v>-1.2091898416725091</v>
      </c>
      <c r="BN168">
        <v>1.0212719033573729</v>
      </c>
      <c r="BO168">
        <v>0.7795811435234129</v>
      </c>
      <c r="BP168">
        <v>0.54817498129335762</v>
      </c>
      <c r="BQ168">
        <v>0.40417149599187618</v>
      </c>
      <c r="BR168">
        <v>1.5986724496297811</v>
      </c>
      <c r="BS168">
        <v>0.21206717916885859</v>
      </c>
      <c r="BT168">
        <v>-0.69220069506982473</v>
      </c>
      <c r="BU168">
        <v>-0.5568824061828932</v>
      </c>
      <c r="BV168">
        <v>-1.1241795929345051</v>
      </c>
      <c r="BW168">
        <v>1.614628790572777</v>
      </c>
      <c r="BX168">
        <v>-1.2471964978986549</v>
      </c>
      <c r="BY168">
        <v>0.40847078812184368</v>
      </c>
      <c r="BZ168">
        <v>-0.99513622295623416</v>
      </c>
      <c r="CA168">
        <v>4.371345055485272E-2</v>
      </c>
      <c r="CB168">
        <v>-0.43612495344920099</v>
      </c>
      <c r="CC168">
        <v>7.4952047754512988E-2</v>
      </c>
      <c r="CD168">
        <v>0.12876224718365981</v>
      </c>
      <c r="CE168">
        <v>-0.64896319034768235</v>
      </c>
      <c r="CF168">
        <v>2.7064199725568938E-3</v>
      </c>
      <c r="CG168">
        <v>-1.1220620090165561</v>
      </c>
      <c r="CH168">
        <v>-0.67151574223344923</v>
      </c>
      <c r="CI168">
        <v>-0.63517536248407835</v>
      </c>
      <c r="CJ168">
        <v>-0.2550679487027302</v>
      </c>
      <c r="CK168">
        <v>-0.23495397890159539</v>
      </c>
      <c r="CL168">
        <v>0.18524973021166161</v>
      </c>
      <c r="CM168">
        <v>1.673001162862102</v>
      </c>
      <c r="CN168">
        <v>-1.0680121169500161</v>
      </c>
      <c r="CO168">
        <v>0.50429012421566821</v>
      </c>
      <c r="CP168">
        <v>-3.4827402377736419E-2</v>
      </c>
      <c r="CQ168">
        <v>1.494033506264129</v>
      </c>
      <c r="CR168">
        <v>0.85142008488812126</v>
      </c>
      <c r="CS168">
        <v>0.95232214362961143</v>
      </c>
      <c r="CT168">
        <v>-1.2994608719354981</v>
      </c>
      <c r="CU168">
        <v>-0.88196815241590087</v>
      </c>
      <c r="CV168">
        <v>-0.80137065175185029</v>
      </c>
      <c r="CW168">
        <v>1.5068731304662579</v>
      </c>
      <c r="CX168">
        <v>1.1932374468735121</v>
      </c>
      <c r="CY168">
        <v>0.81562171823106122</v>
      </c>
      <c r="CZ168">
        <v>-1.6057410019861611</v>
      </c>
      <c r="DA168">
        <v>-0.56612278522769699</v>
      </c>
      <c r="DB168">
        <v>0.12517452798240969</v>
      </c>
      <c r="DC168">
        <v>-0.85706422279258687</v>
      </c>
      <c r="DD168">
        <v>0.86200214309662704</v>
      </c>
      <c r="DE168">
        <v>0.33440533844801662</v>
      </c>
      <c r="DF168">
        <v>0.56435896968464216</v>
      </c>
      <c r="DG168">
        <v>0.98531588524663316</v>
      </c>
      <c r="DH168">
        <v>-0.79742972537344514</v>
      </c>
      <c r="DI168">
        <v>-1.5265736959086951</v>
      </c>
      <c r="DJ168">
        <v>1.2361064666277439</v>
      </c>
      <c r="DK168">
        <v>-0.35926193567186321</v>
      </c>
      <c r="DL168">
        <v>-0.95020774710826195</v>
      </c>
      <c r="DM168">
        <v>0.83453429638744137</v>
      </c>
      <c r="DN168">
        <v>0.96125311777821798</v>
      </c>
    </row>
    <row r="169" spans="1:118" x14ac:dyDescent="0.2">
      <c r="A169" s="2">
        <v>44896</v>
      </c>
      <c r="B169">
        <v>0.89332160143177552</v>
      </c>
      <c r="C169">
        <v>4.0352933176643832E-2</v>
      </c>
      <c r="D169">
        <v>0.215982857654998</v>
      </c>
      <c r="E169">
        <v>-1.622690264793317</v>
      </c>
      <c r="F169">
        <v>-0.69470866196157621</v>
      </c>
      <c r="G169">
        <v>-0.33214134458138722</v>
      </c>
      <c r="H169">
        <v>1.3794712985164219</v>
      </c>
      <c r="I169">
        <v>0.78443866448776234</v>
      </c>
      <c r="J169">
        <v>-1.0558693076093879</v>
      </c>
      <c r="K169">
        <v>-1.09163855807518</v>
      </c>
      <c r="L169">
        <v>-1.559422144120381</v>
      </c>
      <c r="M169">
        <v>-1.338677965155225</v>
      </c>
      <c r="N169">
        <v>-1.213205828784911</v>
      </c>
      <c r="O169">
        <v>-0.28929976449885042</v>
      </c>
      <c r="P169">
        <v>3.5866188659000778E-2</v>
      </c>
      <c r="Q169">
        <v>-1.1427338487953911</v>
      </c>
      <c r="R169">
        <v>-0.6854510204309745</v>
      </c>
      <c r="S169">
        <v>-0.90039972994931305</v>
      </c>
      <c r="T169">
        <v>0.1178274625300927</v>
      </c>
      <c r="U169">
        <v>0.99456426420197541</v>
      </c>
      <c r="V169">
        <v>1.0575451763808661</v>
      </c>
      <c r="W169">
        <v>-0.63432810786973226</v>
      </c>
      <c r="X169">
        <v>-0.79147873885968467</v>
      </c>
      <c r="Y169">
        <v>-0.15588512006404259</v>
      </c>
      <c r="Z169">
        <v>-0.49153328587997458</v>
      </c>
      <c r="AA169">
        <v>-1.484837796783002</v>
      </c>
      <c r="AB169">
        <v>0.90131287139749583</v>
      </c>
      <c r="AC169">
        <v>0.40035244608739651</v>
      </c>
      <c r="AD169">
        <v>-1.0292983505423889</v>
      </c>
      <c r="AE169">
        <v>-1.1145105847984771</v>
      </c>
      <c r="AF169">
        <v>-1.169074861380673</v>
      </c>
      <c r="AG169">
        <v>1.223257646428987</v>
      </c>
      <c r="AH169">
        <v>0.79749399439404012</v>
      </c>
      <c r="AI169">
        <v>-0.76242804758019522</v>
      </c>
      <c r="AJ169">
        <v>-0.96816751159476688</v>
      </c>
      <c r="AK169">
        <v>0.62495908984685122</v>
      </c>
      <c r="AL169">
        <v>-0.87446152231959862</v>
      </c>
      <c r="AM169">
        <v>-1.284496011204846</v>
      </c>
      <c r="AN169">
        <v>-0.87317034829808182</v>
      </c>
      <c r="AO169">
        <v>1.0117129169879231</v>
      </c>
      <c r="AP169">
        <v>-0.56797061344163069</v>
      </c>
      <c r="AQ169">
        <v>1.0952723764479739</v>
      </c>
      <c r="AR169">
        <v>9.9214304893524591E-2</v>
      </c>
      <c r="AS169">
        <v>0.51106006007065463</v>
      </c>
      <c r="AT169">
        <v>0.79086663744632635</v>
      </c>
      <c r="AU169">
        <v>-1.6625860402694701</v>
      </c>
      <c r="AV169">
        <v>0.42980160642360737</v>
      </c>
      <c r="AW169">
        <v>0.61025852889033183</v>
      </c>
      <c r="AX169">
        <v>0.82506435849073056</v>
      </c>
      <c r="AY169">
        <v>-1.375336223753459</v>
      </c>
      <c r="AZ169">
        <v>-0.77947718896224882</v>
      </c>
      <c r="BA169">
        <v>1.13594489822154E-2</v>
      </c>
      <c r="BB169">
        <v>-0.8342546589947647</v>
      </c>
      <c r="BC169">
        <v>1.521550535008366</v>
      </c>
      <c r="BD169">
        <v>0.60494401304436407</v>
      </c>
      <c r="BE169">
        <v>0.73530476825540214</v>
      </c>
      <c r="BF169">
        <v>0.72402216063826141</v>
      </c>
      <c r="BG169">
        <v>1.33490184300912</v>
      </c>
      <c r="BH169">
        <v>-0.1838469147725664</v>
      </c>
      <c r="BI169">
        <v>-1.2393309142325351</v>
      </c>
      <c r="BJ169">
        <v>1.2241468665093149</v>
      </c>
      <c r="BK169">
        <v>-0.68804309538190089</v>
      </c>
      <c r="BL169">
        <v>-1.39906778751469</v>
      </c>
      <c r="BM169">
        <v>-1.267972393458572</v>
      </c>
      <c r="BN169">
        <v>1.002893396352003</v>
      </c>
      <c r="BO169">
        <v>0.82411744325576786</v>
      </c>
      <c r="BP169">
        <v>0.54187626575303038</v>
      </c>
      <c r="BQ169">
        <v>0.51919106439152407</v>
      </c>
      <c r="BR169">
        <v>1.539491654033099</v>
      </c>
      <c r="BS169">
        <v>0.23043082901181289</v>
      </c>
      <c r="BT169">
        <v>-0.743600406674777</v>
      </c>
      <c r="BU169">
        <v>-0.55274610131034596</v>
      </c>
      <c r="BV169">
        <v>-1.2457156257268851</v>
      </c>
      <c r="BW169">
        <v>1.467288753446033</v>
      </c>
      <c r="BX169">
        <v>-1.1493148679757561</v>
      </c>
      <c r="BY169">
        <v>0.64886976928387907</v>
      </c>
      <c r="BZ169">
        <v>-0.99538179435644314</v>
      </c>
      <c r="CA169">
        <v>5.1426806958900742E-2</v>
      </c>
      <c r="CB169">
        <v>-0.42057091760601267</v>
      </c>
      <c r="CC169">
        <v>-6.1457598295237753E-2</v>
      </c>
      <c r="CD169">
        <v>0.15409137048307889</v>
      </c>
      <c r="CE169">
        <v>-0.63740327332361146</v>
      </c>
      <c r="CF169">
        <v>-6.265307998224591E-2</v>
      </c>
      <c r="CG169">
        <v>-1.227814263963523</v>
      </c>
      <c r="CH169">
        <v>-0.68477361805015358</v>
      </c>
      <c r="CI169">
        <v>-0.61404617554982543</v>
      </c>
      <c r="CJ169">
        <v>-0.2283800948275034</v>
      </c>
      <c r="CK169">
        <v>-0.1188948142504252</v>
      </c>
      <c r="CL169">
        <v>0.20561809457326119</v>
      </c>
      <c r="CM169">
        <v>1.7067387009856989</v>
      </c>
      <c r="CN169">
        <v>-1.118423902586422</v>
      </c>
      <c r="CO169">
        <v>0.47263522278109671</v>
      </c>
      <c r="CP169">
        <v>-1.7212536583084741E-2</v>
      </c>
      <c r="CQ169">
        <v>1.394643672826559</v>
      </c>
      <c r="CR169">
        <v>0.80196121799940667</v>
      </c>
      <c r="CS169">
        <v>0.93872737799871397</v>
      </c>
      <c r="CT169">
        <v>-1.249208130934538</v>
      </c>
      <c r="CU169">
        <v>-0.80524998108681412</v>
      </c>
      <c r="CV169">
        <v>-0.81973559510255756</v>
      </c>
      <c r="CW169">
        <v>1.5523880398046801</v>
      </c>
      <c r="CX169">
        <v>1.1984024289693611</v>
      </c>
      <c r="CY169">
        <v>0.81073209829286663</v>
      </c>
      <c r="CZ169">
        <v>-1.686673231900623</v>
      </c>
      <c r="DA169">
        <v>-0.37445998693425342</v>
      </c>
      <c r="DB169">
        <v>9.9886282999992707E-2</v>
      </c>
      <c r="DC169">
        <v>-0.88591152714274646</v>
      </c>
      <c r="DD169">
        <v>0.87352653915823519</v>
      </c>
      <c r="DE169">
        <v>0.47337824330265771</v>
      </c>
      <c r="DF169">
        <v>0.58004273476007462</v>
      </c>
      <c r="DG169">
        <v>0.99197793649440325</v>
      </c>
      <c r="DH169">
        <v>-0.76606614351523361</v>
      </c>
      <c r="DI169">
        <v>-1.7151809969944649</v>
      </c>
      <c r="DJ169">
        <v>1.2726375161447161</v>
      </c>
      <c r="DK169">
        <v>-0.24422847896885011</v>
      </c>
      <c r="DL169">
        <v>-0.94135581496766885</v>
      </c>
      <c r="DM169">
        <v>0.7834582405392978</v>
      </c>
      <c r="DN169">
        <v>0.84208351705092233</v>
      </c>
    </row>
    <row r="170" spans="1:118" x14ac:dyDescent="0.2">
      <c r="A170" s="2">
        <v>44897</v>
      </c>
      <c r="B170">
        <v>0.86794969332247973</v>
      </c>
      <c r="C170">
        <v>2.590649053183296E-2</v>
      </c>
      <c r="D170">
        <v>0.1222414872465581</v>
      </c>
      <c r="E170">
        <v>-1.6239601274785489</v>
      </c>
      <c r="F170">
        <v>-0.70712214561971243</v>
      </c>
      <c r="G170">
        <v>-0.25560067784086038</v>
      </c>
      <c r="H170">
        <v>1.295540930259925</v>
      </c>
      <c r="I170">
        <v>0.79367445641048517</v>
      </c>
      <c r="J170">
        <v>-1.0006719847970971</v>
      </c>
      <c r="K170">
        <v>-1.112300787262348</v>
      </c>
      <c r="L170">
        <v>-1.4090927868041709</v>
      </c>
      <c r="M170">
        <v>-1.386681140812061</v>
      </c>
      <c r="N170">
        <v>-1.262875543938679</v>
      </c>
      <c r="O170">
        <v>-0.26817999938985848</v>
      </c>
      <c r="P170">
        <v>-0.17467449659045231</v>
      </c>
      <c r="Q170">
        <v>-1.140136120936962</v>
      </c>
      <c r="R170">
        <v>-0.6876541323281864</v>
      </c>
      <c r="S170">
        <v>-0.89769383970954508</v>
      </c>
      <c r="T170">
        <v>0.15108831889873409</v>
      </c>
      <c r="U170">
        <v>1.008461997624752</v>
      </c>
      <c r="V170">
        <v>0.96986482173229849</v>
      </c>
      <c r="W170">
        <v>-0.699562019702896</v>
      </c>
      <c r="X170">
        <v>-0.73830767717799251</v>
      </c>
      <c r="Y170">
        <v>-0.1582437852410114</v>
      </c>
      <c r="Z170">
        <v>-0.52721831860307899</v>
      </c>
      <c r="AA170">
        <v>-1.4338462886128429</v>
      </c>
      <c r="AB170">
        <v>0.8517652798083909</v>
      </c>
      <c r="AC170">
        <v>0.49307060397506203</v>
      </c>
      <c r="AD170">
        <v>-0.94323224103846914</v>
      </c>
      <c r="AE170">
        <v>-1.213669383003636</v>
      </c>
      <c r="AF170">
        <v>-1.2919813990120499</v>
      </c>
      <c r="AG170">
        <v>1.2662109677134401</v>
      </c>
      <c r="AH170">
        <v>0.78793890771871666</v>
      </c>
      <c r="AI170">
        <v>-0.69700060068103886</v>
      </c>
      <c r="AJ170">
        <v>-1.0326515106222811</v>
      </c>
      <c r="AK170">
        <v>0.62512154057236646</v>
      </c>
      <c r="AL170">
        <v>-0.93585295862285811</v>
      </c>
      <c r="AM170">
        <v>-1.33736917306382</v>
      </c>
      <c r="AN170">
        <v>-0.87146147069356439</v>
      </c>
      <c r="AO170">
        <v>1.004358879308813</v>
      </c>
      <c r="AP170">
        <v>-0.48941632401614032</v>
      </c>
      <c r="AQ170">
        <v>1.148911837612236</v>
      </c>
      <c r="AR170">
        <v>0.12875000270165979</v>
      </c>
      <c r="AS170">
        <v>0.58275200922762693</v>
      </c>
      <c r="AT170">
        <v>0.85854587683404449</v>
      </c>
      <c r="AU170">
        <v>-1.614074721816289</v>
      </c>
      <c r="AV170">
        <v>0.44209841221168122</v>
      </c>
      <c r="AW170">
        <v>0.62934063730511947</v>
      </c>
      <c r="AX170">
        <v>0.82142233035905077</v>
      </c>
      <c r="AY170">
        <v>-1.3899783644900481</v>
      </c>
      <c r="AZ170">
        <v>-0.80774805857659826</v>
      </c>
      <c r="BA170">
        <v>8.0890075269007003E-2</v>
      </c>
      <c r="BB170">
        <v>-0.92906515036795012</v>
      </c>
      <c r="BC170">
        <v>1.5356830172932421</v>
      </c>
      <c r="BD170">
        <v>0.71492423944603889</v>
      </c>
      <c r="BE170">
        <v>0.68972215467715159</v>
      </c>
      <c r="BF170">
        <v>0.52663150677339787</v>
      </c>
      <c r="BG170">
        <v>1.19755841975805</v>
      </c>
      <c r="BH170">
        <v>-1.131570175680395E-2</v>
      </c>
      <c r="BI170">
        <v>-1.345842362807552</v>
      </c>
      <c r="BJ170">
        <v>1.2176259469283961</v>
      </c>
      <c r="BK170">
        <v>-0.61799289134979341</v>
      </c>
      <c r="BL170">
        <v>-1.38317299772868</v>
      </c>
      <c r="BM170">
        <v>-1.2870087500196701</v>
      </c>
      <c r="BN170">
        <v>1.0304486764778999</v>
      </c>
      <c r="BO170">
        <v>0.80381802607267883</v>
      </c>
      <c r="BP170">
        <v>0.55108672699933003</v>
      </c>
      <c r="BQ170">
        <v>0.64170075652724146</v>
      </c>
      <c r="BR170">
        <v>2.074807727410819</v>
      </c>
      <c r="BS170">
        <v>0.21326503219879769</v>
      </c>
      <c r="BT170">
        <v>-0.67336096680970947</v>
      </c>
      <c r="BU170">
        <v>-0.50827140785082936</v>
      </c>
      <c r="BV170">
        <v>-1.2534235536191041</v>
      </c>
      <c r="BW170">
        <v>1.574059007960376</v>
      </c>
      <c r="BX170">
        <v>-1.111088556069755</v>
      </c>
      <c r="BY170">
        <v>0.53763698189650977</v>
      </c>
      <c r="BZ170">
        <v>-0.99640362464809096</v>
      </c>
      <c r="CA170">
        <v>2.5438616291646749E-2</v>
      </c>
      <c r="CB170">
        <v>-0.51568245316772654</v>
      </c>
      <c r="CC170">
        <v>-0.11065087841118749</v>
      </c>
      <c r="CD170">
        <v>0.13072626540974461</v>
      </c>
      <c r="CE170">
        <v>-0.66058348585436977</v>
      </c>
      <c r="CF170">
        <v>0.18433561821099489</v>
      </c>
      <c r="CG170">
        <v>-1.2189807611480881</v>
      </c>
      <c r="CH170">
        <v>-0.67550632739550953</v>
      </c>
      <c r="CI170">
        <v>-0.62171711661142881</v>
      </c>
      <c r="CJ170">
        <v>-0.13944101031003789</v>
      </c>
      <c r="CK170">
        <v>-0.27618801408864763</v>
      </c>
      <c r="CL170">
        <v>0.30679540155799961</v>
      </c>
      <c r="CM170">
        <v>1.7014809633402641</v>
      </c>
      <c r="CN170">
        <v>-1.075177928766339</v>
      </c>
      <c r="CO170">
        <v>0.54062887968921425</v>
      </c>
      <c r="CP170">
        <v>-2.3610565670717711E-2</v>
      </c>
      <c r="CQ170">
        <v>1.443472657618361</v>
      </c>
      <c r="CR170">
        <v>0.81482876772343293</v>
      </c>
      <c r="CS170">
        <v>1.174341182129566</v>
      </c>
      <c r="CT170">
        <v>-1.292286151841636</v>
      </c>
      <c r="CU170">
        <v>-0.93859829955297214</v>
      </c>
      <c r="CV170">
        <v>-0.81343231146406314</v>
      </c>
      <c r="CW170">
        <v>1.508545920299931</v>
      </c>
      <c r="CX170">
        <v>1.1817253243897581</v>
      </c>
      <c r="CY170">
        <v>0.75724244065365209</v>
      </c>
      <c r="CZ170">
        <v>-1.575813179140217</v>
      </c>
      <c r="DA170">
        <v>-0.31173302591000313</v>
      </c>
      <c r="DB170">
        <v>6.6944041848360197E-2</v>
      </c>
      <c r="DC170">
        <v>-0.82975973762429811</v>
      </c>
      <c r="DD170">
        <v>0.88661001437223508</v>
      </c>
      <c r="DE170">
        <v>0.46663815761613142</v>
      </c>
      <c r="DF170">
        <v>0.6617746662180598</v>
      </c>
      <c r="DG170">
        <v>0.93887050060567356</v>
      </c>
      <c r="DH170">
        <v>-0.72306803925090402</v>
      </c>
      <c r="DI170">
        <v>-1.6855637585423699</v>
      </c>
      <c r="DJ170">
        <v>1.268170197161463</v>
      </c>
      <c r="DK170">
        <v>-0.27829816428062221</v>
      </c>
      <c r="DL170">
        <v>-1.0199783177881621</v>
      </c>
      <c r="DM170">
        <v>0.72993900309401571</v>
      </c>
      <c r="DN170">
        <v>0.88184510941333605</v>
      </c>
    </row>
    <row r="171" spans="1:118" x14ac:dyDescent="0.2">
      <c r="A171" s="2">
        <v>44900</v>
      </c>
      <c r="B171">
        <v>0.92623418313812556</v>
      </c>
      <c r="C171">
        <v>-4.3613382181923316E-3</v>
      </c>
      <c r="D171">
        <v>0.16767403506415629</v>
      </c>
      <c r="E171">
        <v>-1.567135449024136</v>
      </c>
      <c r="F171">
        <v>-0.78751544287987019</v>
      </c>
      <c r="G171">
        <v>-0.26959343739952751</v>
      </c>
      <c r="H171">
        <v>1.267245298520717</v>
      </c>
      <c r="I171">
        <v>0.84804812522792594</v>
      </c>
      <c r="J171">
        <v>-1.093351441509868</v>
      </c>
      <c r="K171">
        <v>-1.0366206659391279</v>
      </c>
      <c r="L171">
        <v>-1.2548340363898109</v>
      </c>
      <c r="M171">
        <v>-0.91773872132484002</v>
      </c>
      <c r="N171">
        <v>-1.2111681417763289</v>
      </c>
      <c r="O171">
        <v>-0.3748611529385063</v>
      </c>
      <c r="P171">
        <v>-0.21652479259191201</v>
      </c>
      <c r="Q171">
        <v>-1.090572139367457</v>
      </c>
      <c r="R171">
        <v>-0.49413993135208428</v>
      </c>
      <c r="S171">
        <v>-0.883035620708428</v>
      </c>
      <c r="T171">
        <v>0.37249684417053602</v>
      </c>
      <c r="U171">
        <v>1.040269576485189</v>
      </c>
      <c r="V171">
        <v>1.0385280175315761</v>
      </c>
      <c r="W171">
        <v>-0.84916400280753179</v>
      </c>
      <c r="X171">
        <v>-0.7600107771127399</v>
      </c>
      <c r="Y171">
        <v>-0.18497894053688421</v>
      </c>
      <c r="Z171">
        <v>-0.23564477422226951</v>
      </c>
      <c r="AA171">
        <v>-1.4028386571987379</v>
      </c>
      <c r="AB171">
        <v>0.92122510948867842</v>
      </c>
      <c r="AC171">
        <v>0.52517494337447335</v>
      </c>
      <c r="AD171">
        <v>-0.80280440075162307</v>
      </c>
      <c r="AE171">
        <v>-1.3383569967288951</v>
      </c>
      <c r="AF171">
        <v>-1.416657767995807</v>
      </c>
      <c r="AG171">
        <v>1.300256909452431</v>
      </c>
      <c r="AH171">
        <v>0.87240861334945563</v>
      </c>
      <c r="AI171">
        <v>-0.75442359381653534</v>
      </c>
      <c r="AJ171">
        <v>-1.1645359320950099</v>
      </c>
      <c r="AK171">
        <v>0.69472492724842938</v>
      </c>
      <c r="AL171">
        <v>-1.000318200445995</v>
      </c>
      <c r="AM171">
        <v>-1.33031416608807</v>
      </c>
      <c r="AN171">
        <v>-0.92891259077444477</v>
      </c>
      <c r="AO171">
        <v>1.0302371835005131</v>
      </c>
      <c r="AP171">
        <v>-0.5689233437821184</v>
      </c>
      <c r="AQ171">
        <v>1.1065754770407401</v>
      </c>
      <c r="AR171">
        <v>0.11497187410494469</v>
      </c>
      <c r="AS171">
        <v>0.4191868036699421</v>
      </c>
      <c r="AT171">
        <v>0.95564816929483465</v>
      </c>
      <c r="AU171">
        <v>-1.575656673326346</v>
      </c>
      <c r="AV171">
        <v>0.39892657247418589</v>
      </c>
      <c r="AW171">
        <v>0.64703963238690265</v>
      </c>
      <c r="AX171">
        <v>0.82990273081459176</v>
      </c>
      <c r="AY171">
        <v>-1.3155389717773189</v>
      </c>
      <c r="AZ171">
        <v>-0.83712974128423912</v>
      </c>
      <c r="BA171">
        <v>-9.5213310580467836E-3</v>
      </c>
      <c r="BB171">
        <v>-1.1027976494812981</v>
      </c>
      <c r="BC171">
        <v>1.590590481015975</v>
      </c>
      <c r="BD171">
        <v>0.78478963696703419</v>
      </c>
      <c r="BE171">
        <v>0.69512276932938299</v>
      </c>
      <c r="BF171">
        <v>0.3031981918958605</v>
      </c>
      <c r="BG171">
        <v>1.0131142934268931</v>
      </c>
      <c r="BH171">
        <v>-0.1063502146411526</v>
      </c>
      <c r="BI171">
        <v>-1.5465510709774899</v>
      </c>
      <c r="BJ171">
        <v>1.405664174124176</v>
      </c>
      <c r="BK171">
        <v>-0.78118189035968055</v>
      </c>
      <c r="BL171">
        <v>-1.392490988922118</v>
      </c>
      <c r="BM171">
        <v>-1.2683403382711229</v>
      </c>
      <c r="BN171">
        <v>1.1606221355784321</v>
      </c>
      <c r="BO171">
        <v>0.83885586682784152</v>
      </c>
      <c r="BP171">
        <v>0.5643276290432383</v>
      </c>
      <c r="BQ171">
        <v>0.17987570534944539</v>
      </c>
      <c r="BR171">
        <v>1.9086531751789959</v>
      </c>
      <c r="BS171">
        <v>0.28083852264562797</v>
      </c>
      <c r="BT171">
        <v>-0.8233498756491664</v>
      </c>
      <c r="BU171">
        <v>-0.47797453430249331</v>
      </c>
      <c r="BV171">
        <v>-1.1226771066205481</v>
      </c>
      <c r="BW171">
        <v>1.586496859347402</v>
      </c>
      <c r="BX171">
        <v>-1.240124124579904</v>
      </c>
      <c r="BY171">
        <v>0.34478905977752511</v>
      </c>
      <c r="BZ171">
        <v>-0.99585628258740988</v>
      </c>
      <c r="CA171">
        <v>-6.5628407885764517E-2</v>
      </c>
      <c r="CB171">
        <v>-0.5067064232413957</v>
      </c>
      <c r="CC171">
        <v>1.576572985436955E-3</v>
      </c>
      <c r="CD171">
        <v>0.20775450676097379</v>
      </c>
      <c r="CE171">
        <v>-0.72243440290136984</v>
      </c>
      <c r="CF171">
        <v>0.12995211414571561</v>
      </c>
      <c r="CG171">
        <v>-1.2325576395528419</v>
      </c>
      <c r="CH171">
        <v>-0.72426155257600844</v>
      </c>
      <c r="CI171">
        <v>-0.64323442097595485</v>
      </c>
      <c r="CJ171">
        <v>-0.16520414693910371</v>
      </c>
      <c r="CK171">
        <v>-0.48615887966528781</v>
      </c>
      <c r="CL171">
        <v>0.31007295837074977</v>
      </c>
      <c r="CM171">
        <v>1.694437708666453</v>
      </c>
      <c r="CN171">
        <v>-1.105003725067373</v>
      </c>
      <c r="CO171">
        <v>0.52758334749099756</v>
      </c>
      <c r="CP171">
        <v>-3.0586142498513429E-2</v>
      </c>
      <c r="CQ171">
        <v>1.1905139073315909</v>
      </c>
      <c r="CR171">
        <v>0.83502910825909615</v>
      </c>
      <c r="CS171">
        <v>1.021574836417424</v>
      </c>
      <c r="CT171">
        <v>-1.366902850386245</v>
      </c>
      <c r="CU171">
        <v>-0.88922898536698181</v>
      </c>
      <c r="CV171">
        <v>-0.86134264687409079</v>
      </c>
      <c r="CW171">
        <v>1.543629538384643</v>
      </c>
      <c r="CX171">
        <v>1.221567256570429</v>
      </c>
      <c r="CY171">
        <v>0.76137399803161188</v>
      </c>
      <c r="CZ171">
        <v>-1.5027927004389321</v>
      </c>
      <c r="DA171">
        <v>-0.39692993844976532</v>
      </c>
      <c r="DB171">
        <v>0.2834338651769982</v>
      </c>
      <c r="DC171">
        <v>-0.88492059154026548</v>
      </c>
      <c r="DD171">
        <v>0.8046211607763345</v>
      </c>
      <c r="DE171">
        <v>0.28151978134005218</v>
      </c>
      <c r="DF171">
        <v>0.53191238156068643</v>
      </c>
      <c r="DG171">
        <v>0.96354677470109829</v>
      </c>
      <c r="DH171">
        <v>-0.70037111263158691</v>
      </c>
      <c r="DI171">
        <v>-1.8590840920594749</v>
      </c>
      <c r="DJ171">
        <v>1.0764164090959181</v>
      </c>
      <c r="DK171">
        <v>-0.34378138253131468</v>
      </c>
      <c r="DL171">
        <v>-0.76652936965907592</v>
      </c>
      <c r="DM171">
        <v>0.75141561821835046</v>
      </c>
      <c r="DN171">
        <v>0.99899105922086595</v>
      </c>
    </row>
    <row r="172" spans="1:118" x14ac:dyDescent="0.2">
      <c r="A172" s="2">
        <v>44901</v>
      </c>
      <c r="B172">
        <v>0.92194937151097978</v>
      </c>
      <c r="C172">
        <v>0.1541017263801992</v>
      </c>
      <c r="D172">
        <v>0.18858843735019129</v>
      </c>
      <c r="E172">
        <v>-1.552454829553185</v>
      </c>
      <c r="F172">
        <v>-0.87398660330522071</v>
      </c>
      <c r="G172">
        <v>-0.12909781178012741</v>
      </c>
      <c r="H172">
        <v>1.1075686669389611</v>
      </c>
      <c r="I172">
        <v>0.97054397830123207</v>
      </c>
      <c r="J172">
        <v>-1.143673426996193</v>
      </c>
      <c r="K172">
        <v>-1.030120345880855</v>
      </c>
      <c r="L172">
        <v>-1.184888148832802</v>
      </c>
      <c r="M172">
        <v>-0.92924256984503117</v>
      </c>
      <c r="N172">
        <v>-1.1966211970905309</v>
      </c>
      <c r="O172">
        <v>-0.46297602866606619</v>
      </c>
      <c r="P172">
        <v>5.6993035807517797E-4</v>
      </c>
      <c r="Q172">
        <v>-1.009639988182101</v>
      </c>
      <c r="R172">
        <v>-0.37613631110996132</v>
      </c>
      <c r="S172">
        <v>-0.90880399361614261</v>
      </c>
      <c r="T172">
        <v>0.68205843259571841</v>
      </c>
      <c r="U172">
        <v>1.0642674529500671</v>
      </c>
      <c r="V172">
        <v>1.161386196372838</v>
      </c>
      <c r="W172">
        <v>-0.95146783069977237</v>
      </c>
      <c r="X172">
        <v>-0.72295587944524353</v>
      </c>
      <c r="Y172">
        <v>-0.21859607160255479</v>
      </c>
      <c r="Z172">
        <v>-0.19536967953890899</v>
      </c>
      <c r="AA172">
        <v>-1.3777567489145861</v>
      </c>
      <c r="AB172">
        <v>0.88631750641026585</v>
      </c>
      <c r="AC172">
        <v>0.44729883761657679</v>
      </c>
      <c r="AD172">
        <v>-0.72440336320241572</v>
      </c>
      <c r="AE172">
        <v>-1.387176670322285</v>
      </c>
      <c r="AF172">
        <v>-1.4655875771306639</v>
      </c>
      <c r="AG172">
        <v>1.393752483939813</v>
      </c>
      <c r="AH172">
        <v>0.91885888693991369</v>
      </c>
      <c r="AI172">
        <v>-0.83511139824217151</v>
      </c>
      <c r="AJ172">
        <v>-1.197071687331394</v>
      </c>
      <c r="AK172">
        <v>0.72759576353364497</v>
      </c>
      <c r="AL172">
        <v>-1.1808846897144001</v>
      </c>
      <c r="AM172">
        <v>-1.3231915416829381</v>
      </c>
      <c r="AN172">
        <v>-0.96062285983465445</v>
      </c>
      <c r="AO172">
        <v>1.038009255217188</v>
      </c>
      <c r="AP172">
        <v>-0.41021476264300899</v>
      </c>
      <c r="AQ172">
        <v>1.1394644266556591</v>
      </c>
      <c r="AR172">
        <v>0.112840973197063</v>
      </c>
      <c r="AS172">
        <v>0.40245676765929722</v>
      </c>
      <c r="AT172">
        <v>0.93681525627580908</v>
      </c>
      <c r="AU172">
        <v>-1.6029617850232869</v>
      </c>
      <c r="AV172">
        <v>0.45980159734688769</v>
      </c>
      <c r="AW172">
        <v>0.67310303977192731</v>
      </c>
      <c r="AX172">
        <v>0.82841937450027558</v>
      </c>
      <c r="AY172">
        <v>-1.280575092889618</v>
      </c>
      <c r="AZ172">
        <v>-0.84638361162924003</v>
      </c>
      <c r="BA172">
        <v>-0.2911353837486117</v>
      </c>
      <c r="BB172">
        <v>-1.156932002290765</v>
      </c>
      <c r="BC172">
        <v>1.3726364982672199</v>
      </c>
      <c r="BD172">
        <v>0.59563389538334166</v>
      </c>
      <c r="BE172">
        <v>0.76154626616021293</v>
      </c>
      <c r="BF172">
        <v>0.15723990105423299</v>
      </c>
      <c r="BG172">
        <v>0.90842880646541291</v>
      </c>
      <c r="BH172">
        <v>-0.31826300953428521</v>
      </c>
      <c r="BI172">
        <v>-1.693646225962651</v>
      </c>
      <c r="BJ172">
        <v>1.584461491827089</v>
      </c>
      <c r="BK172">
        <v>-0.74010515614869965</v>
      </c>
      <c r="BL172">
        <v>-1.3850606037952651</v>
      </c>
      <c r="BM172">
        <v>-1.3027301715431729</v>
      </c>
      <c r="BN172">
        <v>1.209258958559738</v>
      </c>
      <c r="BO172">
        <v>0.83224141627774573</v>
      </c>
      <c r="BP172">
        <v>0.55833365454774253</v>
      </c>
      <c r="BQ172">
        <v>1.248755434794145E-2</v>
      </c>
      <c r="BR172">
        <v>1.587868455460552</v>
      </c>
      <c r="BS172">
        <v>0.22187059475047291</v>
      </c>
      <c r="BT172">
        <v>-0.8648290887913419</v>
      </c>
      <c r="BU172">
        <v>-0.49562031831598952</v>
      </c>
      <c r="BV172">
        <v>-1.0076720964358801</v>
      </c>
      <c r="BW172">
        <v>1.5230757105157</v>
      </c>
      <c r="BX172">
        <v>-1.1662370070571371</v>
      </c>
      <c r="BY172">
        <v>0.36888534478899848</v>
      </c>
      <c r="BZ172">
        <v>-0.99958266143315466</v>
      </c>
      <c r="CA172">
        <v>-0.1676701225052048</v>
      </c>
      <c r="CB172">
        <v>-0.50332548043455472</v>
      </c>
      <c r="CC172">
        <v>0.117216483527188</v>
      </c>
      <c r="CD172">
        <v>0.17847869493936031</v>
      </c>
      <c r="CE172">
        <v>-0.7681419438717858</v>
      </c>
      <c r="CF172">
        <v>0.1186966538703146</v>
      </c>
      <c r="CG172">
        <v>-1.1812776380401799</v>
      </c>
      <c r="CH172">
        <v>-0.78708136887320601</v>
      </c>
      <c r="CI172">
        <v>-0.63770097280067517</v>
      </c>
      <c r="CJ172">
        <v>-0.23960421433522591</v>
      </c>
      <c r="CK172">
        <v>-0.5366048752596787</v>
      </c>
      <c r="CL172">
        <v>9.7056204331147047E-2</v>
      </c>
      <c r="CM172">
        <v>1.6987496728718201</v>
      </c>
      <c r="CN172">
        <v>-1.080059750364099</v>
      </c>
      <c r="CO172">
        <v>0.53986193887908063</v>
      </c>
      <c r="CP172">
        <v>-0.21827125635031591</v>
      </c>
      <c r="CQ172">
        <v>1.2114921663503111</v>
      </c>
      <c r="CR172">
        <v>0.85627058630762354</v>
      </c>
      <c r="CS172">
        <v>0.70575498540054782</v>
      </c>
      <c r="CT172">
        <v>-1.429598741117641</v>
      </c>
      <c r="CU172">
        <v>-0.95607022699546584</v>
      </c>
      <c r="CV172">
        <v>-0.8299098768459765</v>
      </c>
      <c r="CW172">
        <v>1.506377006420625</v>
      </c>
      <c r="CX172">
        <v>1.271053037959919</v>
      </c>
      <c r="CY172">
        <v>0.76630002657862684</v>
      </c>
      <c r="CZ172">
        <v>-1.4708188497540871</v>
      </c>
      <c r="DA172">
        <v>-0.60255306578747858</v>
      </c>
      <c r="DB172">
        <v>0.33956359274532433</v>
      </c>
      <c r="DC172">
        <v>-0.9333125378537418</v>
      </c>
      <c r="DD172">
        <v>0.84878354994331606</v>
      </c>
      <c r="DE172">
        <v>0.23115357745674031</v>
      </c>
      <c r="DF172">
        <v>0.5100861470651149</v>
      </c>
      <c r="DG172">
        <v>0.9101793817457593</v>
      </c>
      <c r="DH172">
        <v>-0.58556494271589155</v>
      </c>
      <c r="DI172">
        <v>-1.8472797497358671</v>
      </c>
      <c r="DJ172">
        <v>1.02467892466232</v>
      </c>
      <c r="DK172">
        <v>-0.4124577269535592</v>
      </c>
      <c r="DL172">
        <v>-0.74497344854119274</v>
      </c>
      <c r="DM172">
        <v>0.72945332386547257</v>
      </c>
      <c r="DN172">
        <v>0.9824108964930186</v>
      </c>
    </row>
    <row r="173" spans="1:118" x14ac:dyDescent="0.2">
      <c r="A173" s="2">
        <v>44902</v>
      </c>
      <c r="B173">
        <v>0.87622983763148043</v>
      </c>
      <c r="C173">
        <v>0.15148951045081749</v>
      </c>
      <c r="D173">
        <v>0.13776490339590761</v>
      </c>
      <c r="E173">
        <v>-1.6307101724291599</v>
      </c>
      <c r="F173">
        <v>-0.90471736129446623</v>
      </c>
      <c r="G173">
        <v>-0.2412082686957851</v>
      </c>
      <c r="H173">
        <v>1.7700080407212011</v>
      </c>
      <c r="I173">
        <v>0.97115521533341953</v>
      </c>
      <c r="J173">
        <v>-1.0101722479972639</v>
      </c>
      <c r="K173">
        <v>-1.027364057508507</v>
      </c>
      <c r="L173">
        <v>-1.0964932232198079</v>
      </c>
      <c r="M173">
        <v>-1.0945076515546579</v>
      </c>
      <c r="N173">
        <v>-1.210043172931903</v>
      </c>
      <c r="O173">
        <v>-0.57254915614752733</v>
      </c>
      <c r="P173">
        <v>1.811967362111102E-2</v>
      </c>
      <c r="Q173">
        <v>-1.009002284083848</v>
      </c>
      <c r="R173">
        <v>-0.46257438472490359</v>
      </c>
      <c r="S173">
        <v>-0.87964781088993871</v>
      </c>
      <c r="T173">
        <v>0.65848926608275216</v>
      </c>
      <c r="U173">
        <v>1.0750268109434591</v>
      </c>
      <c r="V173">
        <v>1.25008622570899</v>
      </c>
      <c r="W173">
        <v>-0.84742749424800778</v>
      </c>
      <c r="X173">
        <v>-0.71270958028319731</v>
      </c>
      <c r="Y173">
        <v>-0.13573209162117339</v>
      </c>
      <c r="Z173">
        <v>0.28815407672819682</v>
      </c>
      <c r="AA173">
        <v>-1.4131890560670879</v>
      </c>
      <c r="AB173">
        <v>0.84566231855583585</v>
      </c>
      <c r="AC173">
        <v>0.43968984938963718</v>
      </c>
      <c r="AD173">
        <v>-0.76176126675690958</v>
      </c>
      <c r="AE173">
        <v>-1.4566775987089839</v>
      </c>
      <c r="AF173">
        <v>-1.4564259171506591</v>
      </c>
      <c r="AG173">
        <v>1.4036350957232571</v>
      </c>
      <c r="AH173">
        <v>0.91201687146730415</v>
      </c>
      <c r="AI173">
        <v>-0.79087200626467258</v>
      </c>
      <c r="AJ173">
        <v>-1.253435857896448</v>
      </c>
      <c r="AK173">
        <v>0.8210240606168494</v>
      </c>
      <c r="AL173">
        <v>-1.1520091598734841</v>
      </c>
      <c r="AM173">
        <v>-1.3689276168134861</v>
      </c>
      <c r="AN173">
        <v>-0.93620245179023431</v>
      </c>
      <c r="AO173">
        <v>1.0248145207947239</v>
      </c>
      <c r="AP173">
        <v>-0.39566586980619339</v>
      </c>
      <c r="AQ173">
        <v>1.0948809808652009</v>
      </c>
      <c r="AR173">
        <v>0.17478825366578379</v>
      </c>
      <c r="AS173">
        <v>0.46376722855999208</v>
      </c>
      <c r="AT173">
        <v>0.96859132992450581</v>
      </c>
      <c r="AU173">
        <v>-1.645456035750168</v>
      </c>
      <c r="AV173">
        <v>0.44445518598111872</v>
      </c>
      <c r="AW173">
        <v>0.65219898796880127</v>
      </c>
      <c r="AX173">
        <v>0.82225573178827438</v>
      </c>
      <c r="AY173">
        <v>-1.282994207693311</v>
      </c>
      <c r="AZ173">
        <v>-0.83085893856060566</v>
      </c>
      <c r="BA173">
        <v>-0.34687257334847571</v>
      </c>
      <c r="BB173">
        <v>-1.1965272106975779</v>
      </c>
      <c r="BC173">
        <v>1.4867186080641019</v>
      </c>
      <c r="BD173">
        <v>0.61652136119126333</v>
      </c>
      <c r="BE173">
        <v>0.82896208588111142</v>
      </c>
      <c r="BF173">
        <v>0.12869745468771851</v>
      </c>
      <c r="BG173">
        <v>0.84130943484420773</v>
      </c>
      <c r="BH173">
        <v>-0.25101134152348448</v>
      </c>
      <c r="BI173">
        <v>-1.7206051186193461</v>
      </c>
      <c r="BJ173">
        <v>1.613124902813964</v>
      </c>
      <c r="BK173">
        <v>-0.61278838229318033</v>
      </c>
      <c r="BL173">
        <v>-1.413949734451718</v>
      </c>
      <c r="BM173">
        <v>-1.2954962894245841</v>
      </c>
      <c r="BN173">
        <v>1.2435301649056369</v>
      </c>
      <c r="BO173">
        <v>0.89232207126266616</v>
      </c>
      <c r="BP173">
        <v>0.53391082664051381</v>
      </c>
      <c r="BQ173">
        <v>0.15883404209990121</v>
      </c>
      <c r="BR173">
        <v>1.829501489369538</v>
      </c>
      <c r="BS173">
        <v>0.22740264302343499</v>
      </c>
      <c r="BT173">
        <v>-0.86327737517264613</v>
      </c>
      <c r="BU173">
        <v>-0.53720708038466769</v>
      </c>
      <c r="BV173">
        <v>-1.2181034158650781</v>
      </c>
      <c r="BW173">
        <v>1.51540490296479</v>
      </c>
      <c r="BX173">
        <v>-1.046684544380615</v>
      </c>
      <c r="BY173">
        <v>0.31943748862881483</v>
      </c>
      <c r="BZ173">
        <v>-1.006323212203645</v>
      </c>
      <c r="CA173">
        <v>-0.19859601761585829</v>
      </c>
      <c r="CB173">
        <v>-0.49740455561322139</v>
      </c>
      <c r="CC173">
        <v>0.27755287029669362</v>
      </c>
      <c r="CD173">
        <v>0.208003266213108</v>
      </c>
      <c r="CE173">
        <v>-0.79679629826840737</v>
      </c>
      <c r="CF173">
        <v>2.7727646139417531E-2</v>
      </c>
      <c r="CG173">
        <v>-1.240403076143854</v>
      </c>
      <c r="CH173">
        <v>-0.77563975851885469</v>
      </c>
      <c r="CI173">
        <v>-0.65283270774558699</v>
      </c>
      <c r="CJ173">
        <v>-0.184759666346482</v>
      </c>
      <c r="CK173">
        <v>-0.5221960786760862</v>
      </c>
      <c r="CL173">
        <v>0.1229542854967732</v>
      </c>
      <c r="CM173">
        <v>1.6218038644661079</v>
      </c>
      <c r="CN173">
        <v>-1.0563083827439941</v>
      </c>
      <c r="CO173">
        <v>0.5604072204021221</v>
      </c>
      <c r="CP173">
        <v>-0.39048693755933972</v>
      </c>
      <c r="CQ173">
        <v>1.4021458344626201</v>
      </c>
      <c r="CR173">
        <v>0.83807453692740463</v>
      </c>
      <c r="CS173">
        <v>0.67532251152988576</v>
      </c>
      <c r="CT173">
        <v>-1.42104787062202</v>
      </c>
      <c r="CU173">
        <v>-0.99144379146946393</v>
      </c>
      <c r="CV173">
        <v>-0.79264665125587852</v>
      </c>
      <c r="CW173">
        <v>1.451951065837559</v>
      </c>
      <c r="CX173">
        <v>1.2506511510276761</v>
      </c>
      <c r="CY173">
        <v>0.78597847358667206</v>
      </c>
      <c r="CZ173">
        <v>-1.59751004951653</v>
      </c>
      <c r="DA173">
        <v>-0.61274537291356457</v>
      </c>
      <c r="DB173">
        <v>0.4348701754372466</v>
      </c>
      <c r="DC173">
        <v>-0.86853860181922105</v>
      </c>
      <c r="DD173">
        <v>0.83064438965400988</v>
      </c>
      <c r="DE173">
        <v>0.27904375084391991</v>
      </c>
      <c r="DF173">
        <v>0.49091574348348571</v>
      </c>
      <c r="DG173">
        <v>0.89687224248725772</v>
      </c>
      <c r="DH173">
        <v>-0.60130254929419968</v>
      </c>
      <c r="DI173">
        <v>-1.704783329953127</v>
      </c>
      <c r="DJ173">
        <v>1.082582252307537</v>
      </c>
      <c r="DK173">
        <v>-0.4258108743287598</v>
      </c>
      <c r="DL173">
        <v>-0.86700748658883042</v>
      </c>
      <c r="DM173">
        <v>0.73870258621562235</v>
      </c>
      <c r="DN173">
        <v>0.99580339821820951</v>
      </c>
    </row>
    <row r="174" spans="1:118" x14ac:dyDescent="0.2">
      <c r="A174" s="2">
        <v>44903</v>
      </c>
      <c r="B174">
        <v>0.84307512664527662</v>
      </c>
      <c r="C174">
        <v>-2.0860977196675849E-2</v>
      </c>
      <c r="D174">
        <v>1.3402870809955281E-2</v>
      </c>
      <c r="E174">
        <v>-1.601818566981154</v>
      </c>
      <c r="F174">
        <v>-0.91040073631951524</v>
      </c>
      <c r="G174">
        <v>-0.24799695776019759</v>
      </c>
      <c r="H174">
        <v>1.504997417656293</v>
      </c>
      <c r="I174">
        <v>0.91812654703854713</v>
      </c>
      <c r="J174">
        <v>-0.88782326666257005</v>
      </c>
      <c r="K174">
        <v>-0.96988979347123794</v>
      </c>
      <c r="L174">
        <v>-0.96066868873419664</v>
      </c>
      <c r="M174">
        <v>-1.0131227673604439</v>
      </c>
      <c r="N174">
        <v>-1.1797834645090759</v>
      </c>
      <c r="O174">
        <v>-0.59397316906401343</v>
      </c>
      <c r="P174">
        <v>-8.5430427407042889E-2</v>
      </c>
      <c r="Q174">
        <v>-1.015112513376377</v>
      </c>
      <c r="R174">
        <v>-0.64091055437772804</v>
      </c>
      <c r="S174">
        <v>-0.83507600437799512</v>
      </c>
      <c r="T174">
        <v>0.56747864650123969</v>
      </c>
      <c r="U174">
        <v>1.05824145860552</v>
      </c>
      <c r="V174">
        <v>1.240630696767367</v>
      </c>
      <c r="W174">
        <v>-0.79809755365627322</v>
      </c>
      <c r="X174">
        <v>-0.73666456574329997</v>
      </c>
      <c r="Y174">
        <v>-0.21402507976536131</v>
      </c>
      <c r="Z174">
        <v>0.2112359164249665</v>
      </c>
      <c r="AA174">
        <v>-1.446174239769787</v>
      </c>
      <c r="AB174">
        <v>0.83054027273059128</v>
      </c>
      <c r="AC174">
        <v>0.57237022611479293</v>
      </c>
      <c r="AD174">
        <v>-0.69314339364975186</v>
      </c>
      <c r="AE174">
        <v>-1.3960396700434059</v>
      </c>
      <c r="AF174">
        <v>-1.2205736651793211</v>
      </c>
      <c r="AG174">
        <v>1.456521562915625</v>
      </c>
      <c r="AH174">
        <v>0.88546727165749517</v>
      </c>
      <c r="AI174">
        <v>-0.7816507944864064</v>
      </c>
      <c r="AJ174">
        <v>-1.215877074551837</v>
      </c>
      <c r="AK174">
        <v>0.80804189349448841</v>
      </c>
      <c r="AL174">
        <v>-0.9123468196883644</v>
      </c>
      <c r="AM174">
        <v>-1.3700360100542159</v>
      </c>
      <c r="AN174">
        <v>-0.90619820182583455</v>
      </c>
      <c r="AO174">
        <v>1.0375972696930229</v>
      </c>
      <c r="AP174">
        <v>-0.38413865376570983</v>
      </c>
      <c r="AQ174">
        <v>1.106350382115713</v>
      </c>
      <c r="AR174">
        <v>0.34918204319672203</v>
      </c>
      <c r="AS174">
        <v>0.50144265102322938</v>
      </c>
      <c r="AT174">
        <v>1.032474798559843</v>
      </c>
      <c r="AU174">
        <v>-1.715754290729661</v>
      </c>
      <c r="AV174">
        <v>0.43482262437144747</v>
      </c>
      <c r="AW174">
        <v>0.61702079208639715</v>
      </c>
      <c r="AX174">
        <v>0.8027973909423809</v>
      </c>
      <c r="AY174">
        <v>-1.2437515960450081</v>
      </c>
      <c r="AZ174">
        <v>-0.78039022887848675</v>
      </c>
      <c r="BA174">
        <v>-0.34467076498379212</v>
      </c>
      <c r="BB174">
        <v>-1.1144176194939359</v>
      </c>
      <c r="BC174">
        <v>1.5120124767297329</v>
      </c>
      <c r="BD174">
        <v>0.72779080539434793</v>
      </c>
      <c r="BE174">
        <v>0.85855475669809311</v>
      </c>
      <c r="BF174">
        <v>0.26486175020904362</v>
      </c>
      <c r="BG174">
        <v>0.998573561591374</v>
      </c>
      <c r="BH174">
        <v>-0.33459814685641032</v>
      </c>
      <c r="BI174">
        <v>-1.6631510694259859</v>
      </c>
      <c r="BJ174">
        <v>1.5873591911483571</v>
      </c>
      <c r="BK174">
        <v>-0.64451671063065141</v>
      </c>
      <c r="BL174">
        <v>-1.390486641003196</v>
      </c>
      <c r="BM174">
        <v>-1.2335686911062269</v>
      </c>
      <c r="BN174">
        <v>1.162364207111489</v>
      </c>
      <c r="BO174">
        <v>0.86944549404203431</v>
      </c>
      <c r="BP174">
        <v>0.54794435907777472</v>
      </c>
      <c r="BQ174">
        <v>0.27340669441740911</v>
      </c>
      <c r="BR174">
        <v>1.872792325158499</v>
      </c>
      <c r="BS174">
        <v>0.25043821668884991</v>
      </c>
      <c r="BT174">
        <v>-0.78445395342583513</v>
      </c>
      <c r="BU174">
        <v>-0.51482701173536416</v>
      </c>
      <c r="BV174">
        <v>-1.4793559370064591</v>
      </c>
      <c r="BW174">
        <v>1.469997077925963</v>
      </c>
      <c r="BX174">
        <v>-0.90906826606251745</v>
      </c>
      <c r="BY174">
        <v>0.37161812974035091</v>
      </c>
      <c r="BZ174">
        <v>-0.99979865661493161</v>
      </c>
      <c r="CA174">
        <v>-0.22578884237149799</v>
      </c>
      <c r="CB174">
        <v>-0.49225273001979469</v>
      </c>
      <c r="CC174">
        <v>0.105866052988571</v>
      </c>
      <c r="CD174">
        <v>0.2604460378883855</v>
      </c>
      <c r="CE174">
        <v>-0.70506448035232216</v>
      </c>
      <c r="CF174">
        <v>0.1136772035162034</v>
      </c>
      <c r="CG174">
        <v>-1.3258909740317539</v>
      </c>
      <c r="CH174">
        <v>-0.74808290021600599</v>
      </c>
      <c r="CI174">
        <v>-0.58570478368106982</v>
      </c>
      <c r="CJ174">
        <v>-0.14478301463061699</v>
      </c>
      <c r="CK174">
        <v>-0.36101583395643128</v>
      </c>
      <c r="CL174">
        <v>0.1159216944045889</v>
      </c>
      <c r="CM174">
        <v>1.7636906167721891</v>
      </c>
      <c r="CN174">
        <v>-1.034297130414306</v>
      </c>
      <c r="CO174">
        <v>0.61443338905930334</v>
      </c>
      <c r="CP174">
        <v>-0.33833642222367138</v>
      </c>
      <c r="CQ174">
        <v>1.339803288031568</v>
      </c>
      <c r="CR174">
        <v>0.83145232989132156</v>
      </c>
      <c r="CS174">
        <v>0.67351737487673302</v>
      </c>
      <c r="CT174">
        <v>-1.4352508905903281</v>
      </c>
      <c r="CU174">
        <v>-0.97317833930989506</v>
      </c>
      <c r="CV174">
        <v>-0.84566864534166408</v>
      </c>
      <c r="CW174">
        <v>1.44190855007634</v>
      </c>
      <c r="CX174">
        <v>1.135318126220997</v>
      </c>
      <c r="CY174">
        <v>0.77257911947394919</v>
      </c>
      <c r="CZ174">
        <v>-1.7443452219254409</v>
      </c>
      <c r="DA174">
        <v>-0.58483867882520713</v>
      </c>
      <c r="DB174">
        <v>0.45601375288380369</v>
      </c>
      <c r="DC174">
        <v>-0.92152563101827367</v>
      </c>
      <c r="DD174">
        <v>0.84222624847058225</v>
      </c>
      <c r="DE174">
        <v>0.25275448410275808</v>
      </c>
      <c r="DF174">
        <v>0.61848566271604599</v>
      </c>
      <c r="DG174">
        <v>0.96828108701031046</v>
      </c>
      <c r="DH174">
        <v>-0.56351757200018249</v>
      </c>
      <c r="DI174">
        <v>-1.6809304703328301</v>
      </c>
      <c r="DJ174">
        <v>1.1694704930265809</v>
      </c>
      <c r="DK174">
        <v>-0.33985135352681028</v>
      </c>
      <c r="DL174">
        <v>-0.87046394048973397</v>
      </c>
      <c r="DM174">
        <v>0.80455895127131194</v>
      </c>
      <c r="DN174">
        <v>1.026260930334163</v>
      </c>
    </row>
    <row r="175" spans="1:118" x14ac:dyDescent="0.2">
      <c r="A175" s="2">
        <v>44904</v>
      </c>
      <c r="B175">
        <v>0.84330862270544082</v>
      </c>
      <c r="C175">
        <v>0.11678313881943909</v>
      </c>
      <c r="D175">
        <v>8.581391547643305E-2</v>
      </c>
      <c r="E175">
        <v>-1.5820134781723489</v>
      </c>
      <c r="F175">
        <v>-0.89082180556416035</v>
      </c>
      <c r="G175">
        <v>-0.24758995117486479</v>
      </c>
      <c r="H175">
        <v>1.6046680031772449</v>
      </c>
      <c r="I175">
        <v>0.95014310428079118</v>
      </c>
      <c r="J175">
        <v>-0.95339154566859441</v>
      </c>
      <c r="K175">
        <v>-0.97772674416695238</v>
      </c>
      <c r="L175">
        <v>-1.0361492249855631</v>
      </c>
      <c r="M175">
        <v>-0.98302900484156763</v>
      </c>
      <c r="N175">
        <v>-1.156098600890638</v>
      </c>
      <c r="O175">
        <v>-0.65252121102361826</v>
      </c>
      <c r="P175">
        <v>-9.39596907969657E-2</v>
      </c>
      <c r="Q175">
        <v>-1.054876869811878</v>
      </c>
      <c r="R175">
        <v>-0.69758427327501393</v>
      </c>
      <c r="S175">
        <v>-0.850116250385485</v>
      </c>
      <c r="T175">
        <v>0.62222954860503898</v>
      </c>
      <c r="U175">
        <v>1.054063818778199</v>
      </c>
      <c r="V175">
        <v>1.232890030866552</v>
      </c>
      <c r="W175">
        <v>-0.83923561247413303</v>
      </c>
      <c r="X175">
        <v>-0.73419494249811734</v>
      </c>
      <c r="Y175">
        <v>-0.1743291866648852</v>
      </c>
      <c r="Z175">
        <v>0.15614232547842821</v>
      </c>
      <c r="AA175">
        <v>-1.421768654346818</v>
      </c>
      <c r="AB175">
        <v>0.88257223700542309</v>
      </c>
      <c r="AC175">
        <v>0.39704536935167378</v>
      </c>
      <c r="AD175">
        <v>-0.68858654809252884</v>
      </c>
      <c r="AE175">
        <v>-1.390373602696136</v>
      </c>
      <c r="AF175">
        <v>-1.293066655434028</v>
      </c>
      <c r="AG175">
        <v>1.457986074787561</v>
      </c>
      <c r="AH175">
        <v>0.90872353504581216</v>
      </c>
      <c r="AI175">
        <v>-0.92200913486335034</v>
      </c>
      <c r="AJ175">
        <v>-1.2344589522839089</v>
      </c>
      <c r="AK175">
        <v>0.83360679914952618</v>
      </c>
      <c r="AL175">
        <v>-0.97491046717418484</v>
      </c>
      <c r="AM175">
        <v>-1.3433741856752921</v>
      </c>
      <c r="AN175">
        <v>-0.9224569842608048</v>
      </c>
      <c r="AO175">
        <v>1.0487220390760461</v>
      </c>
      <c r="AP175">
        <v>-0.33161148922769118</v>
      </c>
      <c r="AQ175">
        <v>1.107945227460394</v>
      </c>
      <c r="AR175">
        <v>0.2484695729792161</v>
      </c>
      <c r="AS175">
        <v>0.49837157442409452</v>
      </c>
      <c r="AT175">
        <v>1.058954821397339</v>
      </c>
      <c r="AU175">
        <v>-1.611317457745332</v>
      </c>
      <c r="AV175">
        <v>0.4492283950218024</v>
      </c>
      <c r="AW175">
        <v>0.63009862528551441</v>
      </c>
      <c r="AX175">
        <v>0.81947108972356641</v>
      </c>
      <c r="AY175">
        <v>-1.287892850072049</v>
      </c>
      <c r="AZ175">
        <v>-0.79214138330184791</v>
      </c>
      <c r="BA175">
        <v>-0.49578433691177209</v>
      </c>
      <c r="BB175">
        <v>-1.0858625622932989</v>
      </c>
      <c r="BC175">
        <v>1.3810452307301671</v>
      </c>
      <c r="BD175">
        <v>0.63991230030202018</v>
      </c>
      <c r="BE175">
        <v>0.8101263739036596</v>
      </c>
      <c r="BF175">
        <v>0.1658772574583173</v>
      </c>
      <c r="BG175">
        <v>0.99797324412760968</v>
      </c>
      <c r="BH175">
        <v>-0.34382868370107711</v>
      </c>
      <c r="BI175">
        <v>-1.7164411876408829</v>
      </c>
      <c r="BJ175">
        <v>1.2972475431039101</v>
      </c>
      <c r="BK175">
        <v>-0.57621343692878602</v>
      </c>
      <c r="BL175">
        <v>-1.2465487924985681</v>
      </c>
      <c r="BM175">
        <v>-1.2538340330129321</v>
      </c>
      <c r="BN175">
        <v>1.25267735842295</v>
      </c>
      <c r="BO175">
        <v>0.92789563882818371</v>
      </c>
      <c r="BP175">
        <v>0.57117604164882474</v>
      </c>
      <c r="BQ175">
        <v>0.2518724685762152</v>
      </c>
      <c r="BR175">
        <v>1.475902111585027</v>
      </c>
      <c r="BS175">
        <v>0.31259301874251838</v>
      </c>
      <c r="BT175">
        <v>-0.81311447554457117</v>
      </c>
      <c r="BU175">
        <v>-0.56619813764048277</v>
      </c>
      <c r="BV175">
        <v>-1.306368906136544</v>
      </c>
      <c r="BW175">
        <v>1.428939926380024</v>
      </c>
      <c r="BX175">
        <v>-0.8758969537045157</v>
      </c>
      <c r="BY175">
        <v>0.3844926423234038</v>
      </c>
      <c r="BZ175">
        <v>-0.97136434192654242</v>
      </c>
      <c r="CA175">
        <v>-0.22011935009603439</v>
      </c>
      <c r="CB175">
        <v>-0.49486567680114513</v>
      </c>
      <c r="CC175">
        <v>0.1187638136681312</v>
      </c>
      <c r="CD175">
        <v>0.35027788933014242</v>
      </c>
      <c r="CE175">
        <v>-0.77678729429143933</v>
      </c>
      <c r="CF175">
        <v>0.15678097856447679</v>
      </c>
      <c r="CG175">
        <v>-1.3269745694067729</v>
      </c>
      <c r="CH175">
        <v>-0.80061893947199891</v>
      </c>
      <c r="CI175">
        <v>-0.59365335819570009</v>
      </c>
      <c r="CJ175">
        <v>-0.25341658704154252</v>
      </c>
      <c r="CK175">
        <v>-0.39562033232226751</v>
      </c>
      <c r="CL175">
        <v>0.27585980275366129</v>
      </c>
      <c r="CM175">
        <v>1.7421477286109019</v>
      </c>
      <c r="CN175">
        <v>-1.101066029774274</v>
      </c>
      <c r="CO175">
        <v>0.57250589971168053</v>
      </c>
      <c r="CP175">
        <v>-0.33326193058834758</v>
      </c>
      <c r="CQ175">
        <v>1.249568116683544</v>
      </c>
      <c r="CR175">
        <v>0.85503648775064822</v>
      </c>
      <c r="CS175">
        <v>0.62154661035632464</v>
      </c>
      <c r="CT175">
        <v>-1.4382154920223831</v>
      </c>
      <c r="CU175">
        <v>-1.0185031969901741</v>
      </c>
      <c r="CV175">
        <v>-0.90491133380014621</v>
      </c>
      <c r="CW175">
        <v>1.481834982231498</v>
      </c>
      <c r="CX175">
        <v>1.126705170992822</v>
      </c>
      <c r="CY175">
        <v>0.794405663244936</v>
      </c>
      <c r="CZ175">
        <v>-1.5829045017352941</v>
      </c>
      <c r="DA175">
        <v>-0.57375727257623577</v>
      </c>
      <c r="DB175">
        <v>0.47607388116752197</v>
      </c>
      <c r="DC175">
        <v>-1.0018598586357801</v>
      </c>
      <c r="DD175">
        <v>0.85868312877520203</v>
      </c>
      <c r="DE175">
        <v>0.25961455483956769</v>
      </c>
      <c r="DF175">
        <v>0.4783158684783812</v>
      </c>
      <c r="DG175">
        <v>1.0304232388124359</v>
      </c>
      <c r="DH175">
        <v>-0.57372794566965168</v>
      </c>
      <c r="DI175">
        <v>-1.619255966090817</v>
      </c>
      <c r="DJ175">
        <v>1.138923914972195</v>
      </c>
      <c r="DK175">
        <v>-0.39917603487606479</v>
      </c>
      <c r="DL175">
        <v>-0.75520063162494799</v>
      </c>
      <c r="DM175">
        <v>0.8344968473671398</v>
      </c>
      <c r="DN175">
        <v>1.047844785604108</v>
      </c>
    </row>
    <row r="176" spans="1:118" x14ac:dyDescent="0.2">
      <c r="A176" s="2">
        <v>44907</v>
      </c>
      <c r="B176">
        <v>0.81121752729808205</v>
      </c>
      <c r="C176">
        <v>-5.4760938229272763E-2</v>
      </c>
      <c r="D176">
        <v>-1.4020579772009399E-2</v>
      </c>
      <c r="E176">
        <v>-1.541862199014105</v>
      </c>
      <c r="F176">
        <v>-0.78825277185303677</v>
      </c>
      <c r="G176">
        <v>-0.25199834945236588</v>
      </c>
      <c r="H176">
        <v>1.709575402294603</v>
      </c>
      <c r="I176">
        <v>0.81789401389650518</v>
      </c>
      <c r="J176">
        <v>-0.87697220346524263</v>
      </c>
      <c r="K176">
        <v>-0.94767095599608142</v>
      </c>
      <c r="L176">
        <v>-1.108462519791936</v>
      </c>
      <c r="M176">
        <v>-1.0664094065406691</v>
      </c>
      <c r="N176">
        <v>-1.1997053949283361</v>
      </c>
      <c r="O176">
        <v>-0.8932717497654723</v>
      </c>
      <c r="P176">
        <v>-0.2681568167247288</v>
      </c>
      <c r="Q176">
        <v>-1.092992972818511</v>
      </c>
      <c r="R176">
        <v>-0.83648087127320536</v>
      </c>
      <c r="S176">
        <v>-0.81713921021069935</v>
      </c>
      <c r="T176">
        <v>0.98535604579312153</v>
      </c>
      <c r="U176">
        <v>1.016657837231371</v>
      </c>
      <c r="V176">
        <v>1.1046879401284999</v>
      </c>
      <c r="W176">
        <v>-0.75819477473254715</v>
      </c>
      <c r="X176">
        <v>-0.65434598313625003</v>
      </c>
      <c r="Y176">
        <v>-0.1726826373292118</v>
      </c>
      <c r="Z176">
        <v>0.15744868999857561</v>
      </c>
      <c r="AA176">
        <v>-1.3523956294566011</v>
      </c>
      <c r="AB176">
        <v>0.88391909848819494</v>
      </c>
      <c r="AC176">
        <v>0.46640390887384359</v>
      </c>
      <c r="AD176">
        <v>-0.46097896048462039</v>
      </c>
      <c r="AE176">
        <v>-1.357251639675698</v>
      </c>
      <c r="AF176">
        <v>-1.2011228383353809</v>
      </c>
      <c r="AG176">
        <v>1.369166884666517</v>
      </c>
      <c r="AH176">
        <v>0.86083707767793893</v>
      </c>
      <c r="AI176">
        <v>-0.87732688227232014</v>
      </c>
      <c r="AJ176">
        <v>-1.187536431808268</v>
      </c>
      <c r="AK176">
        <v>0.76145767981631574</v>
      </c>
      <c r="AL176">
        <v>-0.87687107372979378</v>
      </c>
      <c r="AM176">
        <v>-1.395817327587844</v>
      </c>
      <c r="AN176">
        <v>-0.92222796302584842</v>
      </c>
      <c r="AO176">
        <v>1.015420056732294</v>
      </c>
      <c r="AP176">
        <v>-0.27456738316348028</v>
      </c>
      <c r="AQ176">
        <v>1.0439783882695961</v>
      </c>
      <c r="AR176">
        <v>0.23069808361319549</v>
      </c>
      <c r="AS176">
        <v>0.53912340340114684</v>
      </c>
      <c r="AT176">
        <v>1.018109289968306</v>
      </c>
      <c r="AU176">
        <v>-1.654629272206638</v>
      </c>
      <c r="AV176">
        <v>0.48926904534223209</v>
      </c>
      <c r="AW176">
        <v>0.60177343014568097</v>
      </c>
      <c r="AX176">
        <v>0.82353548723566616</v>
      </c>
      <c r="AY176">
        <v>-1.3923351099033201</v>
      </c>
      <c r="AZ176">
        <v>-0.73471030646071589</v>
      </c>
      <c r="BA176">
        <v>-0.1046148523142085</v>
      </c>
      <c r="BB176">
        <v>-1.098420873941979</v>
      </c>
      <c r="BC176">
        <v>1.550654719659194</v>
      </c>
      <c r="BD176">
        <v>0.69551143390640469</v>
      </c>
      <c r="BE176">
        <v>0.6778519312137915</v>
      </c>
      <c r="BF176">
        <v>0.35895857676492982</v>
      </c>
      <c r="BG176">
        <v>1.2481257460415569</v>
      </c>
      <c r="BH176">
        <v>-0.10786273297183829</v>
      </c>
      <c r="BI176">
        <v>-1.6822646315938861</v>
      </c>
      <c r="BJ176">
        <v>1.379931742902988</v>
      </c>
      <c r="BK176">
        <v>-0.62191256290709473</v>
      </c>
      <c r="BL176">
        <v>-1.2073773020607781</v>
      </c>
      <c r="BM176">
        <v>-1.182540489815082</v>
      </c>
      <c r="BN176">
        <v>1.148469764894593</v>
      </c>
      <c r="BO176">
        <v>0.91182657149295931</v>
      </c>
      <c r="BP176">
        <v>0.66104847358955365</v>
      </c>
      <c r="BQ176">
        <v>0.7320976272065487</v>
      </c>
      <c r="BR176">
        <v>1.6705534280724279</v>
      </c>
      <c r="BS176">
        <v>0.28048946199360852</v>
      </c>
      <c r="BT176">
        <v>-0.77957078330261365</v>
      </c>
      <c r="BU176">
        <v>-0.57257335224464334</v>
      </c>
      <c r="BV176">
        <v>-1.465773377811163</v>
      </c>
      <c r="BW176">
        <v>1.4514817641892219</v>
      </c>
      <c r="BX176">
        <v>-0.79321149420288928</v>
      </c>
      <c r="BY176">
        <v>0.47039472455825349</v>
      </c>
      <c r="BZ176">
        <v>-0.97142887327740868</v>
      </c>
      <c r="CA176">
        <v>-0.1979937160449407</v>
      </c>
      <c r="CB176">
        <v>-0.45760366500193639</v>
      </c>
      <c r="CC176">
        <v>0.1594940651865081</v>
      </c>
      <c r="CD176">
        <v>0.30920428379988202</v>
      </c>
      <c r="CE176">
        <v>-0.67708056458328614</v>
      </c>
      <c r="CF176">
        <v>0.1827559160023865</v>
      </c>
      <c r="CG176">
        <v>-1.305546916180365</v>
      </c>
      <c r="CH176">
        <v>-0.71941582408738658</v>
      </c>
      <c r="CI176">
        <v>-0.56639245847759845</v>
      </c>
      <c r="CJ176">
        <v>-0.18700151980000879</v>
      </c>
      <c r="CK176">
        <v>-0.26020119112915469</v>
      </c>
      <c r="CL176">
        <v>0.1174065049574903</v>
      </c>
      <c r="CM176">
        <v>1.833065706332291</v>
      </c>
      <c r="CN176">
        <v>-1.0398690726354769</v>
      </c>
      <c r="CO176">
        <v>0.52831057078344923</v>
      </c>
      <c r="CP176">
        <v>-0.25807913176280889</v>
      </c>
      <c r="CQ176">
        <v>1.1455082181378009</v>
      </c>
      <c r="CR176">
        <v>0.84491710607216297</v>
      </c>
      <c r="CS176">
        <v>0.70173554052003195</v>
      </c>
      <c r="CT176">
        <v>-1.428039799660475</v>
      </c>
      <c r="CU176">
        <v>-0.91794242940685045</v>
      </c>
      <c r="CV176">
        <v>-0.87560867395451891</v>
      </c>
      <c r="CW176">
        <v>1.4747537017782331</v>
      </c>
      <c r="CX176">
        <v>1.0979960332553911</v>
      </c>
      <c r="CY176">
        <v>0.81836945398908467</v>
      </c>
      <c r="CZ176">
        <v>-1.6024754137128441</v>
      </c>
      <c r="DA176">
        <v>-0.58019147218169298</v>
      </c>
      <c r="DB176">
        <v>0.30868767668695352</v>
      </c>
      <c r="DC176">
        <v>-0.9579821986025443</v>
      </c>
      <c r="DD176">
        <v>0.849072465062648</v>
      </c>
      <c r="DE176">
        <v>0.27749426115681158</v>
      </c>
      <c r="DF176">
        <v>0.53997187080701314</v>
      </c>
      <c r="DG176">
        <v>1.010633946159577</v>
      </c>
      <c r="DH176">
        <v>-0.57018768227457728</v>
      </c>
      <c r="DI176">
        <v>-1.728021618845023</v>
      </c>
      <c r="DJ176">
        <v>1.0134749951548681</v>
      </c>
      <c r="DK176">
        <v>-0.24606494118601971</v>
      </c>
      <c r="DL176">
        <v>-0.70975129945328497</v>
      </c>
      <c r="DM176">
        <v>0.81665752702747452</v>
      </c>
      <c r="DN176">
        <v>1.0449431683263779</v>
      </c>
    </row>
    <row r="177" spans="1:118" x14ac:dyDescent="0.2">
      <c r="A177" s="2">
        <v>44908</v>
      </c>
      <c r="B177">
        <v>0.80245757408207197</v>
      </c>
      <c r="C177">
        <v>-0.210813378025658</v>
      </c>
      <c r="D177">
        <v>-1.7405773845235291E-2</v>
      </c>
      <c r="E177">
        <v>-1.7144892174202591</v>
      </c>
      <c r="F177">
        <v>-0.76834967110457142</v>
      </c>
      <c r="G177">
        <v>-0.27784192707882538</v>
      </c>
      <c r="H177">
        <v>1.744084575748355</v>
      </c>
      <c r="I177">
        <v>0.83571424509377634</v>
      </c>
      <c r="J177">
        <v>-0.78882817940927297</v>
      </c>
      <c r="K177">
        <v>-0.92769531550063922</v>
      </c>
      <c r="L177">
        <v>-1.1781259284492001</v>
      </c>
      <c r="M177">
        <v>-0.95172055141782697</v>
      </c>
      <c r="N177">
        <v>-1.1846845270141431</v>
      </c>
      <c r="O177">
        <v>-0.75886238045115573</v>
      </c>
      <c r="P177">
        <v>-0.35932433401474151</v>
      </c>
      <c r="Q177">
        <v>-1.1198703460325461</v>
      </c>
      <c r="R177">
        <v>-0.96605517366283722</v>
      </c>
      <c r="S177">
        <v>-0.76677715087575371</v>
      </c>
      <c r="T177">
        <v>0.76994512359257261</v>
      </c>
      <c r="U177">
        <v>0.98715113469060722</v>
      </c>
      <c r="V177">
        <v>1.105976958504761</v>
      </c>
      <c r="W177">
        <v>-0.54476552045790994</v>
      </c>
      <c r="X177">
        <v>-0.56088971674663068</v>
      </c>
      <c r="Y177">
        <v>-0.2369887746800011</v>
      </c>
      <c r="Z177">
        <v>0.36728821474537998</v>
      </c>
      <c r="AA177">
        <v>-1.318614775253196</v>
      </c>
      <c r="AB177">
        <v>0.88882558185677329</v>
      </c>
      <c r="AC177">
        <v>0.63640998270488769</v>
      </c>
      <c r="AD177">
        <v>-0.62919751307577265</v>
      </c>
      <c r="AE177">
        <v>-1.3321729612317239</v>
      </c>
      <c r="AF177">
        <v>-1.010376184741403</v>
      </c>
      <c r="AG177">
        <v>1.363150314740311</v>
      </c>
      <c r="AH177">
        <v>0.88572677611801043</v>
      </c>
      <c r="AI177">
        <v>-0.92202873075281122</v>
      </c>
      <c r="AJ177">
        <v>-1.202399090734521</v>
      </c>
      <c r="AK177">
        <v>0.72312443587057262</v>
      </c>
      <c r="AL177">
        <v>-0.83134359809997926</v>
      </c>
      <c r="AM177">
        <v>-1.30346636202028</v>
      </c>
      <c r="AN177">
        <v>-0.97919245554974488</v>
      </c>
      <c r="AO177">
        <v>0.99874656612844426</v>
      </c>
      <c r="AP177">
        <v>-0.50185835229322251</v>
      </c>
      <c r="AQ177">
        <v>0.97801786822696968</v>
      </c>
      <c r="AR177">
        <v>0.28194818405304262</v>
      </c>
      <c r="AS177">
        <v>0.58890502725197647</v>
      </c>
      <c r="AT177">
        <v>0.92511149459609943</v>
      </c>
      <c r="AU177">
        <v>-1.527156566071256</v>
      </c>
      <c r="AV177">
        <v>0.50408272592222891</v>
      </c>
      <c r="AW177">
        <v>0.51873361682393659</v>
      </c>
      <c r="AX177">
        <v>0.8177019016504542</v>
      </c>
      <c r="AY177">
        <v>-1.424782416119202</v>
      </c>
      <c r="AZ177">
        <v>-0.72257193424072153</v>
      </c>
      <c r="BA177">
        <v>-4.7900541867831763E-2</v>
      </c>
      <c r="BB177">
        <v>-1.051911079182219</v>
      </c>
      <c r="BC177">
        <v>1.6638459280202991</v>
      </c>
      <c r="BD177">
        <v>0.73854254190702817</v>
      </c>
      <c r="BE177">
        <v>0.80827244701165268</v>
      </c>
      <c r="BF177">
        <v>0.7244139360395293</v>
      </c>
      <c r="BG177">
        <v>1.3931082351304409</v>
      </c>
      <c r="BH177">
        <v>-0.13905253500484621</v>
      </c>
      <c r="BI177">
        <v>-1.3980869873109469</v>
      </c>
      <c r="BJ177">
        <v>1.030020165867171</v>
      </c>
      <c r="BK177">
        <v>-0.7604076872220128</v>
      </c>
      <c r="BL177">
        <v>-1.1428494175995849</v>
      </c>
      <c r="BM177">
        <v>-1.0873706202928739</v>
      </c>
      <c r="BN177">
        <v>1.1604243160337351</v>
      </c>
      <c r="BO177">
        <v>0.94659758999558929</v>
      </c>
      <c r="BP177">
        <v>0.63116621462908085</v>
      </c>
      <c r="BQ177">
        <v>0.75125844100149852</v>
      </c>
      <c r="BR177">
        <v>1.4695218661430569</v>
      </c>
      <c r="BS177">
        <v>0.27959815476652078</v>
      </c>
      <c r="BT177">
        <v>-0.76285246195865808</v>
      </c>
      <c r="BU177">
        <v>-0.59902039380394057</v>
      </c>
      <c r="BV177">
        <v>-1.5492772995838939</v>
      </c>
      <c r="BW177">
        <v>1.4207377603384841</v>
      </c>
      <c r="BX177">
        <v>-0.79176636389262023</v>
      </c>
      <c r="BY177">
        <v>0.58602912895902803</v>
      </c>
      <c r="BZ177">
        <v>-0.95894100379400826</v>
      </c>
      <c r="CA177">
        <v>-0.13970240154717081</v>
      </c>
      <c r="CB177">
        <v>-0.39370008403240631</v>
      </c>
      <c r="CC177">
        <v>5.1669579641727151E-2</v>
      </c>
      <c r="CD177">
        <v>0.31973747232273408</v>
      </c>
      <c r="CE177">
        <v>-0.65821075244611893</v>
      </c>
      <c r="CF177">
        <v>4.7811235490726738E-2</v>
      </c>
      <c r="CG177">
        <v>-1.373585557891797</v>
      </c>
      <c r="CH177">
        <v>-0.68919136860589958</v>
      </c>
      <c r="CI177">
        <v>-0.62277938503405916</v>
      </c>
      <c r="CJ177">
        <v>-0.21567404995257511</v>
      </c>
      <c r="CK177">
        <v>-0.1065312037149881</v>
      </c>
      <c r="CL177">
        <v>8.0142299391350508E-2</v>
      </c>
      <c r="CM177">
        <v>1.8654369742113099</v>
      </c>
      <c r="CN177">
        <v>-1.0260393549107649</v>
      </c>
      <c r="CO177">
        <v>0.4950830405866205</v>
      </c>
      <c r="CP177">
        <v>-0.23771268427388861</v>
      </c>
      <c r="CQ177">
        <v>1.2901730071837409</v>
      </c>
      <c r="CR177">
        <v>0.81969296438806938</v>
      </c>
      <c r="CS177">
        <v>0.59269023490956507</v>
      </c>
      <c r="CT177">
        <v>-1.351625732395757</v>
      </c>
      <c r="CU177">
        <v>-0.8714283836153649</v>
      </c>
      <c r="CV177">
        <v>-0.91518811434175207</v>
      </c>
      <c r="CW177">
        <v>1.473118707994193</v>
      </c>
      <c r="CX177">
        <v>1.0540871154914779</v>
      </c>
      <c r="CY177">
        <v>0.81874531507697768</v>
      </c>
      <c r="CZ177">
        <v>-1.62155640715993</v>
      </c>
      <c r="DA177">
        <v>-0.3916377585843</v>
      </c>
      <c r="DB177">
        <v>0.28464239738924357</v>
      </c>
      <c r="DC177">
        <v>-1.028609012438481</v>
      </c>
      <c r="DD177">
        <v>0.87376334408131295</v>
      </c>
      <c r="DE177">
        <v>0.1879923207322905</v>
      </c>
      <c r="DF177">
        <v>0.55973583379892078</v>
      </c>
      <c r="DG177">
        <v>1.1027586774536791</v>
      </c>
      <c r="DH177">
        <v>-0.52103987849479727</v>
      </c>
      <c r="DI177">
        <v>-1.578041623236065</v>
      </c>
      <c r="DJ177">
        <v>1.2837606787075251</v>
      </c>
      <c r="DK177">
        <v>-0.1063517510717607</v>
      </c>
      <c r="DL177">
        <v>-0.76094440362701732</v>
      </c>
      <c r="DM177">
        <v>0.81941003865421402</v>
      </c>
      <c r="DN177">
        <v>0.92618799094477577</v>
      </c>
    </row>
    <row r="178" spans="1:118" x14ac:dyDescent="0.2">
      <c r="A178" s="2">
        <v>44909</v>
      </c>
      <c r="B178">
        <v>0.80277753538197949</v>
      </c>
      <c r="C178">
        <v>-0.11315329473379949</v>
      </c>
      <c r="D178">
        <v>-4.6829338664124427E-2</v>
      </c>
      <c r="E178">
        <v>-1.699122486048634</v>
      </c>
      <c r="F178">
        <v>-0.83876029992397483</v>
      </c>
      <c r="G178">
        <v>-0.44991385578287618</v>
      </c>
      <c r="H178">
        <v>1.63000282734554</v>
      </c>
      <c r="I178">
        <v>0.82891302358111685</v>
      </c>
      <c r="J178">
        <v>-0.77013491676150536</v>
      </c>
      <c r="K178">
        <v>-0.93339441142675172</v>
      </c>
      <c r="L178">
        <v>-1.040055130444101</v>
      </c>
      <c r="M178">
        <v>-0.75728539409337947</v>
      </c>
      <c r="N178">
        <v>-1.1369232501634841</v>
      </c>
      <c r="O178">
        <v>-0.800577733644811</v>
      </c>
      <c r="P178">
        <v>-0.41545733273351348</v>
      </c>
      <c r="Q178">
        <v>-1.04853697617423</v>
      </c>
      <c r="R178">
        <v>-0.98044177840255375</v>
      </c>
      <c r="S178">
        <v>-0.77542786105276018</v>
      </c>
      <c r="T178">
        <v>0.8031349805918101</v>
      </c>
      <c r="U178">
        <v>1.0190152424212</v>
      </c>
      <c r="V178">
        <v>1.2265391373363901</v>
      </c>
      <c r="W178">
        <v>-0.58455982404837448</v>
      </c>
      <c r="X178">
        <v>-0.58925484652858695</v>
      </c>
      <c r="Y178">
        <v>-0.22265420033539979</v>
      </c>
      <c r="Z178">
        <v>0.45909905496596132</v>
      </c>
      <c r="AA178">
        <v>-1.2483113859179711</v>
      </c>
      <c r="AB178">
        <v>0.81559707563331552</v>
      </c>
      <c r="AC178">
        <v>0.64698691979238521</v>
      </c>
      <c r="AD178">
        <v>-0.76600356078449183</v>
      </c>
      <c r="AE178">
        <v>-1.3937803643205171</v>
      </c>
      <c r="AF178">
        <v>-1.1018820756500209</v>
      </c>
      <c r="AG178">
        <v>1.3668123544852731</v>
      </c>
      <c r="AH178">
        <v>0.87884164700385781</v>
      </c>
      <c r="AI178">
        <v>-0.91295581145412918</v>
      </c>
      <c r="AJ178">
        <v>-1.219113502439876</v>
      </c>
      <c r="AK178">
        <v>0.77520852452755762</v>
      </c>
      <c r="AL178">
        <v>-0.89402447062614743</v>
      </c>
      <c r="AM178">
        <v>-1.297414833425774</v>
      </c>
      <c r="AN178">
        <v>-1.022034260409332</v>
      </c>
      <c r="AO178">
        <v>0.99720389076759297</v>
      </c>
      <c r="AP178">
        <v>-0.38751874354007881</v>
      </c>
      <c r="AQ178">
        <v>1.039606117336058</v>
      </c>
      <c r="AR178">
        <v>0.20765704337445881</v>
      </c>
      <c r="AS178">
        <v>0.49606621700755787</v>
      </c>
      <c r="AT178">
        <v>0.95025954947870495</v>
      </c>
      <c r="AU178">
        <v>-1.6280226150139609</v>
      </c>
      <c r="AV178">
        <v>0.47368579522389898</v>
      </c>
      <c r="AW178">
        <v>0.52816667683731389</v>
      </c>
      <c r="AX178">
        <v>0.84380568840685188</v>
      </c>
      <c r="AY178">
        <v>-1.345831074687911</v>
      </c>
      <c r="AZ178">
        <v>-0.80220885886494175</v>
      </c>
      <c r="BA178">
        <v>-3.9082499084228527E-2</v>
      </c>
      <c r="BB178">
        <v>-1.035868301272556</v>
      </c>
      <c r="BC178">
        <v>1.740196397834004</v>
      </c>
      <c r="BD178">
        <v>0.76604363899492223</v>
      </c>
      <c r="BE178">
        <v>0.76165705884875434</v>
      </c>
      <c r="BF178">
        <v>0.79957570659995958</v>
      </c>
      <c r="BG178">
        <v>1.480341625000366</v>
      </c>
      <c r="BH178">
        <v>-0.3034957882475337</v>
      </c>
      <c r="BI178">
        <v>-1.312304653190024</v>
      </c>
      <c r="BJ178">
        <v>1.215202607576968</v>
      </c>
      <c r="BK178">
        <v>-0.5759268054967619</v>
      </c>
      <c r="BL178">
        <v>-1.12949045860932</v>
      </c>
      <c r="BM178">
        <v>-1.1063315353322209</v>
      </c>
      <c r="BN178">
        <v>1.3081492191976549</v>
      </c>
      <c r="BO178">
        <v>0.95783254183793898</v>
      </c>
      <c r="BP178">
        <v>0.71038877574587533</v>
      </c>
      <c r="BQ178">
        <v>0.74393947692978002</v>
      </c>
      <c r="BR178">
        <v>1.6938373271295251</v>
      </c>
      <c r="BS178">
        <v>0.28326209650576523</v>
      </c>
      <c r="BT178">
        <v>-0.7245539242564587</v>
      </c>
      <c r="BU178">
        <v>-0.60758742091401796</v>
      </c>
      <c r="BV178">
        <v>-1.490684200199071</v>
      </c>
      <c r="BW178">
        <v>1.448879017534908</v>
      </c>
      <c r="BX178">
        <v>-0.79288425641073368</v>
      </c>
      <c r="BY178">
        <v>0.5032856737084338</v>
      </c>
      <c r="BZ178">
        <v>-0.95058880202728591</v>
      </c>
      <c r="CA178">
        <v>-0.2252991111478094</v>
      </c>
      <c r="CB178">
        <v>-0.42379147892748797</v>
      </c>
      <c r="CC178">
        <v>0.22312732383370801</v>
      </c>
      <c r="CD178">
        <v>0.31916609435993198</v>
      </c>
      <c r="CE178">
        <v>-0.70961211055469375</v>
      </c>
      <c r="CF178">
        <v>0.21411391261508531</v>
      </c>
      <c r="CG178">
        <v>-1.4939771200296239</v>
      </c>
      <c r="CH178">
        <v>-0.70344192306547604</v>
      </c>
      <c r="CI178">
        <v>-0.63704219851652233</v>
      </c>
      <c r="CJ178">
        <v>-0.23973839777261949</v>
      </c>
      <c r="CK178">
        <v>-0.1522772096819659</v>
      </c>
      <c r="CL178">
        <v>0.14793410733795909</v>
      </c>
      <c r="CM178">
        <v>1.8222599133662869</v>
      </c>
      <c r="CN178">
        <v>-1.0093111866908231</v>
      </c>
      <c r="CO178">
        <v>0.61169665122914096</v>
      </c>
      <c r="CP178">
        <v>-0.34516157000049891</v>
      </c>
      <c r="CQ178">
        <v>1.4549427595566551</v>
      </c>
      <c r="CR178">
        <v>0.85995949917209846</v>
      </c>
      <c r="CS178">
        <v>0.68753978723757292</v>
      </c>
      <c r="CT178">
        <v>-1.4248765247402011</v>
      </c>
      <c r="CU178">
        <v>-0.95528148845313332</v>
      </c>
      <c r="CV178">
        <v>-0.89982240019511961</v>
      </c>
      <c r="CW178">
        <v>1.4864297342791279</v>
      </c>
      <c r="CX178">
        <v>1.0850673371501409</v>
      </c>
      <c r="CY178">
        <v>0.85964275110071897</v>
      </c>
      <c r="CZ178">
        <v>-1.464417203783033</v>
      </c>
      <c r="DA178">
        <v>-0.44485272730393127</v>
      </c>
      <c r="DB178">
        <v>0.29981738010639858</v>
      </c>
      <c r="DC178">
        <v>-1.015310986431496</v>
      </c>
      <c r="DD178">
        <v>0.87681286419624216</v>
      </c>
      <c r="DE178">
        <v>0.30100629729325418</v>
      </c>
      <c r="DF178">
        <v>0.50885468315371396</v>
      </c>
      <c r="DG178">
        <v>1.1343297311434259</v>
      </c>
      <c r="DH178">
        <v>-0.52975277393215903</v>
      </c>
      <c r="DI178">
        <v>-1.56114348512685</v>
      </c>
      <c r="DJ178">
        <v>1.146074766418884</v>
      </c>
      <c r="DK178">
        <v>-0.12786640242426031</v>
      </c>
      <c r="DL178">
        <v>-0.64685828540220802</v>
      </c>
      <c r="DM178">
        <v>0.8258345475090928</v>
      </c>
      <c r="DN178">
        <v>0.99980086594939044</v>
      </c>
    </row>
    <row r="179" spans="1:118" x14ac:dyDescent="0.2">
      <c r="A179" s="2">
        <v>44910</v>
      </c>
      <c r="B179">
        <v>0.80849367268187355</v>
      </c>
      <c r="C179">
        <v>0.18068183834170759</v>
      </c>
      <c r="D179">
        <v>1.091915357079151E-2</v>
      </c>
      <c r="E179">
        <v>-1.53391222270932</v>
      </c>
      <c r="F179">
        <v>-0.9966056605656145</v>
      </c>
      <c r="G179">
        <v>-0.45839110866826399</v>
      </c>
      <c r="H179">
        <v>1.5528683068607281</v>
      </c>
      <c r="I179">
        <v>0.98606075583081976</v>
      </c>
      <c r="J179">
        <v>-0.91763307700758523</v>
      </c>
      <c r="K179">
        <v>-1.028822140515266</v>
      </c>
      <c r="L179">
        <v>-1.017475799904487</v>
      </c>
      <c r="M179">
        <v>-0.92501018167210181</v>
      </c>
      <c r="N179">
        <v>-1.112799591609285</v>
      </c>
      <c r="O179">
        <v>-0.65902802500913527</v>
      </c>
      <c r="P179">
        <v>-0.31407236303211472</v>
      </c>
      <c r="Q179">
        <v>-1.115322358534482</v>
      </c>
      <c r="R179">
        <v>-0.8263193917609839</v>
      </c>
      <c r="S179">
        <v>-0.8965319915876212</v>
      </c>
      <c r="T179">
        <v>0.76343780795564131</v>
      </c>
      <c r="U179">
        <v>1.0847329900196521</v>
      </c>
      <c r="V179">
        <v>1.288310567013734</v>
      </c>
      <c r="W179">
        <v>-0.69860014909020451</v>
      </c>
      <c r="X179">
        <v>-0.59824202405610716</v>
      </c>
      <c r="Y179">
        <v>-0.20941241536567989</v>
      </c>
      <c r="Z179">
        <v>0.55335816308701669</v>
      </c>
      <c r="AA179">
        <v>-1.232896980511015</v>
      </c>
      <c r="AB179">
        <v>0.80208454795020268</v>
      </c>
      <c r="AC179">
        <v>0.43768135183753909</v>
      </c>
      <c r="AD179">
        <v>-0.90738888706272436</v>
      </c>
      <c r="AE179">
        <v>-1.41923275636229</v>
      </c>
      <c r="AF179">
        <v>-1.292148451522017</v>
      </c>
      <c r="AG179">
        <v>1.4999259497094179</v>
      </c>
      <c r="AH179">
        <v>0.96698670611209814</v>
      </c>
      <c r="AI179">
        <v>-0.8848825998997486</v>
      </c>
      <c r="AJ179">
        <v>-1.269047064073703</v>
      </c>
      <c r="AK179">
        <v>0.80503821674181075</v>
      </c>
      <c r="AL179">
        <v>-1.084785965620775</v>
      </c>
      <c r="AM179">
        <v>-1.226921174819777</v>
      </c>
      <c r="AN179">
        <v>-1.063887016683668</v>
      </c>
      <c r="AO179">
        <v>1.0211873283285131</v>
      </c>
      <c r="AP179">
        <v>-0.49964733598128219</v>
      </c>
      <c r="AQ179">
        <v>1.08993397835749</v>
      </c>
      <c r="AR179">
        <v>0.1538904082592803</v>
      </c>
      <c r="AS179">
        <v>0.3571011937375993</v>
      </c>
      <c r="AT179">
        <v>1.082981069130915</v>
      </c>
      <c r="AU179">
        <v>-1.661333642404802</v>
      </c>
      <c r="AV179">
        <v>0.42888793071729508</v>
      </c>
      <c r="AW179">
        <v>0.64724901884709363</v>
      </c>
      <c r="AX179">
        <v>0.85134902224657572</v>
      </c>
      <c r="AY179">
        <v>-1.2146293013331739</v>
      </c>
      <c r="AZ179">
        <v>-0.89226693535153445</v>
      </c>
      <c r="BA179">
        <v>-0.4814678282465118</v>
      </c>
      <c r="BB179">
        <v>-1.0686545137934791</v>
      </c>
      <c r="BC179">
        <v>1.579436236928957</v>
      </c>
      <c r="BD179">
        <v>0.70986532489539544</v>
      </c>
      <c r="BE179">
        <v>0.79140067942838732</v>
      </c>
      <c r="BF179">
        <v>0.65339353366176756</v>
      </c>
      <c r="BG179">
        <v>1.368969926453542</v>
      </c>
      <c r="BH179">
        <v>3.5986433794090847E-2</v>
      </c>
      <c r="BI179">
        <v>-1.4752929815121909</v>
      </c>
      <c r="BJ179">
        <v>1.127896165153101</v>
      </c>
      <c r="BK179">
        <v>-0.50232367290187163</v>
      </c>
      <c r="BL179">
        <v>-1.0015022318861491</v>
      </c>
      <c r="BM179">
        <v>-1.2107555378088479</v>
      </c>
      <c r="BN179">
        <v>1.4995059247316329</v>
      </c>
      <c r="BO179">
        <v>1.0251504932931921</v>
      </c>
      <c r="BP179">
        <v>0.69590843463573426</v>
      </c>
      <c r="BQ179">
        <v>0.45805246690441692</v>
      </c>
      <c r="BR179">
        <v>1.6771351316519421</v>
      </c>
      <c r="BS179">
        <v>0.35423784879812648</v>
      </c>
      <c r="BT179">
        <v>-0.75854084280321354</v>
      </c>
      <c r="BU179">
        <v>-0.61646041152601416</v>
      </c>
      <c r="BV179">
        <v>-1.17195857447791</v>
      </c>
      <c r="BW179">
        <v>1.1559138357768091</v>
      </c>
      <c r="BX179">
        <v>-0.87170570713990769</v>
      </c>
      <c r="BY179">
        <v>0.46952145272394358</v>
      </c>
      <c r="BZ179">
        <v>-0.95623057772197251</v>
      </c>
      <c r="CA179">
        <v>-0.33512374340524248</v>
      </c>
      <c r="CB179">
        <v>-0.57276755423963899</v>
      </c>
      <c r="CC179">
        <v>0.38121966686238579</v>
      </c>
      <c r="CD179">
        <v>0.37957957071076071</v>
      </c>
      <c r="CE179">
        <v>-0.85749617534447187</v>
      </c>
      <c r="CF179">
        <v>0.14153795106229949</v>
      </c>
      <c r="CG179">
        <v>-1.490327829942951</v>
      </c>
      <c r="CH179">
        <v>-0.75589116710645976</v>
      </c>
      <c r="CI179">
        <v>-0.59287883224733895</v>
      </c>
      <c r="CJ179">
        <v>-0.36212164975829242</v>
      </c>
      <c r="CK179">
        <v>-0.32329510808325918</v>
      </c>
      <c r="CL179">
        <v>0.21247225407268841</v>
      </c>
      <c r="CM179">
        <v>1.581724950957804</v>
      </c>
      <c r="CN179">
        <v>-0.93317831496002845</v>
      </c>
      <c r="CO179">
        <v>0.70354147163370917</v>
      </c>
      <c r="CP179">
        <v>-0.66028375662784222</v>
      </c>
      <c r="CQ179">
        <v>1.5704390852386121</v>
      </c>
      <c r="CR179">
        <v>0.90786547671789064</v>
      </c>
      <c r="CS179">
        <v>0.54501903208168612</v>
      </c>
      <c r="CT179">
        <v>-1.658303941593398</v>
      </c>
      <c r="CU179">
        <v>-1.042339674783062</v>
      </c>
      <c r="CV179">
        <v>-1.039725115110461</v>
      </c>
      <c r="CW179">
        <v>1.5535787375142021</v>
      </c>
      <c r="CX179">
        <v>1.191577413008438</v>
      </c>
      <c r="CY179">
        <v>0.8182874707183998</v>
      </c>
      <c r="CZ179">
        <v>-1.379518015769251</v>
      </c>
      <c r="DA179">
        <v>-0.48593909306701127</v>
      </c>
      <c r="DB179">
        <v>0.47041686802831523</v>
      </c>
      <c r="DC179">
        <v>-1.038898473073697</v>
      </c>
      <c r="DD179">
        <v>0.88188302687687381</v>
      </c>
      <c r="DE179">
        <v>0.26299352012769872</v>
      </c>
      <c r="DF179">
        <v>0.32087750405296422</v>
      </c>
      <c r="DG179">
        <v>1.03063900392195</v>
      </c>
      <c r="DH179">
        <v>-0.58173546955420297</v>
      </c>
      <c r="DI179">
        <v>-1.745896694501939</v>
      </c>
      <c r="DJ179">
        <v>0.99565118484232218</v>
      </c>
      <c r="DK179">
        <v>-0.42612634235345442</v>
      </c>
      <c r="DL179">
        <v>-0.57572624136316464</v>
      </c>
      <c r="DM179">
        <v>0.79872450664703565</v>
      </c>
      <c r="DN179">
        <v>1.0760020925702121</v>
      </c>
    </row>
    <row r="180" spans="1:118" x14ac:dyDescent="0.2">
      <c r="A180" s="2">
        <v>44911</v>
      </c>
      <c r="B180">
        <v>0.82429277449585503</v>
      </c>
      <c r="C180">
        <v>0.12859507745962079</v>
      </c>
      <c r="D180">
        <v>3.6388994573469773E-2</v>
      </c>
      <c r="E180">
        <v>-1.549555916603589</v>
      </c>
      <c r="F180">
        <v>-1.041201649893666</v>
      </c>
      <c r="G180">
        <v>-0.41925221263970291</v>
      </c>
      <c r="H180">
        <v>1.536840103941407</v>
      </c>
      <c r="I180">
        <v>0.98899062093299339</v>
      </c>
      <c r="J180">
        <v>-1.008612871393423</v>
      </c>
      <c r="K180">
        <v>-0.99216192822672977</v>
      </c>
      <c r="L180">
        <v>-1.0520188398112811</v>
      </c>
      <c r="M180">
        <v>-0.98471012139890957</v>
      </c>
      <c r="N180">
        <v>-1.078781561208102</v>
      </c>
      <c r="O180">
        <v>-0.57554128958682094</v>
      </c>
      <c r="P180">
        <v>-0.34573921640793381</v>
      </c>
      <c r="Q180">
        <v>-1.05275851439506</v>
      </c>
      <c r="R180">
        <v>-0.71312763931852574</v>
      </c>
      <c r="S180">
        <v>-0.8902716801333499</v>
      </c>
      <c r="T180">
        <v>0.90633690294753921</v>
      </c>
      <c r="U180">
        <v>1.0812615282684921</v>
      </c>
      <c r="V180">
        <v>1.3764734898511519</v>
      </c>
      <c r="W180">
        <v>-0.69417613007588808</v>
      </c>
      <c r="X180">
        <v>-0.66408127415905238</v>
      </c>
      <c r="Y180">
        <v>-0.1237722695917103</v>
      </c>
      <c r="Z180">
        <v>0.58707235570616234</v>
      </c>
      <c r="AA180">
        <v>-1.039156589971463</v>
      </c>
      <c r="AB180">
        <v>0.84428919251370016</v>
      </c>
      <c r="AC180">
        <v>0.40612968926140047</v>
      </c>
      <c r="AD180">
        <v>-0.86524047218190558</v>
      </c>
      <c r="AE180">
        <v>-1.3893147882500589</v>
      </c>
      <c r="AF180">
        <v>-1.422331136816084</v>
      </c>
      <c r="AG180">
        <v>1.5083765874234181</v>
      </c>
      <c r="AH180">
        <v>0.96240200299577805</v>
      </c>
      <c r="AI180">
        <v>-0.84842303433597721</v>
      </c>
      <c r="AJ180">
        <v>-1.190492760957798</v>
      </c>
      <c r="AK180">
        <v>0.87674381710699445</v>
      </c>
      <c r="AL180">
        <v>-1.1221209718865139</v>
      </c>
      <c r="AM180">
        <v>-1.168512178418565</v>
      </c>
      <c r="AN180">
        <v>-1.0657764552819651</v>
      </c>
      <c r="AO180">
        <v>1.0483089542100641</v>
      </c>
      <c r="AP180">
        <v>-0.42179922957601212</v>
      </c>
      <c r="AQ180">
        <v>1.1669861820031679</v>
      </c>
      <c r="AR180">
        <v>0.1639736689482183</v>
      </c>
      <c r="AS180">
        <v>0.2571528314807377</v>
      </c>
      <c r="AT180">
        <v>1.1055616802453789</v>
      </c>
      <c r="AU180">
        <v>-1.6964536530740479</v>
      </c>
      <c r="AV180">
        <v>0.42872267105192358</v>
      </c>
      <c r="AW180">
        <v>0.6714810937866702</v>
      </c>
      <c r="AX180">
        <v>0.86781278990720223</v>
      </c>
      <c r="AY180">
        <v>-1.185737398548202</v>
      </c>
      <c r="AZ180">
        <v>-0.99658859681871526</v>
      </c>
      <c r="BA180">
        <v>-0.73835239698648569</v>
      </c>
      <c r="BB180">
        <v>-1.064350443104451</v>
      </c>
      <c r="BC180">
        <v>1.450979789761963</v>
      </c>
      <c r="BD180">
        <v>0.71975083774589244</v>
      </c>
      <c r="BE180">
        <v>0.76061171668708905</v>
      </c>
      <c r="BF180">
        <v>0.49458181779698479</v>
      </c>
      <c r="BG180">
        <v>1.3587481603781579</v>
      </c>
      <c r="BH180">
        <v>-0.18662549239808099</v>
      </c>
      <c r="BI180">
        <v>-1.6238267802124839</v>
      </c>
      <c r="BJ180">
        <v>1.184935917075405</v>
      </c>
      <c r="BK180">
        <v>-0.45969912688171261</v>
      </c>
      <c r="BL180">
        <v>-0.95093223256151194</v>
      </c>
      <c r="BM180">
        <v>-1.215041104458854</v>
      </c>
      <c r="BN180">
        <v>1.5471280361889741</v>
      </c>
      <c r="BO180">
        <v>1.018712363268143</v>
      </c>
      <c r="BP180">
        <v>0.67746845368674302</v>
      </c>
      <c r="BQ180">
        <v>0.37898872671544681</v>
      </c>
      <c r="BR180">
        <v>1.6855408404205789</v>
      </c>
      <c r="BS180">
        <v>0.37698765212709429</v>
      </c>
      <c r="BT180">
        <v>-0.83121827980215601</v>
      </c>
      <c r="BU180">
        <v>-0.65045342171234755</v>
      </c>
      <c r="BV180">
        <v>-0.72069990543814277</v>
      </c>
      <c r="BW180">
        <v>1.234287926495645</v>
      </c>
      <c r="BX180">
        <v>-0.80965857814077014</v>
      </c>
      <c r="BY180">
        <v>0.53836000028230513</v>
      </c>
      <c r="BZ180">
        <v>-0.95679116101858586</v>
      </c>
      <c r="CA180">
        <v>-0.34380418535695018</v>
      </c>
      <c r="CB180">
        <v>-0.65188057890944473</v>
      </c>
      <c r="CC180">
        <v>0.61269579138119123</v>
      </c>
      <c r="CD180">
        <v>0.37497583492220848</v>
      </c>
      <c r="CE180">
        <v>-0.92200344389914446</v>
      </c>
      <c r="CF180">
        <v>0.21481975548227061</v>
      </c>
      <c r="CG180">
        <v>-1.352258585712969</v>
      </c>
      <c r="CH180">
        <v>-0.72042387471420311</v>
      </c>
      <c r="CI180">
        <v>-0.54949383610356761</v>
      </c>
      <c r="CJ180">
        <v>-0.42711227637645222</v>
      </c>
      <c r="CK180">
        <v>-0.4788540500709571</v>
      </c>
      <c r="CL180">
        <v>0.30615755623381019</v>
      </c>
      <c r="CM180">
        <v>1.493546573885044</v>
      </c>
      <c r="CN180">
        <v>-0.85709336773583533</v>
      </c>
      <c r="CO180">
        <v>0.65710465700370935</v>
      </c>
      <c r="CP180">
        <v>-0.73030556994941909</v>
      </c>
      <c r="CQ180">
        <v>1.6398440014381239</v>
      </c>
      <c r="CR180">
        <v>0.91131089860401449</v>
      </c>
      <c r="CS180">
        <v>0.44092752784028921</v>
      </c>
      <c r="CT180">
        <v>-1.713552569424486</v>
      </c>
      <c r="CU180">
        <v>-1.049520339756945</v>
      </c>
      <c r="CV180">
        <v>-0.99936849359817193</v>
      </c>
      <c r="CW180">
        <v>1.5900922530650521</v>
      </c>
      <c r="CX180">
        <v>1.211158112648389</v>
      </c>
      <c r="CY180">
        <v>0.83066620297088556</v>
      </c>
      <c r="CZ180">
        <v>-1.3000942853076121</v>
      </c>
      <c r="DA180">
        <v>-0.41131869258374659</v>
      </c>
      <c r="DB180">
        <v>0.54105821054543835</v>
      </c>
      <c r="DC180">
        <v>-0.95318814840573318</v>
      </c>
      <c r="DD180">
        <v>0.8890177678559269</v>
      </c>
      <c r="DE180">
        <v>0.42402035889729928</v>
      </c>
      <c r="DF180">
        <v>0.31503687648206602</v>
      </c>
      <c r="DG180">
        <v>1.026119267479253</v>
      </c>
      <c r="DH180">
        <v>-0.56016801466941368</v>
      </c>
      <c r="DI180">
        <v>-1.7753281241364001</v>
      </c>
      <c r="DJ180">
        <v>0.98042080792003028</v>
      </c>
      <c r="DK180">
        <v>-0.53261783912981797</v>
      </c>
      <c r="DL180">
        <v>-0.47118787145555419</v>
      </c>
      <c r="DM180">
        <v>0.82074606981149567</v>
      </c>
      <c r="DN180">
        <v>1.1293541951808499</v>
      </c>
    </row>
    <row r="181" spans="1:118" x14ac:dyDescent="0.2">
      <c r="A181" s="2">
        <v>44914</v>
      </c>
      <c r="B181">
        <v>0.82364853528619497</v>
      </c>
      <c r="C181">
        <v>0.25261759914357301</v>
      </c>
      <c r="D181">
        <v>1.946608357104234E-2</v>
      </c>
      <c r="E181">
        <v>-1.4953777682553291</v>
      </c>
      <c r="F181">
        <v>-1.029723731372546</v>
      </c>
      <c r="G181">
        <v>-0.44618603293300962</v>
      </c>
      <c r="H181">
        <v>1.548169309695363</v>
      </c>
      <c r="I181">
        <v>1.051883280019579</v>
      </c>
      <c r="J181">
        <v>-1.013240764623677</v>
      </c>
      <c r="K181">
        <v>-0.99968098796610949</v>
      </c>
      <c r="L181">
        <v>-1.1278955876286501</v>
      </c>
      <c r="M181">
        <v>-1.025853112882771</v>
      </c>
      <c r="N181">
        <v>-1.070401205883154</v>
      </c>
      <c r="O181">
        <v>-0.49569902849634617</v>
      </c>
      <c r="P181">
        <v>-0.38446069981870051</v>
      </c>
      <c r="Q181">
        <v>-1.0369962401708681</v>
      </c>
      <c r="R181">
        <v>-0.71924574707818878</v>
      </c>
      <c r="S181">
        <v>-0.89991666480136168</v>
      </c>
      <c r="T181">
        <v>0.75667957394950569</v>
      </c>
      <c r="U181">
        <v>1.0824509569451171</v>
      </c>
      <c r="V181">
        <v>1.3816420703068959</v>
      </c>
      <c r="W181">
        <v>-0.73049055854715206</v>
      </c>
      <c r="X181">
        <v>-0.63806852313485862</v>
      </c>
      <c r="Y181">
        <v>-9.7117745522585369E-2</v>
      </c>
      <c r="Z181">
        <v>0.55743536317980469</v>
      </c>
      <c r="AA181">
        <v>-0.96914856155123041</v>
      </c>
      <c r="AB181">
        <v>0.83293836316143544</v>
      </c>
      <c r="AC181">
        <v>0.35656038185070349</v>
      </c>
      <c r="AD181">
        <v>-0.88029731409028289</v>
      </c>
      <c r="AE181">
        <v>-1.4179926841491259</v>
      </c>
      <c r="AF181">
        <v>-1.422844929010842</v>
      </c>
      <c r="AG181">
        <v>1.542084506417722</v>
      </c>
      <c r="AH181">
        <v>0.9540885153217753</v>
      </c>
      <c r="AI181">
        <v>-0.82531426478265679</v>
      </c>
      <c r="AJ181">
        <v>-1.248245361114747</v>
      </c>
      <c r="AK181">
        <v>0.88167231735612428</v>
      </c>
      <c r="AL181">
        <v>-1.213690398252417</v>
      </c>
      <c r="AM181">
        <v>-1.1613762757673181</v>
      </c>
      <c r="AN181">
        <v>-1.0290552961397359</v>
      </c>
      <c r="AO181">
        <v>1.0600568422508281</v>
      </c>
      <c r="AP181">
        <v>-0.40711035001323642</v>
      </c>
      <c r="AQ181">
        <v>1.1678685528999879</v>
      </c>
      <c r="AR181">
        <v>9.1718940192853746E-2</v>
      </c>
      <c r="AS181">
        <v>0.28329388198271221</v>
      </c>
      <c r="AT181">
        <v>1.1585951606232661</v>
      </c>
      <c r="AU181">
        <v>-1.590528120331234</v>
      </c>
      <c r="AV181">
        <v>0.41038479533875688</v>
      </c>
      <c r="AW181">
        <v>0.70619343020289937</v>
      </c>
      <c r="AX181">
        <v>0.87433811101157988</v>
      </c>
      <c r="AY181">
        <v>-1.165627354402033</v>
      </c>
      <c r="AZ181">
        <v>-0.94517234319654186</v>
      </c>
      <c r="BA181">
        <v>-0.91245661482428653</v>
      </c>
      <c r="BB181">
        <v>-1.048910029983483</v>
      </c>
      <c r="BC181">
        <v>1.4496654262556889</v>
      </c>
      <c r="BD181">
        <v>0.65153156933227496</v>
      </c>
      <c r="BE181">
        <v>0.77247775954370768</v>
      </c>
      <c r="BF181">
        <v>0.30136993104691151</v>
      </c>
      <c r="BG181">
        <v>1.2032526597595909</v>
      </c>
      <c r="BH181">
        <v>-0.42833086489319422</v>
      </c>
      <c r="BI181">
        <v>-1.8536368078335781</v>
      </c>
      <c r="BJ181">
        <v>1.2679024192503341</v>
      </c>
      <c r="BK181">
        <v>-0.43495315005591689</v>
      </c>
      <c r="BL181">
        <v>-0.96514754479235521</v>
      </c>
      <c r="BM181">
        <v>-1.246514651430263</v>
      </c>
      <c r="BN181">
        <v>1.5487034541016369</v>
      </c>
      <c r="BO181">
        <v>1.043870050145741</v>
      </c>
      <c r="BP181">
        <v>0.75207169770499982</v>
      </c>
      <c r="BQ181">
        <v>0.28176545455607072</v>
      </c>
      <c r="BR181">
        <v>1.777401968719025</v>
      </c>
      <c r="BS181">
        <v>0.35088423021926002</v>
      </c>
      <c r="BT181">
        <v>-0.74736318608978669</v>
      </c>
      <c r="BU181">
        <v>-0.70930169880415805</v>
      </c>
      <c r="BV181">
        <v>-0.56597885338949849</v>
      </c>
      <c r="BW181">
        <v>1.2148541681210741</v>
      </c>
      <c r="BX181">
        <v>-0.95519173432844817</v>
      </c>
      <c r="BY181">
        <v>0.53265069951358035</v>
      </c>
      <c r="BZ181">
        <v>-0.95540580287521593</v>
      </c>
      <c r="CA181">
        <v>-0.34470464887773439</v>
      </c>
      <c r="CB181">
        <v>-0.67021334871118665</v>
      </c>
      <c r="CC181">
        <v>0.67772174690112685</v>
      </c>
      <c r="CD181">
        <v>0.32699348584247317</v>
      </c>
      <c r="CE181">
        <v>-0.96842182092570195</v>
      </c>
      <c r="CF181">
        <v>0.26743029588874428</v>
      </c>
      <c r="CG181">
        <v>-1.358430864666156</v>
      </c>
      <c r="CH181">
        <v>-0.72446057582809742</v>
      </c>
      <c r="CI181">
        <v>-0.55995720015859762</v>
      </c>
      <c r="CJ181">
        <v>-0.44579957868885373</v>
      </c>
      <c r="CK181">
        <v>-0.65354972876348993</v>
      </c>
      <c r="CL181">
        <v>6.1353367140832053E-2</v>
      </c>
      <c r="CM181">
        <v>1.3847486515919261</v>
      </c>
      <c r="CN181">
        <v>-0.84352404176241214</v>
      </c>
      <c r="CO181">
        <v>0.7049676601407987</v>
      </c>
      <c r="CP181">
        <v>-0.77598813561257807</v>
      </c>
      <c r="CQ181">
        <v>1.6773696202901389</v>
      </c>
      <c r="CR181">
        <v>0.91275636497535828</v>
      </c>
      <c r="CS181">
        <v>0.1137152648470513</v>
      </c>
      <c r="CT181">
        <v>-1.768773942974931</v>
      </c>
      <c r="CU181">
        <v>-1.144396419187248</v>
      </c>
      <c r="CV181">
        <v>-0.9601129669212588</v>
      </c>
      <c r="CW181">
        <v>1.584109092211831</v>
      </c>
      <c r="CX181">
        <v>1.258203788797492</v>
      </c>
      <c r="CY181">
        <v>0.81079145677408149</v>
      </c>
      <c r="CZ181">
        <v>-1.176642844577529</v>
      </c>
      <c r="DA181">
        <v>-0.4622169536618973</v>
      </c>
      <c r="DB181">
        <v>0.50216170584288111</v>
      </c>
      <c r="DC181">
        <v>-0.93280188990186086</v>
      </c>
      <c r="DD181">
        <v>0.84603042885725777</v>
      </c>
      <c r="DE181">
        <v>0.42029759869558508</v>
      </c>
      <c r="DF181">
        <v>0.27419264434317397</v>
      </c>
      <c r="DG181">
        <v>1.039648869601288</v>
      </c>
      <c r="DH181">
        <v>-0.6189018104219034</v>
      </c>
      <c r="DI181">
        <v>-1.800427584809918</v>
      </c>
      <c r="DJ181">
        <v>0.9325783601195109</v>
      </c>
      <c r="DK181">
        <v>-0.64948129067694804</v>
      </c>
      <c r="DL181">
        <v>-0.49207709231317348</v>
      </c>
      <c r="DM181">
        <v>0.80290391894760937</v>
      </c>
      <c r="DN181">
        <v>1.160082303267761</v>
      </c>
    </row>
    <row r="182" spans="1:118" x14ac:dyDescent="0.2">
      <c r="A182" s="2">
        <v>44915</v>
      </c>
      <c r="B182">
        <v>0.81778118359888774</v>
      </c>
      <c r="C182">
        <v>0.34160517797918</v>
      </c>
      <c r="D182">
        <v>-1.764703432367374E-2</v>
      </c>
      <c r="E182">
        <v>-1.551211249790297</v>
      </c>
      <c r="F182">
        <v>-1.0278661759442209</v>
      </c>
      <c r="G182">
        <v>-0.3615424062801541</v>
      </c>
      <c r="H182">
        <v>1.5799266074726139</v>
      </c>
      <c r="I182">
        <v>1.026207576354526</v>
      </c>
      <c r="J182">
        <v>-1.032521487221207</v>
      </c>
      <c r="K182">
        <v>-1.009996611475849</v>
      </c>
      <c r="L182">
        <v>-1.1171263848693911</v>
      </c>
      <c r="M182">
        <v>-1.0881834903059979</v>
      </c>
      <c r="N182">
        <v>-1.0673624694729751</v>
      </c>
      <c r="O182">
        <v>-0.46757371973347489</v>
      </c>
      <c r="P182">
        <v>-0.44978053391927791</v>
      </c>
      <c r="Q182">
        <v>-0.98533004128770041</v>
      </c>
      <c r="R182">
        <v>-0.66812880658321561</v>
      </c>
      <c r="S182">
        <v>-0.88658335065527694</v>
      </c>
      <c r="T182">
        <v>0.89514668510225159</v>
      </c>
      <c r="U182">
        <v>1.060274185045579</v>
      </c>
      <c r="V182">
        <v>1.423613277945059</v>
      </c>
      <c r="W182">
        <v>-0.74373345887226616</v>
      </c>
      <c r="X182">
        <v>-0.63789979300794986</v>
      </c>
      <c r="Y182">
        <v>-0.1102637805081953</v>
      </c>
      <c r="Z182">
        <v>0.57748581033957336</v>
      </c>
      <c r="AA182">
        <v>-1.0512300978263891</v>
      </c>
      <c r="AB182">
        <v>0.8240467914908487</v>
      </c>
      <c r="AC182">
        <v>0.33085313805794919</v>
      </c>
      <c r="AD182">
        <v>-0.80017797187628004</v>
      </c>
      <c r="AE182">
        <v>-1.388697679148565</v>
      </c>
      <c r="AF182">
        <v>-1.391127110206491</v>
      </c>
      <c r="AG182">
        <v>1.545628379850543</v>
      </c>
      <c r="AH182">
        <v>0.92952373947085609</v>
      </c>
      <c r="AI182">
        <v>-0.84601604592494806</v>
      </c>
      <c r="AJ182">
        <v>-1.249378327060084</v>
      </c>
      <c r="AK182">
        <v>0.87585431431443084</v>
      </c>
      <c r="AL182">
        <v>-1.2458057956321349</v>
      </c>
      <c r="AM182">
        <v>-1.163662371216988</v>
      </c>
      <c r="AN182">
        <v>-1.0155577168967229</v>
      </c>
      <c r="AO182">
        <v>1.0301736176031999</v>
      </c>
      <c r="AP182">
        <v>-0.46940283709094083</v>
      </c>
      <c r="AQ182">
        <v>1.1593527116982301</v>
      </c>
      <c r="AR182">
        <v>0.1275712455338088</v>
      </c>
      <c r="AS182">
        <v>0.27368180284996613</v>
      </c>
      <c r="AT182">
        <v>1.2088425078649341</v>
      </c>
      <c r="AU182">
        <v>-1.53502304600114</v>
      </c>
      <c r="AV182">
        <v>0.40328857242347987</v>
      </c>
      <c r="AW182">
        <v>0.69837634930457781</v>
      </c>
      <c r="AX182">
        <v>0.86519002208000284</v>
      </c>
      <c r="AY182">
        <v>-1.2063309296943769</v>
      </c>
      <c r="AZ182">
        <v>-0.95437157659569472</v>
      </c>
      <c r="BA182">
        <v>-0.87307469306864072</v>
      </c>
      <c r="BB182">
        <v>-1.0852429991172301</v>
      </c>
      <c r="BC182">
        <v>1.442678994282186</v>
      </c>
      <c r="BD182">
        <v>0.57685995015566027</v>
      </c>
      <c r="BE182">
        <v>0.78491712855847839</v>
      </c>
      <c r="BF182">
        <v>0.29310568711347379</v>
      </c>
      <c r="BG182">
        <v>1.005868648162954</v>
      </c>
      <c r="BH182">
        <v>-0.40491867432276918</v>
      </c>
      <c r="BI182">
        <v>-1.8205180838027759</v>
      </c>
      <c r="BJ182">
        <v>1.1890740968209279</v>
      </c>
      <c r="BK182">
        <v>-0.3272424280269704</v>
      </c>
      <c r="BL182">
        <v>-0.93319317549306302</v>
      </c>
      <c r="BM182">
        <v>-1.2609672213436069</v>
      </c>
      <c r="BN182">
        <v>1.539814032495989</v>
      </c>
      <c r="BO182">
        <v>1.005790527276222</v>
      </c>
      <c r="BP182">
        <v>0.67983180715507174</v>
      </c>
      <c r="BQ182">
        <v>0.34226648634868001</v>
      </c>
      <c r="BR182">
        <v>1.712313862438229</v>
      </c>
      <c r="BS182">
        <v>0.27773806532905998</v>
      </c>
      <c r="BT182">
        <v>-0.74545925543350089</v>
      </c>
      <c r="BU182">
        <v>-0.69909408474053358</v>
      </c>
      <c r="BV182">
        <v>-0.51111738953646468</v>
      </c>
      <c r="BW182">
        <v>1.2645760086885469</v>
      </c>
      <c r="BX182">
        <v>-0.90512212957849991</v>
      </c>
      <c r="BY182">
        <v>0.64053417886171005</v>
      </c>
      <c r="BZ182">
        <v>-0.95332261682461839</v>
      </c>
      <c r="CA182">
        <v>-0.35129543953065639</v>
      </c>
      <c r="CB182">
        <v>-0.60260122210910649</v>
      </c>
      <c r="CC182">
        <v>0.71480549043081743</v>
      </c>
      <c r="CD182">
        <v>0.29234263415658862</v>
      </c>
      <c r="CE182">
        <v>-0.95868609347446077</v>
      </c>
      <c r="CF182">
        <v>0.33405857845206549</v>
      </c>
      <c r="CG182">
        <v>-1.3456719744398939</v>
      </c>
      <c r="CH182">
        <v>-0.68147383408357054</v>
      </c>
      <c r="CI182">
        <v>-0.58002340691526477</v>
      </c>
      <c r="CJ182">
        <v>-0.41527120939405682</v>
      </c>
      <c r="CK182">
        <v>-0.56378813780102355</v>
      </c>
      <c r="CL182">
        <v>-9.6556904779479744E-3</v>
      </c>
      <c r="CM182">
        <v>1.4173490682926031</v>
      </c>
      <c r="CN182">
        <v>-0.81782009160720204</v>
      </c>
      <c r="CO182">
        <v>0.73716895872160748</v>
      </c>
      <c r="CP182">
        <v>-0.7716731575585063</v>
      </c>
      <c r="CQ182">
        <v>1.7400917576051329</v>
      </c>
      <c r="CR182">
        <v>0.91505082303014695</v>
      </c>
      <c r="CS182">
        <v>3.1315015163250602E-2</v>
      </c>
      <c r="CT182">
        <v>-1.8164890344788021</v>
      </c>
      <c r="CU182">
        <v>-1.157652573206257</v>
      </c>
      <c r="CV182">
        <v>-0.96887057219905237</v>
      </c>
      <c r="CW182">
        <v>1.6803393511016309</v>
      </c>
      <c r="CX182">
        <v>1.259999690459501</v>
      </c>
      <c r="CY182">
        <v>0.79192104803249208</v>
      </c>
      <c r="CZ182">
        <v>-1.2079371060510371</v>
      </c>
      <c r="DA182">
        <v>-0.51144046160324341</v>
      </c>
      <c r="DB182">
        <v>0.44889620272272018</v>
      </c>
      <c r="DC182">
        <v>-0.92057811792056354</v>
      </c>
      <c r="DD182">
        <v>0.8161865499107247</v>
      </c>
      <c r="DE182">
        <v>0.4630360479984601</v>
      </c>
      <c r="DF182">
        <v>0.14794409340979209</v>
      </c>
      <c r="DG182">
        <v>1.041391202175413</v>
      </c>
      <c r="DH182">
        <v>-0.5480516613422296</v>
      </c>
      <c r="DI182">
        <v>-1.88631633966773</v>
      </c>
      <c r="DJ182">
        <v>1.005930985433634</v>
      </c>
      <c r="DK182">
        <v>-0.62653448502529829</v>
      </c>
      <c r="DL182">
        <v>-0.53435250565939474</v>
      </c>
      <c r="DM182">
        <v>0.7307271588248212</v>
      </c>
      <c r="DN182">
        <v>1.219195132495013</v>
      </c>
    </row>
    <row r="183" spans="1:118" x14ac:dyDescent="0.2">
      <c r="A183" s="2">
        <v>44916</v>
      </c>
      <c r="B183">
        <v>0.80509522954424106</v>
      </c>
      <c r="C183">
        <v>0.1848988572922757</v>
      </c>
      <c r="D183">
        <v>-0.1244073696545059</v>
      </c>
      <c r="E183">
        <v>-1.6084438739619911</v>
      </c>
      <c r="F183">
        <v>-0.93576990825175632</v>
      </c>
      <c r="G183">
        <v>-0.19591387010030009</v>
      </c>
      <c r="H183">
        <v>1.5887065346970719</v>
      </c>
      <c r="I183">
        <v>0.9895066710624808</v>
      </c>
      <c r="J183">
        <v>-0.98038351490306463</v>
      </c>
      <c r="K183">
        <v>-0.99184527542111489</v>
      </c>
      <c r="L183">
        <v>-1.306824753547104</v>
      </c>
      <c r="M183">
        <v>-1.171264747667385</v>
      </c>
      <c r="N183">
        <v>-1.1041735963649639</v>
      </c>
      <c r="O183">
        <v>-0.57765112884147185</v>
      </c>
      <c r="P183">
        <v>-0.66911244328957664</v>
      </c>
      <c r="Q183">
        <v>-1.004862830005796</v>
      </c>
      <c r="R183">
        <v>-0.78412655090442585</v>
      </c>
      <c r="S183">
        <v>-0.82740371867870144</v>
      </c>
      <c r="T183">
        <v>0.6829259993108181</v>
      </c>
      <c r="U183">
        <v>1.043887724534166</v>
      </c>
      <c r="V183">
        <v>1.265959089105563</v>
      </c>
      <c r="W183">
        <v>-0.71557218027753577</v>
      </c>
      <c r="X183">
        <v>-0.48623152077423382</v>
      </c>
      <c r="Y183">
        <v>-0.19244859534594599</v>
      </c>
      <c r="Z183">
        <v>0.47473688693730037</v>
      </c>
      <c r="AA183">
        <v>-1.117647674127715</v>
      </c>
      <c r="AB183">
        <v>0.80625631291697142</v>
      </c>
      <c r="AC183">
        <v>0.54259815183421256</v>
      </c>
      <c r="AD183">
        <v>-0.95002545319738807</v>
      </c>
      <c r="AE183">
        <v>-1.3245326603039469</v>
      </c>
      <c r="AF183">
        <v>-1.336663433875968</v>
      </c>
      <c r="AG183">
        <v>1.513109458623668</v>
      </c>
      <c r="AH183">
        <v>0.88809678207536935</v>
      </c>
      <c r="AI183">
        <v>-0.80568682469808783</v>
      </c>
      <c r="AJ183">
        <v>-1.221306098262219</v>
      </c>
      <c r="AK183">
        <v>0.80088424563214622</v>
      </c>
      <c r="AL183">
        <v>-1.1335044687938189</v>
      </c>
      <c r="AM183">
        <v>-1.1281291720651601</v>
      </c>
      <c r="AN183">
        <v>-1.0100288452665049</v>
      </c>
      <c r="AO183">
        <v>1.0047863250408029</v>
      </c>
      <c r="AP183">
        <v>-0.48964405873597788</v>
      </c>
      <c r="AQ183">
        <v>1.146572831081087</v>
      </c>
      <c r="AR183">
        <v>8.8878476936477699E-2</v>
      </c>
      <c r="AS183">
        <v>0.31327705818110008</v>
      </c>
      <c r="AT183">
        <v>1.15319823967452</v>
      </c>
      <c r="AU183">
        <v>-1.519670730289201</v>
      </c>
      <c r="AV183">
        <v>0.40097637678888798</v>
      </c>
      <c r="AW183">
        <v>0.66028675113448132</v>
      </c>
      <c r="AX183">
        <v>0.82114668077070674</v>
      </c>
      <c r="AY183">
        <v>-1.2659028841750519</v>
      </c>
      <c r="AZ183">
        <v>-0.91459038558379169</v>
      </c>
      <c r="BA183">
        <v>-0.67937070862487192</v>
      </c>
      <c r="BB183">
        <v>-1.0143857412377271</v>
      </c>
      <c r="BC183">
        <v>1.583808788243567</v>
      </c>
      <c r="BD183">
        <v>0.66468256073684651</v>
      </c>
      <c r="BE183">
        <v>0.83941347091128438</v>
      </c>
      <c r="BF183">
        <v>0.40190283811512367</v>
      </c>
      <c r="BG183">
        <v>1.056579847891441</v>
      </c>
      <c r="BH183">
        <v>-0.37409851030248509</v>
      </c>
      <c r="BI183">
        <v>-1.7012440056676621</v>
      </c>
      <c r="BJ183">
        <v>1.3401164751193519</v>
      </c>
      <c r="BK183">
        <v>-0.45432830008261799</v>
      </c>
      <c r="BL183">
        <v>-0.99821819584237104</v>
      </c>
      <c r="BM183">
        <v>-1.221985184001749</v>
      </c>
      <c r="BN183">
        <v>1.4457068053208511</v>
      </c>
      <c r="BO183">
        <v>0.96799391531334011</v>
      </c>
      <c r="BP183">
        <v>0.65740815110510664</v>
      </c>
      <c r="BQ183">
        <v>0.63205022795843235</v>
      </c>
      <c r="BR183">
        <v>1.988076578325461</v>
      </c>
      <c r="BS183">
        <v>0.16128914788145879</v>
      </c>
      <c r="BT183">
        <v>-0.72785954720762702</v>
      </c>
      <c r="BU183">
        <v>-0.69522236102944468</v>
      </c>
      <c r="BV183">
        <v>-0.76923284181644769</v>
      </c>
      <c r="BW183">
        <v>1.3498558642010661</v>
      </c>
      <c r="BX183">
        <v>-1.035709929676857</v>
      </c>
      <c r="BY183">
        <v>0.72063897877141436</v>
      </c>
      <c r="BZ183">
        <v>-0.93473206346195792</v>
      </c>
      <c r="CA183">
        <v>-0.29083753353593261</v>
      </c>
      <c r="CB183">
        <v>-0.59440951560402167</v>
      </c>
      <c r="CC183">
        <v>0.58537247463138276</v>
      </c>
      <c r="CD183">
        <v>0.23848594541506579</v>
      </c>
      <c r="CE183">
        <v>-0.99160017585235316</v>
      </c>
      <c r="CF183">
        <v>0.32219159707626538</v>
      </c>
      <c r="CG183">
        <v>-1.376246595420388</v>
      </c>
      <c r="CH183">
        <v>-0.588111500334356</v>
      </c>
      <c r="CI183">
        <v>-0.63153565958059898</v>
      </c>
      <c r="CJ183">
        <v>-0.41168850615924762</v>
      </c>
      <c r="CK183">
        <v>-0.49053509733748762</v>
      </c>
      <c r="CL183">
        <v>-9.8527207965857871E-2</v>
      </c>
      <c r="CM183">
        <v>1.458549732884163</v>
      </c>
      <c r="CN183">
        <v>-0.82830928840813078</v>
      </c>
      <c r="CO183">
        <v>0.60399076370582283</v>
      </c>
      <c r="CP183">
        <v>-0.65274346446705844</v>
      </c>
      <c r="CQ183">
        <v>1.543309646688293</v>
      </c>
      <c r="CR183">
        <v>0.8876471475936123</v>
      </c>
      <c r="CS183">
        <v>6.0752544672422831E-2</v>
      </c>
      <c r="CT183">
        <v>-1.6897143367367899</v>
      </c>
      <c r="CU183">
        <v>-1.07023013892716</v>
      </c>
      <c r="CV183">
        <v>-0.94592829577276494</v>
      </c>
      <c r="CW183">
        <v>1.570393781468556</v>
      </c>
      <c r="CX183">
        <v>1.203183081156219</v>
      </c>
      <c r="CY183">
        <v>0.76415203817666</v>
      </c>
      <c r="CZ183">
        <v>-1.2282981844086369</v>
      </c>
      <c r="DA183">
        <v>-0.54812668149740951</v>
      </c>
      <c r="DB183">
        <v>0.28948806846922731</v>
      </c>
      <c r="DC183">
        <v>-0.88499725079149216</v>
      </c>
      <c r="DD183">
        <v>0.73215668225320385</v>
      </c>
      <c r="DE183">
        <v>0.411800436085687</v>
      </c>
      <c r="DF183">
        <v>0.20142660558988529</v>
      </c>
      <c r="DG183">
        <v>0.95555457937519239</v>
      </c>
      <c r="DH183">
        <v>-0.50079834667928191</v>
      </c>
      <c r="DI183">
        <v>-1.683780028181854</v>
      </c>
      <c r="DJ183">
        <v>1.082715178126888</v>
      </c>
      <c r="DK183">
        <v>-0.54950451998024008</v>
      </c>
      <c r="DL183">
        <v>-0.54180605251955527</v>
      </c>
      <c r="DM183">
        <v>0.69756111754430916</v>
      </c>
      <c r="DN183">
        <v>1.1607996669759091</v>
      </c>
    </row>
    <row r="184" spans="1:118" x14ac:dyDescent="0.2">
      <c r="A184" s="2">
        <v>44917</v>
      </c>
      <c r="B184">
        <v>0.79311839688977437</v>
      </c>
      <c r="C184">
        <v>0.42112335502566672</v>
      </c>
      <c r="D184">
        <v>-0.111554116804533</v>
      </c>
      <c r="E184">
        <v>-1.5700965113642491</v>
      </c>
      <c r="F184">
        <v>-1.027538894144459</v>
      </c>
      <c r="G184">
        <v>-0.2416368760350639</v>
      </c>
      <c r="H184">
        <v>1.550073138472907</v>
      </c>
      <c r="I184">
        <v>1.047018935883067</v>
      </c>
      <c r="J184">
        <v>-0.96927309649147453</v>
      </c>
      <c r="K184">
        <v>-1.189305157715806</v>
      </c>
      <c r="L184">
        <v>-1.1763185190187559</v>
      </c>
      <c r="M184">
        <v>-1.2408177434164089</v>
      </c>
      <c r="N184">
        <v>-1.07867613148938</v>
      </c>
      <c r="O184">
        <v>-0.69601062658550561</v>
      </c>
      <c r="P184">
        <v>-0.45436468625958049</v>
      </c>
      <c r="Q184">
        <v>-1.023693405899837</v>
      </c>
      <c r="R184">
        <v>-0.80973712315914648</v>
      </c>
      <c r="S184">
        <v>-0.96935106145259764</v>
      </c>
      <c r="T184">
        <v>0.64428882018831846</v>
      </c>
      <c r="U184">
        <v>1.0669660620577279</v>
      </c>
      <c r="V184">
        <v>1.300657320763134</v>
      </c>
      <c r="W184">
        <v>-0.74667794542883714</v>
      </c>
      <c r="X184">
        <v>-0.47796002033697799</v>
      </c>
      <c r="Y184">
        <v>-0.19045432245906471</v>
      </c>
      <c r="Z184">
        <v>0.40275394291397137</v>
      </c>
      <c r="AA184">
        <v>-1.16708739871072</v>
      </c>
      <c r="AB184">
        <v>0.81214258865700739</v>
      </c>
      <c r="AC184">
        <v>0.5881368582906259</v>
      </c>
      <c r="AD184">
        <v>-0.9112801204671217</v>
      </c>
      <c r="AE184">
        <v>-1.400436234453615</v>
      </c>
      <c r="AF184">
        <v>-1.4399422972703371</v>
      </c>
      <c r="AG184">
        <v>1.5802043719307881</v>
      </c>
      <c r="AH184">
        <v>0.9282500169880169</v>
      </c>
      <c r="AI184">
        <v>-0.79021061342265864</v>
      </c>
      <c r="AJ184">
        <v>-1.2911034114871509</v>
      </c>
      <c r="AK184">
        <v>0.77043220807998591</v>
      </c>
      <c r="AL184">
        <v>-1.303403817293864</v>
      </c>
      <c r="AM184">
        <v>-1.1200522917239399</v>
      </c>
      <c r="AN184">
        <v>-1.04240982448048</v>
      </c>
      <c r="AO184">
        <v>0.99175684280829335</v>
      </c>
      <c r="AP184">
        <v>-0.56509927340409016</v>
      </c>
      <c r="AQ184">
        <v>1.1789201662176589</v>
      </c>
      <c r="AR184">
        <v>0.1215396829142827</v>
      </c>
      <c r="AS184">
        <v>0.29828547008190609</v>
      </c>
      <c r="AT184">
        <v>1.1784464748280721</v>
      </c>
      <c r="AU184">
        <v>-1.4621693430351399</v>
      </c>
      <c r="AV184">
        <v>0.43135718739415108</v>
      </c>
      <c r="AW184">
        <v>0.67987431277160582</v>
      </c>
      <c r="AX184">
        <v>0.81974803968559762</v>
      </c>
      <c r="AY184">
        <v>-1.233372037362799</v>
      </c>
      <c r="AZ184">
        <v>-0.97504434135542406</v>
      </c>
      <c r="BA184">
        <v>-0.85301006826961712</v>
      </c>
      <c r="BB184">
        <v>-1.0701296034036301</v>
      </c>
      <c r="BC184">
        <v>1.5603998042758029</v>
      </c>
      <c r="BD184">
        <v>0.58874719456411306</v>
      </c>
      <c r="BE184">
        <v>0.8463569507735812</v>
      </c>
      <c r="BF184">
        <v>0.42678886021157769</v>
      </c>
      <c r="BG184">
        <v>1.086611653507555</v>
      </c>
      <c r="BH184">
        <v>-0.54314709980940368</v>
      </c>
      <c r="BI184">
        <v>-1.808103334027199</v>
      </c>
      <c r="BJ184">
        <v>1.315216725241402</v>
      </c>
      <c r="BK184">
        <v>-0.33284502777991681</v>
      </c>
      <c r="BL184">
        <v>-1.044377767514346</v>
      </c>
      <c r="BM184">
        <v>-1.424020191847688</v>
      </c>
      <c r="BN184">
        <v>1.50880577522828</v>
      </c>
      <c r="BO184">
        <v>0.98294955242235993</v>
      </c>
      <c r="BP184">
        <v>0.68801402933724176</v>
      </c>
      <c r="BQ184">
        <v>0.64608862424986324</v>
      </c>
      <c r="BR184">
        <v>1.7072705273373989</v>
      </c>
      <c r="BS184">
        <v>0.23286430864697091</v>
      </c>
      <c r="BT184">
        <v>-0.73338231388100772</v>
      </c>
      <c r="BU184">
        <v>-0.73971757415178807</v>
      </c>
      <c r="BV184">
        <v>-0.82562338692272952</v>
      </c>
      <c r="BW184">
        <v>1.258099732531667</v>
      </c>
      <c r="BX184">
        <v>-1.059249971067511</v>
      </c>
      <c r="BY184">
        <v>0.66140472132870232</v>
      </c>
      <c r="BZ184">
        <v>-0.94301335775593886</v>
      </c>
      <c r="CA184">
        <v>-0.3478540326399292</v>
      </c>
      <c r="CB184">
        <v>-0.6146872293876724</v>
      </c>
      <c r="CC184">
        <v>0.55547343906382618</v>
      </c>
      <c r="CD184">
        <v>0.22123503498942329</v>
      </c>
      <c r="CE184">
        <v>-1.03134969372578</v>
      </c>
      <c r="CF184">
        <v>0.1828447752457589</v>
      </c>
      <c r="CG184">
        <v>-1.4055782194412181</v>
      </c>
      <c r="CH184">
        <v>-0.64798333767447491</v>
      </c>
      <c r="CI184">
        <v>-0.56545078305345775</v>
      </c>
      <c r="CJ184">
        <v>-0.41868349174223629</v>
      </c>
      <c r="CK184">
        <v>-0.53209633809650847</v>
      </c>
      <c r="CL184">
        <v>-8.1684313052582294E-2</v>
      </c>
      <c r="CM184">
        <v>1.2977224537765739</v>
      </c>
      <c r="CN184">
        <v>-0.82794941436453495</v>
      </c>
      <c r="CO184">
        <v>0.66907206807675423</v>
      </c>
      <c r="CP184">
        <v>-0.76761461169569334</v>
      </c>
      <c r="CQ184">
        <v>1.517497730584618</v>
      </c>
      <c r="CR184">
        <v>0.92565843063596387</v>
      </c>
      <c r="CS184">
        <v>-5.7823795529004601E-2</v>
      </c>
      <c r="CT184">
        <v>-1.7833891600916369</v>
      </c>
      <c r="CU184">
        <v>-1.1234340743213</v>
      </c>
      <c r="CV184">
        <v>-0.98535194860702924</v>
      </c>
      <c r="CW184">
        <v>1.544718057196304</v>
      </c>
      <c r="CX184">
        <v>1.3248779710743059</v>
      </c>
      <c r="CY184">
        <v>0.76699996150977845</v>
      </c>
      <c r="CZ184">
        <v>-1.273686294518251</v>
      </c>
      <c r="DA184">
        <v>-0.68585281721568647</v>
      </c>
      <c r="DB184">
        <v>0.30722530095425998</v>
      </c>
      <c r="DC184">
        <v>-0.88358775290943903</v>
      </c>
      <c r="DD184">
        <v>0.72181519110550929</v>
      </c>
      <c r="DE184">
        <v>0.39833228608531468</v>
      </c>
      <c r="DF184">
        <v>0.19794502922778881</v>
      </c>
      <c r="DG184">
        <v>1.006867603735679</v>
      </c>
      <c r="DH184">
        <v>-0.52528742853282795</v>
      </c>
      <c r="DI184">
        <v>-1.726929170866357</v>
      </c>
      <c r="DJ184">
        <v>0.89320989062330425</v>
      </c>
      <c r="DK184">
        <v>-0.68109139011090014</v>
      </c>
      <c r="DL184">
        <v>-0.55868596358220302</v>
      </c>
      <c r="DM184">
        <v>0.66744695619692895</v>
      </c>
      <c r="DN184">
        <v>1.224598636433063</v>
      </c>
    </row>
    <row r="185" spans="1:118" x14ac:dyDescent="0.2">
      <c r="A185" s="2">
        <v>44918</v>
      </c>
      <c r="B185">
        <v>0.79777510217781489</v>
      </c>
      <c r="C185">
        <v>0.43558139484389091</v>
      </c>
      <c r="D185">
        <v>-0.15627775257569379</v>
      </c>
      <c r="E185">
        <v>-1.492956134409529</v>
      </c>
      <c r="F185">
        <v>-0.96294028914850671</v>
      </c>
      <c r="G185">
        <v>-0.22206744736077061</v>
      </c>
      <c r="H185">
        <v>1.504071513911664</v>
      </c>
      <c r="I185">
        <v>1.0180288259044641</v>
      </c>
      <c r="J185">
        <v>-0.95265215294129102</v>
      </c>
      <c r="K185">
        <v>-1.214654560076863</v>
      </c>
      <c r="L185">
        <v>-1.2171422826970699</v>
      </c>
      <c r="M185">
        <v>-1.273750735447214</v>
      </c>
      <c r="N185">
        <v>-1.091596146546308</v>
      </c>
      <c r="O185">
        <v>-0.57953074992163767</v>
      </c>
      <c r="P185">
        <v>-0.47606645110247692</v>
      </c>
      <c r="Q185">
        <v>-1.0274424174851391</v>
      </c>
      <c r="R185">
        <v>-0.80998584047309097</v>
      </c>
      <c r="S185">
        <v>-0.94928737722097389</v>
      </c>
      <c r="T185">
        <v>0.66467156905891989</v>
      </c>
      <c r="U185">
        <v>1.0569004166357221</v>
      </c>
      <c r="V185">
        <v>1.2529893531316689</v>
      </c>
      <c r="W185">
        <v>-0.80143664836571882</v>
      </c>
      <c r="X185">
        <v>-0.47024949083709261</v>
      </c>
      <c r="Y185">
        <v>-0.23711398575750681</v>
      </c>
      <c r="Z185">
        <v>0.41214694767725962</v>
      </c>
      <c r="AA185">
        <v>-1.178879372009962</v>
      </c>
      <c r="AB185">
        <v>0.78067213068437269</v>
      </c>
      <c r="AC185">
        <v>0.62568170917607002</v>
      </c>
      <c r="AD185">
        <v>-0.91072691805453698</v>
      </c>
      <c r="AE185">
        <v>-1.4041814249417199</v>
      </c>
      <c r="AF185">
        <v>-1.4495556925730491</v>
      </c>
      <c r="AG185">
        <v>1.5201574712344501</v>
      </c>
      <c r="AH185">
        <v>0.90279819598537236</v>
      </c>
      <c r="AI185">
        <v>-0.77652099950515407</v>
      </c>
      <c r="AJ185">
        <v>-1.2979373163719601</v>
      </c>
      <c r="AK185">
        <v>0.7595249474106831</v>
      </c>
      <c r="AL185">
        <v>-1.308955550217733</v>
      </c>
      <c r="AM185">
        <v>-1.128080795389417</v>
      </c>
      <c r="AN185">
        <v>-1.0309850182036571</v>
      </c>
      <c r="AO185">
        <v>0.98880895674866287</v>
      </c>
      <c r="AP185">
        <v>-0.60382665838983951</v>
      </c>
      <c r="AQ185">
        <v>1.160685510837975</v>
      </c>
      <c r="AR185">
        <v>7.8753210487622367E-3</v>
      </c>
      <c r="AS185">
        <v>0.30751284465288609</v>
      </c>
      <c r="AT185">
        <v>1.202591578486528</v>
      </c>
      <c r="AU185">
        <v>-1.488733891188555</v>
      </c>
      <c r="AV185">
        <v>0.42715061224426382</v>
      </c>
      <c r="AW185">
        <v>0.69131979661722032</v>
      </c>
      <c r="AX185">
        <v>0.81699121737400593</v>
      </c>
      <c r="AY185">
        <v>-1.219267834554141</v>
      </c>
      <c r="AZ185">
        <v>-0.96303633847561643</v>
      </c>
      <c r="BA185">
        <v>-0.85042928917695282</v>
      </c>
      <c r="BB185">
        <v>-1.0937026289237171</v>
      </c>
      <c r="BC185">
        <v>1.5826551866436029</v>
      </c>
      <c r="BD185">
        <v>0.59840024990331731</v>
      </c>
      <c r="BE185">
        <v>0.80901034461397436</v>
      </c>
      <c r="BF185">
        <v>0.35970477734926137</v>
      </c>
      <c r="BG185">
        <v>1.128249802816492</v>
      </c>
      <c r="BH185">
        <v>-0.49856733552234561</v>
      </c>
      <c r="BI185">
        <v>-1.805365708459177</v>
      </c>
      <c r="BJ185">
        <v>1.421323488068351</v>
      </c>
      <c r="BK185">
        <v>-0.33750210551919391</v>
      </c>
      <c r="BL185">
        <v>-1.059944361198951</v>
      </c>
      <c r="BM185">
        <v>-1.419075767386577</v>
      </c>
      <c r="BN185">
        <v>1.507457756463527</v>
      </c>
      <c r="BO185">
        <v>0.97838733310842763</v>
      </c>
      <c r="BP185">
        <v>0.69897610641460817</v>
      </c>
      <c r="BQ185">
        <v>0.71385917464432092</v>
      </c>
      <c r="BR185">
        <v>1.8483473293419801</v>
      </c>
      <c r="BS185">
        <v>0.1606651865843759</v>
      </c>
      <c r="BT185">
        <v>-0.77398334819863268</v>
      </c>
      <c r="BU185">
        <v>-0.69935883740939409</v>
      </c>
      <c r="BV185">
        <v>-0.85439649292147102</v>
      </c>
      <c r="BW185">
        <v>1.312894521724302</v>
      </c>
      <c r="BX185">
        <v>-1.0794748735338511</v>
      </c>
      <c r="BY185">
        <v>0.66978963534192937</v>
      </c>
      <c r="BZ185">
        <v>-0.9521084804399329</v>
      </c>
      <c r="CA185">
        <v>-0.36038687418665882</v>
      </c>
      <c r="CB185">
        <v>-0.60395807823365144</v>
      </c>
      <c r="CC185">
        <v>0.51166546134721691</v>
      </c>
      <c r="CD185">
        <v>0.21238205016943079</v>
      </c>
      <c r="CE185">
        <v>-1.018316863263637</v>
      </c>
      <c r="CF185">
        <v>0.25194332320057122</v>
      </c>
      <c r="CG185">
        <v>-1.3971272058954729</v>
      </c>
      <c r="CH185">
        <v>-0.61432075037090283</v>
      </c>
      <c r="CI185">
        <v>-0.60955363964705644</v>
      </c>
      <c r="CJ185">
        <v>-0.39599221902714399</v>
      </c>
      <c r="CK185">
        <v>-0.51128144615994886</v>
      </c>
      <c r="CL185">
        <v>5.3722684300794299E-2</v>
      </c>
      <c r="CM185">
        <v>1.2889236414907721</v>
      </c>
      <c r="CN185">
        <v>-0.81118101877984694</v>
      </c>
      <c r="CO185">
        <v>0.64360189738969975</v>
      </c>
      <c r="CP185">
        <v>-0.79103793131934219</v>
      </c>
      <c r="CQ185">
        <v>1.5153031229917171</v>
      </c>
      <c r="CR185">
        <v>0.91962719269655691</v>
      </c>
      <c r="CS185">
        <v>-2.559759615339828E-2</v>
      </c>
      <c r="CT185">
        <v>-1.746477641665344</v>
      </c>
      <c r="CU185">
        <v>-1.1279018842921289</v>
      </c>
      <c r="CV185">
        <v>-0.96437659831756217</v>
      </c>
      <c r="CW185">
        <v>1.539618318836842</v>
      </c>
      <c r="CX185">
        <v>1.301844968224519</v>
      </c>
      <c r="CY185">
        <v>0.76058608396895433</v>
      </c>
      <c r="CZ185">
        <v>-1.2568280849704661</v>
      </c>
      <c r="DA185">
        <v>-0.71774804216107402</v>
      </c>
      <c r="DB185">
        <v>0.23114163107735089</v>
      </c>
      <c r="DC185">
        <v>-0.85939879355198345</v>
      </c>
      <c r="DD185">
        <v>0.7241788198418041</v>
      </c>
      <c r="DE185">
        <v>0.42201405666161068</v>
      </c>
      <c r="DF185">
        <v>0.1709291659780271</v>
      </c>
      <c r="DG185">
        <v>0.95151056510861998</v>
      </c>
      <c r="DH185">
        <v>-0.48051440484559382</v>
      </c>
      <c r="DI185">
        <v>-1.6747628181226979</v>
      </c>
      <c r="DJ185">
        <v>0.88716466079328293</v>
      </c>
      <c r="DK185">
        <v>-0.67532179405539317</v>
      </c>
      <c r="DL185">
        <v>-0.50330342115323956</v>
      </c>
      <c r="DM185">
        <v>0.68990213846735704</v>
      </c>
      <c r="DN185">
        <v>1.1901334324546711</v>
      </c>
    </row>
    <row r="186" spans="1:118" x14ac:dyDescent="0.2">
      <c r="A186" s="2">
        <v>44922</v>
      </c>
      <c r="B186">
        <v>0.79288490082961027</v>
      </c>
      <c r="C186">
        <v>0.49717918957579332</v>
      </c>
      <c r="D186">
        <v>-0.20142844026980031</v>
      </c>
      <c r="E186">
        <v>-1.4991210281905449</v>
      </c>
      <c r="F186">
        <v>-0.98715625815838337</v>
      </c>
      <c r="G186">
        <v>-0.21161530614548429</v>
      </c>
      <c r="H186">
        <v>1.513200176656244</v>
      </c>
      <c r="I186">
        <v>0.98191042283034546</v>
      </c>
      <c r="J186">
        <v>-0.92269334937856895</v>
      </c>
      <c r="K186">
        <v>-1.2792351820681069</v>
      </c>
      <c r="L186">
        <v>-1.1350361191435949</v>
      </c>
      <c r="M186">
        <v>-1.3198839491653811</v>
      </c>
      <c r="N186">
        <v>-1.0754219020005249</v>
      </c>
      <c r="O186">
        <v>-0.58446421787546854</v>
      </c>
      <c r="P186">
        <v>-0.49022465813973148</v>
      </c>
      <c r="Q186">
        <v>-0.99105813305079316</v>
      </c>
      <c r="R186">
        <v>-0.83158093686843726</v>
      </c>
      <c r="S186">
        <v>-0.9886388143792465</v>
      </c>
      <c r="T186">
        <v>0.60797795080625139</v>
      </c>
      <c r="U186">
        <v>1.0514394227472941</v>
      </c>
      <c r="V186">
        <v>1.305692415033503</v>
      </c>
      <c r="W186">
        <v>-0.81634545145582593</v>
      </c>
      <c r="X186">
        <v>-0.43137411302865081</v>
      </c>
      <c r="Y186">
        <v>-0.2220814452328822</v>
      </c>
      <c r="Z186">
        <v>0.36530770452168188</v>
      </c>
      <c r="AA186">
        <v>-1.1995301136504259</v>
      </c>
      <c r="AB186">
        <v>0.72650879441767768</v>
      </c>
      <c r="AC186">
        <v>0.63556040855863205</v>
      </c>
      <c r="AD186">
        <v>-0.91240534180859512</v>
      </c>
      <c r="AE186">
        <v>-1.444970031935733</v>
      </c>
      <c r="AF186">
        <v>-1.487021234834579</v>
      </c>
      <c r="AG186">
        <v>1.517058917892016</v>
      </c>
      <c r="AH186">
        <v>0.89146852056238224</v>
      </c>
      <c r="AI186">
        <v>-0.81625349108108147</v>
      </c>
      <c r="AJ186">
        <v>-1.3144506812037511</v>
      </c>
      <c r="AK186">
        <v>0.77562278574266108</v>
      </c>
      <c r="AL186">
        <v>-1.4318751778288401</v>
      </c>
      <c r="AM186">
        <v>-1.1155306765008179</v>
      </c>
      <c r="AN186">
        <v>-1.0323140815083109</v>
      </c>
      <c r="AO186">
        <v>0.9699819864151622</v>
      </c>
      <c r="AP186">
        <v>-0.63205858300776818</v>
      </c>
      <c r="AQ186">
        <v>1.1605494466634569</v>
      </c>
      <c r="AR186">
        <v>-5.4986373516134578E-2</v>
      </c>
      <c r="AS186">
        <v>0.36171354854441973</v>
      </c>
      <c r="AT186">
        <v>1.2304405737590369</v>
      </c>
      <c r="AU186">
        <v>-1.4805017766975279</v>
      </c>
      <c r="AV186">
        <v>0.46375270130118579</v>
      </c>
      <c r="AW186">
        <v>0.67692560115417411</v>
      </c>
      <c r="AX186">
        <v>0.82155893758667731</v>
      </c>
      <c r="AY186">
        <v>-1.233190411335835</v>
      </c>
      <c r="AZ186">
        <v>-0.95025184125684603</v>
      </c>
      <c r="BA186">
        <v>-0.76292853605230759</v>
      </c>
      <c r="BB186">
        <v>-1.092164954197149</v>
      </c>
      <c r="BC186">
        <v>1.582585228229926</v>
      </c>
      <c r="BD186">
        <v>0.59445137244315538</v>
      </c>
      <c r="BE186">
        <v>0.7543792114413409</v>
      </c>
      <c r="BF186">
        <v>0.2890761990866858</v>
      </c>
      <c r="BG186">
        <v>1.1809893624054251</v>
      </c>
      <c r="BH186">
        <v>-0.48134037649052008</v>
      </c>
      <c r="BI186">
        <v>-1.834346337094614</v>
      </c>
      <c r="BJ186">
        <v>1.4009228067476569</v>
      </c>
      <c r="BK186">
        <v>-0.3233916928365746</v>
      </c>
      <c r="BL186">
        <v>-1.0656433361266939</v>
      </c>
      <c r="BM186">
        <v>-1.4542321942081331</v>
      </c>
      <c r="BN186">
        <v>1.473315039493188</v>
      </c>
      <c r="BO186">
        <v>0.95853973196565245</v>
      </c>
      <c r="BP186">
        <v>0.71134989547882621</v>
      </c>
      <c r="BQ186">
        <v>0.77810669475838834</v>
      </c>
      <c r="BR186">
        <v>2.074489862125978</v>
      </c>
      <c r="BS186">
        <v>0.1340398311866759</v>
      </c>
      <c r="BT186">
        <v>-0.69568909629615006</v>
      </c>
      <c r="BU186">
        <v>-0.68079099157153322</v>
      </c>
      <c r="BV186">
        <v>-1.0095377869015121</v>
      </c>
      <c r="BW186">
        <v>1.338022364273177</v>
      </c>
      <c r="BX186">
        <v>-1.007553415635442</v>
      </c>
      <c r="BY186">
        <v>0.69803216258566003</v>
      </c>
      <c r="BZ186">
        <v>-0.94974230367227297</v>
      </c>
      <c r="CA186">
        <v>-0.40676028601553121</v>
      </c>
      <c r="CB186">
        <v>-0.60151466951771837</v>
      </c>
      <c r="CC186">
        <v>0.51542488491912763</v>
      </c>
      <c r="CD186">
        <v>0.1495241896130094</v>
      </c>
      <c r="CE186">
        <v>-1.016524502876001</v>
      </c>
      <c r="CF186">
        <v>0.26152396790988058</v>
      </c>
      <c r="CG186">
        <v>-1.33002877266634</v>
      </c>
      <c r="CH186">
        <v>-0.56534813088328528</v>
      </c>
      <c r="CI186">
        <v>-0.64794892199044851</v>
      </c>
      <c r="CJ186">
        <v>-0.45194963741173322</v>
      </c>
      <c r="CK186">
        <v>-0.5371287032953993</v>
      </c>
      <c r="CL186">
        <v>1.1668873731516059E-2</v>
      </c>
      <c r="CM186">
        <v>1.2696319406658281</v>
      </c>
      <c r="CN186">
        <v>-0.83022876016852487</v>
      </c>
      <c r="CO186">
        <v>0.605406067687974</v>
      </c>
      <c r="CP186">
        <v>-0.86879782775123959</v>
      </c>
      <c r="CQ186">
        <v>1.823378457964302</v>
      </c>
      <c r="CR186">
        <v>0.92347808166883127</v>
      </c>
      <c r="CS186">
        <v>-5.5234658876743307E-3</v>
      </c>
      <c r="CT186">
        <v>-1.7565715711853189</v>
      </c>
      <c r="CU186">
        <v>-1.147270238124358</v>
      </c>
      <c r="CV186">
        <v>-0.97772563191510553</v>
      </c>
      <c r="CW186">
        <v>1.5404076861767571</v>
      </c>
      <c r="CX186">
        <v>1.3580608503596741</v>
      </c>
      <c r="CY186">
        <v>0.74795745374466116</v>
      </c>
      <c r="CZ186">
        <v>-1.2021186081615849</v>
      </c>
      <c r="DA186">
        <v>-0.71479317313431057</v>
      </c>
      <c r="DB186">
        <v>0.1027174375681822</v>
      </c>
      <c r="DC186">
        <v>-0.89852391484308147</v>
      </c>
      <c r="DD186">
        <v>0.6773387126671645</v>
      </c>
      <c r="DE186">
        <v>0.43452748424300047</v>
      </c>
      <c r="DF186">
        <v>0.20257531937434409</v>
      </c>
      <c r="DG186">
        <v>0.94685869049860638</v>
      </c>
      <c r="DH186">
        <v>-0.45240406974092462</v>
      </c>
      <c r="DI186">
        <v>-1.653212316538293</v>
      </c>
      <c r="DJ186">
        <v>0.83876527315552829</v>
      </c>
      <c r="DK186">
        <v>-0.65143572421055196</v>
      </c>
      <c r="DL186">
        <v>-0.45986589408521877</v>
      </c>
      <c r="DM186">
        <v>0.66544030817736943</v>
      </c>
      <c r="DN186">
        <v>1.196923912442091</v>
      </c>
    </row>
    <row r="187" spans="1:118" x14ac:dyDescent="0.2">
      <c r="A187" s="2">
        <v>44923</v>
      </c>
      <c r="B187">
        <v>0.79662502135922586</v>
      </c>
      <c r="C187">
        <v>0.65865054045351967</v>
      </c>
      <c r="D187">
        <v>-0.15294277713952051</v>
      </c>
      <c r="E187">
        <v>-1.4720890467444041</v>
      </c>
      <c r="F187">
        <v>-1.0071200076898501</v>
      </c>
      <c r="G187">
        <v>-0.25400012116399379</v>
      </c>
      <c r="H187">
        <v>1.5127922383591641</v>
      </c>
      <c r="I187">
        <v>1.039878869810092</v>
      </c>
      <c r="J187">
        <v>-0.96066745970686185</v>
      </c>
      <c r="K187">
        <v>-1.2906287202052511</v>
      </c>
      <c r="L187">
        <v>-1.110859571295773</v>
      </c>
      <c r="M187">
        <v>-1.3553814473811281</v>
      </c>
      <c r="N187">
        <v>-1.0645075983763119</v>
      </c>
      <c r="O187">
        <v>-0.54886805966907681</v>
      </c>
      <c r="P187">
        <v>-0.47938898385136258</v>
      </c>
      <c r="Q187">
        <v>-1.0348441712339189</v>
      </c>
      <c r="R187">
        <v>-0.8037257020923162</v>
      </c>
      <c r="S187">
        <v>-1.0060215750905019</v>
      </c>
      <c r="T187">
        <v>0.6625441530051388</v>
      </c>
      <c r="U187">
        <v>1.0622086373271791</v>
      </c>
      <c r="V187">
        <v>1.3492323064728891</v>
      </c>
      <c r="W187">
        <v>-0.84748265932501143</v>
      </c>
      <c r="X187">
        <v>-0.55858000498190741</v>
      </c>
      <c r="Y187">
        <v>-0.1573855242730173</v>
      </c>
      <c r="Z187">
        <v>0.44486442692068701</v>
      </c>
      <c r="AA187">
        <v>-1.209339645925936</v>
      </c>
      <c r="AB187">
        <v>0.74560137848911878</v>
      </c>
      <c r="AC187">
        <v>0.52585046148118852</v>
      </c>
      <c r="AD187">
        <v>-0.84025452891219676</v>
      </c>
      <c r="AE187">
        <v>-1.4644707745311201</v>
      </c>
      <c r="AF187">
        <v>-1.529360193231061</v>
      </c>
      <c r="AG187">
        <v>1.543273504185152</v>
      </c>
      <c r="AH187">
        <v>0.91772848620701719</v>
      </c>
      <c r="AI187">
        <v>-0.84529028885673507</v>
      </c>
      <c r="AJ187">
        <v>-1.3190587285655939</v>
      </c>
      <c r="AK187">
        <v>0.75659656930613317</v>
      </c>
      <c r="AL187">
        <v>-1.48814794727091</v>
      </c>
      <c r="AM187">
        <v>-1.1057801481136811</v>
      </c>
      <c r="AN187">
        <v>-1.0534999791070261</v>
      </c>
      <c r="AO187">
        <v>1.000727237350874</v>
      </c>
      <c r="AP187">
        <v>-0.64576560240572656</v>
      </c>
      <c r="AQ187">
        <v>1.215139430008233</v>
      </c>
      <c r="AR187">
        <v>-0.1243427256504272</v>
      </c>
      <c r="AS187">
        <v>0.29904995928419448</v>
      </c>
      <c r="AT187">
        <v>1.2420997234815121</v>
      </c>
      <c r="AU187">
        <v>-1.5486198588494779</v>
      </c>
      <c r="AV187">
        <v>0.44718905120305191</v>
      </c>
      <c r="AW187">
        <v>0.69851429239350094</v>
      </c>
      <c r="AX187">
        <v>0.83057551757647474</v>
      </c>
      <c r="AY187">
        <v>-1.200682341601532</v>
      </c>
      <c r="AZ187">
        <v>-0.97855062424108208</v>
      </c>
      <c r="BA187">
        <v>-0.94212607181051433</v>
      </c>
      <c r="BB187">
        <v>-1.1363546128928399</v>
      </c>
      <c r="BC187">
        <v>1.532271044944995</v>
      </c>
      <c r="BD187">
        <v>0.60499990755550492</v>
      </c>
      <c r="BE187">
        <v>0.75151737625504789</v>
      </c>
      <c r="BF187">
        <v>0.22936088048547251</v>
      </c>
      <c r="BG187">
        <v>1.098917977476318</v>
      </c>
      <c r="BH187">
        <v>-0.55978480144693965</v>
      </c>
      <c r="BI187">
        <v>-1.8799936371801369</v>
      </c>
      <c r="BJ187">
        <v>1.3350074346187579</v>
      </c>
      <c r="BK187">
        <v>-0.28570345463925462</v>
      </c>
      <c r="BL187">
        <v>-1.078519551791655</v>
      </c>
      <c r="BM187">
        <v>-1.463749287179837</v>
      </c>
      <c r="BN187">
        <v>1.535650071467785</v>
      </c>
      <c r="BO187">
        <v>0.95453444448354252</v>
      </c>
      <c r="BP187">
        <v>0.6926447164777646</v>
      </c>
      <c r="BQ187">
        <v>0.6115866997595627</v>
      </c>
      <c r="BR187">
        <v>2.047236479546175</v>
      </c>
      <c r="BS187">
        <v>0.2003691763968713</v>
      </c>
      <c r="BT187">
        <v>-0.71164211383801534</v>
      </c>
      <c r="BU187">
        <v>-0.70757280379185639</v>
      </c>
      <c r="BV187">
        <v>-0.96818861064453221</v>
      </c>
      <c r="BW187">
        <v>1.27917172463669</v>
      </c>
      <c r="BX187">
        <v>-0.95466217556022659</v>
      </c>
      <c r="BY187">
        <v>0.56225533428893248</v>
      </c>
      <c r="BZ187">
        <v>-0.95477382311367931</v>
      </c>
      <c r="CA187">
        <v>-0.41081552184480152</v>
      </c>
      <c r="CB187">
        <v>-0.63885858202335355</v>
      </c>
      <c r="CC187">
        <v>0.59644280419712736</v>
      </c>
      <c r="CD187">
        <v>0.182350868395321</v>
      </c>
      <c r="CE187">
        <v>-1.072207427624013</v>
      </c>
      <c r="CF187">
        <v>0.26734068893053009</v>
      </c>
      <c r="CG187">
        <v>-1.3390003241438519</v>
      </c>
      <c r="CH187">
        <v>-0.61755304825953694</v>
      </c>
      <c r="CI187">
        <v>-0.61528499071452403</v>
      </c>
      <c r="CJ187">
        <v>-0.49201726921224831</v>
      </c>
      <c r="CK187">
        <v>-0.57194917100255238</v>
      </c>
      <c r="CL187">
        <v>-2.5951910950930419E-2</v>
      </c>
      <c r="CM187">
        <v>1.1991274148526381</v>
      </c>
      <c r="CN187">
        <v>-0.82603415643506728</v>
      </c>
      <c r="CO187">
        <v>0.61806954964541772</v>
      </c>
      <c r="CP187">
        <v>-1.004928043641935</v>
      </c>
      <c r="CQ187">
        <v>1.810992730901853</v>
      </c>
      <c r="CR187">
        <v>0.93272886322016779</v>
      </c>
      <c r="CS187">
        <v>-6.8623642294746046E-2</v>
      </c>
      <c r="CT187">
        <v>-1.815146999620548</v>
      </c>
      <c r="CU187">
        <v>-1.2766899605333191</v>
      </c>
      <c r="CV187">
        <v>-0.99412377244017647</v>
      </c>
      <c r="CW187">
        <v>1.5834582227750409</v>
      </c>
      <c r="CX187">
        <v>1.357561102975289</v>
      </c>
      <c r="CY187">
        <v>0.72652497536597782</v>
      </c>
      <c r="CZ187">
        <v>-1.203345428800888</v>
      </c>
      <c r="DA187">
        <v>-0.75148542551061237</v>
      </c>
      <c r="DB187">
        <v>0.251636902035411</v>
      </c>
      <c r="DC187">
        <v>-0.91967036282770598</v>
      </c>
      <c r="DD187">
        <v>0.68288979003695538</v>
      </c>
      <c r="DE187">
        <v>0.42615962428489812</v>
      </c>
      <c r="DF187">
        <v>0.1459776663486545</v>
      </c>
      <c r="DG187">
        <v>0.94344738680953433</v>
      </c>
      <c r="DH187">
        <v>-0.52890676669380399</v>
      </c>
      <c r="DI187">
        <v>-1.7934899869168881</v>
      </c>
      <c r="DJ187">
        <v>0.88332161231745099</v>
      </c>
      <c r="DK187">
        <v>-0.78749984185914512</v>
      </c>
      <c r="DL187">
        <v>-0.46688693124601138</v>
      </c>
      <c r="DM187">
        <v>0.65461684380684126</v>
      </c>
      <c r="DN187">
        <v>1.2198984977220191</v>
      </c>
    </row>
    <row r="188" spans="1:118" x14ac:dyDescent="0.2">
      <c r="A188" s="2">
        <v>44924</v>
      </c>
      <c r="B188">
        <v>0.77946392571571388</v>
      </c>
      <c r="C188">
        <v>0.47100348359423683</v>
      </c>
      <c r="D188">
        <v>-0.1646869187353209</v>
      </c>
      <c r="E188">
        <v>-1.524722239655399</v>
      </c>
      <c r="F188">
        <v>-0.90530346514764282</v>
      </c>
      <c r="G188">
        <v>-0.27021715384698092</v>
      </c>
      <c r="H188">
        <v>1.591928295450687</v>
      </c>
      <c r="I188">
        <v>0.95274171202380209</v>
      </c>
      <c r="J188">
        <v>-0.89768739575010825</v>
      </c>
      <c r="K188">
        <v>-1.2340563829950131</v>
      </c>
      <c r="L188">
        <v>-1.223670881133295</v>
      </c>
      <c r="M188">
        <v>-1.3642249385536269</v>
      </c>
      <c r="N188">
        <v>-1.091201747185645</v>
      </c>
      <c r="O188">
        <v>-0.51501035995849598</v>
      </c>
      <c r="P188">
        <v>-0.48165963815449281</v>
      </c>
      <c r="Q188">
        <v>-1.0173188114082981</v>
      </c>
      <c r="R188">
        <v>-0.98721921283812575</v>
      </c>
      <c r="S188">
        <v>-0.9397192580519238</v>
      </c>
      <c r="T188">
        <v>0.4891462488060318</v>
      </c>
      <c r="U188">
        <v>1.0530283232023421</v>
      </c>
      <c r="V188">
        <v>1.2830896334625219</v>
      </c>
      <c r="W188">
        <v>-0.78391736743619722</v>
      </c>
      <c r="X188">
        <v>-0.42209207307303692</v>
      </c>
      <c r="Y188">
        <v>-0.2398147532991855</v>
      </c>
      <c r="Z188">
        <v>0.38223898448542792</v>
      </c>
      <c r="AA188">
        <v>-1.1735717814571669</v>
      </c>
      <c r="AB188">
        <v>0.77552257683432124</v>
      </c>
      <c r="AC188">
        <v>0.57174844849558193</v>
      </c>
      <c r="AD188">
        <v>-1.0072780685680851</v>
      </c>
      <c r="AE188">
        <v>-1.40443188297977</v>
      </c>
      <c r="AF188">
        <v>-1.3937359198304859</v>
      </c>
      <c r="AG188">
        <v>1.4524261084991581</v>
      </c>
      <c r="AH188">
        <v>0.87556812284838614</v>
      </c>
      <c r="AI188">
        <v>-0.89383592703644787</v>
      </c>
      <c r="AJ188">
        <v>-1.302005329794669</v>
      </c>
      <c r="AK188">
        <v>0.71144721176326675</v>
      </c>
      <c r="AL188">
        <v>-1.296530085133045</v>
      </c>
      <c r="AM188">
        <v>-1.114148261311019</v>
      </c>
      <c r="AN188">
        <v>-1.041486960678377</v>
      </c>
      <c r="AO188">
        <v>0.98574687890753954</v>
      </c>
      <c r="AP188">
        <v>-0.63755588737469782</v>
      </c>
      <c r="AQ188">
        <v>1.165790648951371</v>
      </c>
      <c r="AR188">
        <v>-0.22879893332002571</v>
      </c>
      <c r="AS188">
        <v>0.38650803058185301</v>
      </c>
      <c r="AT188">
        <v>1.1414092814595931</v>
      </c>
      <c r="AU188">
        <v>-1.561203708004768</v>
      </c>
      <c r="AV188">
        <v>0.50781733113353511</v>
      </c>
      <c r="AW188">
        <v>0.64551489352119651</v>
      </c>
      <c r="AX188">
        <v>0.85065221964425419</v>
      </c>
      <c r="AY188">
        <v>-1.2392902219820749</v>
      </c>
      <c r="AZ188">
        <v>-0.97162893734297318</v>
      </c>
      <c r="BA188">
        <v>-0.73593277921040001</v>
      </c>
      <c r="BB188">
        <v>-1.059625400123958</v>
      </c>
      <c r="BC188">
        <v>1.583116627283591</v>
      </c>
      <c r="BD188">
        <v>0.67056330161603861</v>
      </c>
      <c r="BE188">
        <v>0.75048380072724441</v>
      </c>
      <c r="BF188">
        <v>0.56737444351791622</v>
      </c>
      <c r="BG188">
        <v>1.117901140967712</v>
      </c>
      <c r="BH188">
        <v>-0.36537747034093132</v>
      </c>
      <c r="BI188">
        <v>-1.6346956927356171</v>
      </c>
      <c r="BJ188">
        <v>1.242933434687183</v>
      </c>
      <c r="BK188">
        <v>-0.41813170848533149</v>
      </c>
      <c r="BL188">
        <v>-1.0530264899405259</v>
      </c>
      <c r="BM188">
        <v>-1.3804999508295761</v>
      </c>
      <c r="BN188">
        <v>1.4306917434871109</v>
      </c>
      <c r="BO188">
        <v>0.94357667946526314</v>
      </c>
      <c r="BP188">
        <v>0.64595154893824069</v>
      </c>
      <c r="BQ188">
        <v>0.90145792068167274</v>
      </c>
      <c r="BR188">
        <v>2.0976780076950479</v>
      </c>
      <c r="BS188">
        <v>0.1672685072561288</v>
      </c>
      <c r="BT188">
        <v>-0.66613832286413055</v>
      </c>
      <c r="BU188">
        <v>-0.72492142632192202</v>
      </c>
      <c r="BV188">
        <v>-1.294302067074715</v>
      </c>
      <c r="BW188">
        <v>1.232203181429141</v>
      </c>
      <c r="BX188">
        <v>-0.88409629076041762</v>
      </c>
      <c r="BY188">
        <v>0.76155199356633296</v>
      </c>
      <c r="BZ188">
        <v>-0.94171916361702079</v>
      </c>
      <c r="CA188">
        <v>-0.40647806024389188</v>
      </c>
      <c r="CB188">
        <v>-0.62652599006357401</v>
      </c>
      <c r="CC188">
        <v>0.36482081033454361</v>
      </c>
      <c r="CD188">
        <v>0.23369221894937969</v>
      </c>
      <c r="CE188">
        <v>-0.96886744678911074</v>
      </c>
      <c r="CF188">
        <v>0.32867598545652549</v>
      </c>
      <c r="CG188">
        <v>-1.3249826085996541</v>
      </c>
      <c r="CH188">
        <v>-0.6087820341549095</v>
      </c>
      <c r="CI188">
        <v>-0.63120278413894859</v>
      </c>
      <c r="CJ188">
        <v>-0.42821536500539659</v>
      </c>
      <c r="CK188">
        <v>-0.35813548841264292</v>
      </c>
      <c r="CL188">
        <v>-6.90418212276174E-2</v>
      </c>
      <c r="CM188">
        <v>1.323652907820837</v>
      </c>
      <c r="CN188">
        <v>-0.85819666184401278</v>
      </c>
      <c r="CO188">
        <v>0.50993362974499379</v>
      </c>
      <c r="CP188">
        <v>-0.88880932166179383</v>
      </c>
      <c r="CQ188">
        <v>1.749295682603329</v>
      </c>
      <c r="CR188">
        <v>0.93853890268761542</v>
      </c>
      <c r="CS188">
        <v>-9.0256048701676805E-3</v>
      </c>
      <c r="CT188">
        <v>-1.6746450087898681</v>
      </c>
      <c r="CU188">
        <v>-1.15899837189788</v>
      </c>
      <c r="CV188">
        <v>-1.0436169583351469</v>
      </c>
      <c r="CW188">
        <v>1.468862380512308</v>
      </c>
      <c r="CX188">
        <v>1.2973243332229749</v>
      </c>
      <c r="CY188">
        <v>0.72762531607388137</v>
      </c>
      <c r="CZ188">
        <v>-1.319775774453871</v>
      </c>
      <c r="DA188">
        <v>-0.70191848495802156</v>
      </c>
      <c r="DB188">
        <v>0.25297692190367232</v>
      </c>
      <c r="DC188">
        <v>-0.95193638220740651</v>
      </c>
      <c r="DD188">
        <v>0.71574793931669078</v>
      </c>
      <c r="DE188">
        <v>0.38208143554811691</v>
      </c>
      <c r="DF188">
        <v>0.23820373412788201</v>
      </c>
      <c r="DG188">
        <v>0.92114734510873508</v>
      </c>
      <c r="DH188">
        <v>-0.50538900704298106</v>
      </c>
      <c r="DI188">
        <v>-1.683933205432609</v>
      </c>
      <c r="DJ188">
        <v>1.0408347748208819</v>
      </c>
      <c r="DK188">
        <v>-0.61756974527470598</v>
      </c>
      <c r="DL188">
        <v>-0.52729066115369494</v>
      </c>
      <c r="DM188">
        <v>0.66753070097186396</v>
      </c>
      <c r="DN188">
        <v>1.100312289934422</v>
      </c>
    </row>
    <row r="189" spans="1:118" x14ac:dyDescent="0.2">
      <c r="A189" s="2">
        <v>44925</v>
      </c>
      <c r="B189">
        <v>0.79119862909032734</v>
      </c>
      <c r="C189">
        <v>0.46036906510208497</v>
      </c>
      <c r="D189">
        <v>-0.1456503639077229</v>
      </c>
      <c r="E189">
        <v>-1.511160628505025</v>
      </c>
      <c r="F189">
        <v>-0.90119465982587355</v>
      </c>
      <c r="G189">
        <v>-0.34814855415835549</v>
      </c>
      <c r="H189">
        <v>1.531119889031805</v>
      </c>
      <c r="I189">
        <v>0.95944116251564759</v>
      </c>
      <c r="J189">
        <v>-0.92077300475285728</v>
      </c>
      <c r="K189">
        <v>-1.230437518130566</v>
      </c>
      <c r="L189">
        <v>-1.159338143477483</v>
      </c>
      <c r="M189">
        <v>-1.3710729122212379</v>
      </c>
      <c r="N189">
        <v>-1.0454082037281871</v>
      </c>
      <c r="O189">
        <v>-0.45375616688669379</v>
      </c>
      <c r="P189">
        <v>-0.53328152353192493</v>
      </c>
      <c r="Q189">
        <v>-1.0190120234784781</v>
      </c>
      <c r="R189">
        <v>-0.96477376048647923</v>
      </c>
      <c r="S189">
        <v>-0.95507696091721128</v>
      </c>
      <c r="T189">
        <v>0.46870098109100078</v>
      </c>
      <c r="U189">
        <v>1.0537014535381539</v>
      </c>
      <c r="V189">
        <v>1.2960928920667101</v>
      </c>
      <c r="W189">
        <v>-0.84098126503386117</v>
      </c>
      <c r="X189">
        <v>-0.48979280913397499</v>
      </c>
      <c r="Y189">
        <v>-0.23551996314665261</v>
      </c>
      <c r="Z189">
        <v>0.39996376710185222</v>
      </c>
      <c r="AA189">
        <v>-1.170629839734074</v>
      </c>
      <c r="AB189">
        <v>0.78237857270166722</v>
      </c>
      <c r="AC189">
        <v>0.53931362396849647</v>
      </c>
      <c r="AD189">
        <v>-0.87859034827102822</v>
      </c>
      <c r="AE189">
        <v>-1.428031899865895</v>
      </c>
      <c r="AF189">
        <v>-1.399580995520326</v>
      </c>
      <c r="AG189">
        <v>1.4854073096859579</v>
      </c>
      <c r="AH189">
        <v>0.8864363822614173</v>
      </c>
      <c r="AI189">
        <v>-0.89144955885862631</v>
      </c>
      <c r="AJ189">
        <v>-1.3025271615095779</v>
      </c>
      <c r="AK189">
        <v>0.76812761149055497</v>
      </c>
      <c r="AL189">
        <v>-1.3000174207173729</v>
      </c>
      <c r="AM189">
        <v>-1.108560836169266</v>
      </c>
      <c r="AN189">
        <v>-1.0588606467463411</v>
      </c>
      <c r="AO189">
        <v>0.9911697719065834</v>
      </c>
      <c r="AP189">
        <v>-0.59210012160073699</v>
      </c>
      <c r="AQ189">
        <v>1.1323284080685789</v>
      </c>
      <c r="AR189">
        <v>-0.2140191555358513</v>
      </c>
      <c r="AS189">
        <v>0.37324587053849778</v>
      </c>
      <c r="AT189">
        <v>1.190263446523903</v>
      </c>
      <c r="AU189">
        <v>-1.597864928195657</v>
      </c>
      <c r="AV189">
        <v>0.49854382748728748</v>
      </c>
      <c r="AW189">
        <v>0.66731221271372265</v>
      </c>
      <c r="AX189">
        <v>0.85394649426140889</v>
      </c>
      <c r="AY189">
        <v>-1.2181647517172329</v>
      </c>
      <c r="AZ189">
        <v>-0.97907621909322184</v>
      </c>
      <c r="BA189">
        <v>-0.69259048026869663</v>
      </c>
      <c r="BB189">
        <v>-1.07606884068452</v>
      </c>
      <c r="BC189">
        <v>1.50752942041198</v>
      </c>
      <c r="BD189">
        <v>0.73751751417814815</v>
      </c>
      <c r="BE189">
        <v>0.74021113084777734</v>
      </c>
      <c r="BF189">
        <v>0.45186143854335448</v>
      </c>
      <c r="BG189">
        <v>1.0705858323588411</v>
      </c>
      <c r="BH189">
        <v>-0.44204264928611381</v>
      </c>
      <c r="BI189">
        <v>-1.6787208077931131</v>
      </c>
      <c r="BJ189">
        <v>1.3020718361906729</v>
      </c>
      <c r="BK189">
        <v>-0.29643407938764771</v>
      </c>
      <c r="BL189">
        <v>-1.04370586468601</v>
      </c>
      <c r="BM189">
        <v>-1.3789426218872629</v>
      </c>
      <c r="BN189">
        <v>1.512554688526591</v>
      </c>
      <c r="BO189">
        <v>0.95451748895455957</v>
      </c>
      <c r="BP189">
        <v>0.61748538215799786</v>
      </c>
      <c r="BQ189">
        <v>0.71189179193088248</v>
      </c>
      <c r="BR189">
        <v>2.2132201186433949</v>
      </c>
      <c r="BS189">
        <v>0.22741775245354781</v>
      </c>
      <c r="BT189">
        <v>-0.68372258144948761</v>
      </c>
      <c r="BU189">
        <v>-0.75514188096324486</v>
      </c>
      <c r="BV189">
        <v>-1.122720528679968</v>
      </c>
      <c r="BW189">
        <v>1.232241103500894</v>
      </c>
      <c r="BX189">
        <v>-0.91025884640832955</v>
      </c>
      <c r="BY189">
        <v>0.76174574864834155</v>
      </c>
      <c r="BZ189">
        <v>-0.93194500258096347</v>
      </c>
      <c r="CA189">
        <v>-0.40993478324140392</v>
      </c>
      <c r="CB189">
        <v>-0.62838417924842571</v>
      </c>
      <c r="CC189">
        <v>0.45511549623178138</v>
      </c>
      <c r="CD189">
        <v>0.2262042239404197</v>
      </c>
      <c r="CE189">
        <v>-0.95203907297949575</v>
      </c>
      <c r="CF189">
        <v>0.36328579052014631</v>
      </c>
      <c r="CG189">
        <v>-1.323596224747269</v>
      </c>
      <c r="CH189">
        <v>-0.61577133837534936</v>
      </c>
      <c r="CI189">
        <v>-0.58834158972986872</v>
      </c>
      <c r="CJ189">
        <v>-0.41539005309273741</v>
      </c>
      <c r="CK189">
        <v>-0.46618544871320489</v>
      </c>
      <c r="CL189">
        <v>-0.13716755760416599</v>
      </c>
      <c r="CM189">
        <v>1.285199372795149</v>
      </c>
      <c r="CN189">
        <v>-0.88022330845741281</v>
      </c>
      <c r="CO189">
        <v>0.56562237332590315</v>
      </c>
      <c r="CP189">
        <v>-0.86633352357641524</v>
      </c>
      <c r="CQ189">
        <v>1.8027267374663589</v>
      </c>
      <c r="CR189">
        <v>0.95268838626587249</v>
      </c>
      <c r="CS189">
        <v>8.3710166122149945E-2</v>
      </c>
      <c r="CT189">
        <v>-1.7051674799052221</v>
      </c>
      <c r="CU189">
        <v>-1.218716407791993</v>
      </c>
      <c r="CV189">
        <v>-1.0003616753418769</v>
      </c>
      <c r="CW189">
        <v>1.49874703542843</v>
      </c>
      <c r="CX189">
        <v>1.2887141690358559</v>
      </c>
      <c r="CY189">
        <v>0.73319293520101558</v>
      </c>
      <c r="CZ189">
        <v>-1.2486245675310921</v>
      </c>
      <c r="DA189">
        <v>-0.7367861634101186</v>
      </c>
      <c r="DB189">
        <v>0.33098430034265108</v>
      </c>
      <c r="DC189">
        <v>-0.93929706230529364</v>
      </c>
      <c r="DD189">
        <v>0.69880269025779518</v>
      </c>
      <c r="DE189">
        <v>0.44002192173241811</v>
      </c>
      <c r="DF189">
        <v>0.28538630880542287</v>
      </c>
      <c r="DG189">
        <v>0.97728068720662964</v>
      </c>
      <c r="DH189">
        <v>-0.54061461859538251</v>
      </c>
      <c r="DI189">
        <v>-1.7600798604587431</v>
      </c>
      <c r="DJ189">
        <v>1.037543046998775</v>
      </c>
      <c r="DK189">
        <v>-0.66775159228425984</v>
      </c>
      <c r="DL189">
        <v>-0.51713079750515956</v>
      </c>
      <c r="DM189">
        <v>0.64694617455659631</v>
      </c>
      <c r="DN189">
        <v>1.1804662724383339</v>
      </c>
    </row>
    <row r="190" spans="1:118" x14ac:dyDescent="0.2">
      <c r="A190" s="2">
        <v>44929</v>
      </c>
      <c r="B190">
        <v>0.81345307283044443</v>
      </c>
      <c r="C190">
        <v>0.60205356974209845</v>
      </c>
      <c r="D190">
        <v>-0.1578176297322261</v>
      </c>
      <c r="E190">
        <v>-1.399465845797067</v>
      </c>
      <c r="F190">
        <v>-0.87379651204879505</v>
      </c>
      <c r="G190">
        <v>-0.28898841723395402</v>
      </c>
      <c r="H190">
        <v>1.6003102098698121</v>
      </c>
      <c r="I190">
        <v>0.97657193161483158</v>
      </c>
      <c r="J190">
        <v>-0.88378593971923913</v>
      </c>
      <c r="K190">
        <v>-1.2942714372208659</v>
      </c>
      <c r="L190">
        <v>-1.3012276802219029</v>
      </c>
      <c r="M190">
        <v>-1.415452770413858</v>
      </c>
      <c r="N190">
        <v>-1.0347182678135869</v>
      </c>
      <c r="O190">
        <v>-0.1242112018101692</v>
      </c>
      <c r="P190">
        <v>-0.6892642470660395</v>
      </c>
      <c r="Q190">
        <v>-1.084862116688218</v>
      </c>
      <c r="R190">
        <v>-0.90719323893852133</v>
      </c>
      <c r="S190">
        <v>-0.96290720140409924</v>
      </c>
      <c r="T190">
        <v>0.31229861994347452</v>
      </c>
      <c r="U190">
        <v>1.0504088550320529</v>
      </c>
      <c r="V190">
        <v>1.1827745370142151</v>
      </c>
      <c r="W190">
        <v>-0.84533739543300257</v>
      </c>
      <c r="X190">
        <v>-0.47926294423685822</v>
      </c>
      <c r="Y190">
        <v>-0.24690586687217519</v>
      </c>
      <c r="Z190">
        <v>0.40717947463014142</v>
      </c>
      <c r="AA190">
        <v>-1.2318427814095341</v>
      </c>
      <c r="AB190">
        <v>0.74573388377574856</v>
      </c>
      <c r="AC190">
        <v>0.61018989645385102</v>
      </c>
      <c r="AD190">
        <v>-0.88402765523387394</v>
      </c>
      <c r="AE190">
        <v>-1.455368326224858</v>
      </c>
      <c r="AF190">
        <v>-1.368350241089294</v>
      </c>
      <c r="AG190">
        <v>1.4917342117145309</v>
      </c>
      <c r="AH190">
        <v>0.88616023047734205</v>
      </c>
      <c r="AI190">
        <v>-0.93514796768460939</v>
      </c>
      <c r="AJ190">
        <v>-1.3073537829341859</v>
      </c>
      <c r="AK190">
        <v>0.73355619779258963</v>
      </c>
      <c r="AL190">
        <v>-1.3856248370776669</v>
      </c>
      <c r="AM190">
        <v>-1.1018955069399481</v>
      </c>
      <c r="AN190">
        <v>-1.0636109823930611</v>
      </c>
      <c r="AO190">
        <v>0.97629130398691577</v>
      </c>
      <c r="AP190">
        <v>-0.54203227811310506</v>
      </c>
      <c r="AQ190">
        <v>1.133579854775058</v>
      </c>
      <c r="AR190">
        <v>-0.2406576307468041</v>
      </c>
      <c r="AS190">
        <v>0.38900891772840868</v>
      </c>
      <c r="AT190">
        <v>1.27456103480784</v>
      </c>
      <c r="AU190">
        <v>-1.5508062112452561</v>
      </c>
      <c r="AV190">
        <v>0.50442176567688424</v>
      </c>
      <c r="AW190">
        <v>0.6671827722728455</v>
      </c>
      <c r="AX190">
        <v>0.86698700830436881</v>
      </c>
      <c r="AY190">
        <v>-1.2052822977853941</v>
      </c>
      <c r="AZ190">
        <v>-0.98251509814201354</v>
      </c>
      <c r="BA190">
        <v>-0.65517223955180759</v>
      </c>
      <c r="BB190">
        <v>-1.136969333757079</v>
      </c>
      <c r="BC190">
        <v>1.6505355323259581</v>
      </c>
      <c r="BD190">
        <v>0.75509627169324844</v>
      </c>
      <c r="BE190">
        <v>0.73521456827776988</v>
      </c>
      <c r="BF190">
        <v>0.29338555800189781</v>
      </c>
      <c r="BG190">
        <v>1.091090690187358</v>
      </c>
      <c r="BH190">
        <v>-0.40087813156421548</v>
      </c>
      <c r="BI190">
        <v>-1.774851580875989</v>
      </c>
      <c r="BJ190">
        <v>0.96327240235359657</v>
      </c>
      <c r="BK190">
        <v>-0.22874180356072729</v>
      </c>
      <c r="BL190">
        <v>-0.92163389429316134</v>
      </c>
      <c r="BM190">
        <v>-1.411342858019857</v>
      </c>
      <c r="BN190">
        <v>1.5021575928563251</v>
      </c>
      <c r="BO190">
        <v>0.97173918821908323</v>
      </c>
      <c r="BP190">
        <v>0.59695056366323751</v>
      </c>
      <c r="BQ190">
        <v>0.85626804406255097</v>
      </c>
      <c r="BR190">
        <v>2.1116465252541539</v>
      </c>
      <c r="BS190">
        <v>0.23716874741097099</v>
      </c>
      <c r="BT190">
        <v>-0.52223300956415497</v>
      </c>
      <c r="BU190">
        <v>-0.75470982871757231</v>
      </c>
      <c r="BV190">
        <v>-1.2058105103401151</v>
      </c>
      <c r="BW190">
        <v>1.2138375194258439</v>
      </c>
      <c r="BX190">
        <v>-0.80438069436513659</v>
      </c>
      <c r="BY190">
        <v>0.59809028934516484</v>
      </c>
      <c r="BZ190">
        <v>-0.93975573980494309</v>
      </c>
      <c r="CA190">
        <v>-0.37329455747422291</v>
      </c>
      <c r="CB190">
        <v>-0.59195110333523138</v>
      </c>
      <c r="CC190">
        <v>0.4321272309113216</v>
      </c>
      <c r="CD190">
        <v>0.23997550243308999</v>
      </c>
      <c r="CE190">
        <v>-0.91011223179437406</v>
      </c>
      <c r="CF190">
        <v>0.1587751579732134</v>
      </c>
      <c r="CG190">
        <v>-1.276193939236965</v>
      </c>
      <c r="CH190">
        <v>-0.627710037818908</v>
      </c>
      <c r="CI190">
        <v>-0.67025684076649406</v>
      </c>
      <c r="CJ190">
        <v>-0.44360268610384068</v>
      </c>
      <c r="CK190">
        <v>-0.53596423773151602</v>
      </c>
      <c r="CL190">
        <v>-0.1636683174687609</v>
      </c>
      <c r="CM190">
        <v>1.229743281372256</v>
      </c>
      <c r="CN190">
        <v>-0.89565822619823776</v>
      </c>
      <c r="CO190">
        <v>0.53971984999706224</v>
      </c>
      <c r="CP190">
        <v>-1.095110975036333</v>
      </c>
      <c r="CQ190">
        <v>1.77065374765025</v>
      </c>
      <c r="CR190">
        <v>0.94530305920615243</v>
      </c>
      <c r="CS190">
        <v>-4.9061765225968737E-3</v>
      </c>
      <c r="CT190">
        <v>-1.663286201283203</v>
      </c>
      <c r="CU190">
        <v>-1.20499830560079</v>
      </c>
      <c r="CV190">
        <v>-1.035895067155935</v>
      </c>
      <c r="CW190">
        <v>1.480838303007131</v>
      </c>
      <c r="CX190">
        <v>1.360438254903573</v>
      </c>
      <c r="CY190">
        <v>0.70637421113274701</v>
      </c>
      <c r="CZ190">
        <v>-1.269986879193475</v>
      </c>
      <c r="DA190">
        <v>-0.59221403548245954</v>
      </c>
      <c r="DB190">
        <v>0.29667080815360081</v>
      </c>
      <c r="DC190">
        <v>-0.95875564731381269</v>
      </c>
      <c r="DD190">
        <v>0.70877627116381214</v>
      </c>
      <c r="DE190">
        <v>0.47303066310943359</v>
      </c>
      <c r="DF190">
        <v>0.25978468826999362</v>
      </c>
      <c r="DG190">
        <v>0.95800655171499494</v>
      </c>
      <c r="DH190">
        <v>-0.59656359288436711</v>
      </c>
      <c r="DI190">
        <v>-1.622396370492531</v>
      </c>
      <c r="DJ190">
        <v>1.056396819014471</v>
      </c>
      <c r="DK190">
        <v>-0.62717742560756062</v>
      </c>
      <c r="DL190">
        <v>-0.55341446812554229</v>
      </c>
      <c r="DM190">
        <v>0.63682373527441982</v>
      </c>
      <c r="DN190">
        <v>1.192435106682715</v>
      </c>
    </row>
    <row r="191" spans="1:118" x14ac:dyDescent="0.2">
      <c r="A191" s="2">
        <v>44930</v>
      </c>
      <c r="B191">
        <v>0.79596338266733579</v>
      </c>
      <c r="C191">
        <v>0.19507446293444569</v>
      </c>
      <c r="D191">
        <v>-0.22987869382802081</v>
      </c>
      <c r="E191">
        <v>-1.2925583053828249</v>
      </c>
      <c r="F191">
        <v>-0.78743532958193385</v>
      </c>
      <c r="G191">
        <v>-0.1302371248653853</v>
      </c>
      <c r="H191">
        <v>1.6439381205763961</v>
      </c>
      <c r="I191">
        <v>0.86538483471054439</v>
      </c>
      <c r="J191">
        <v>-0.78215188660530877</v>
      </c>
      <c r="K191">
        <v>-1.300936587523188</v>
      </c>
      <c r="L191">
        <v>-1.432817482294384</v>
      </c>
      <c r="M191">
        <v>-1.571143589596707</v>
      </c>
      <c r="N191">
        <v>-1.075776539427322</v>
      </c>
      <c r="O191">
        <v>6.5632543955506162E-2</v>
      </c>
      <c r="P191">
        <v>-0.88059370167677387</v>
      </c>
      <c r="Q191">
        <v>-1.165476145403062</v>
      </c>
      <c r="R191">
        <v>-1.0298065256472819</v>
      </c>
      <c r="S191">
        <v>-0.95123761898780701</v>
      </c>
      <c r="T191">
        <v>0.2442907380817459</v>
      </c>
      <c r="U191">
        <v>1.046764616934988</v>
      </c>
      <c r="V191">
        <v>1.079358571247482</v>
      </c>
      <c r="W191">
        <v>-0.83544859935555571</v>
      </c>
      <c r="X191">
        <v>-0.37161782780627711</v>
      </c>
      <c r="Y191">
        <v>-0.26069404652933581</v>
      </c>
      <c r="Z191">
        <v>0.35602756389152079</v>
      </c>
      <c r="AA191">
        <v>-1.4153852647512979</v>
      </c>
      <c r="AB191">
        <v>0.73378940276836579</v>
      </c>
      <c r="AC191">
        <v>0.69822320069281962</v>
      </c>
      <c r="AD191">
        <v>-0.92402943556215922</v>
      </c>
      <c r="AE191">
        <v>-1.481215591529794</v>
      </c>
      <c r="AF191">
        <v>-1.3817655378576561</v>
      </c>
      <c r="AG191">
        <v>1.4776777134573389</v>
      </c>
      <c r="AH191">
        <v>0.86578515674984946</v>
      </c>
      <c r="AI191">
        <v>-0.97406839442428905</v>
      </c>
      <c r="AJ191">
        <v>-1.306680448992992</v>
      </c>
      <c r="AK191">
        <v>0.71232501145466021</v>
      </c>
      <c r="AL191">
        <v>-1.308649471160529</v>
      </c>
      <c r="AM191">
        <v>-1.107553594280972</v>
      </c>
      <c r="AN191">
        <v>-1.0834593755678461</v>
      </c>
      <c r="AO191">
        <v>0.95395780297526289</v>
      </c>
      <c r="AP191">
        <v>-0.53570195301606927</v>
      </c>
      <c r="AQ191">
        <v>1.0358618494116461</v>
      </c>
      <c r="AR191">
        <v>-0.29301133521985978</v>
      </c>
      <c r="AS191">
        <v>0.54028305199784055</v>
      </c>
      <c r="AT191">
        <v>1.211092122477309</v>
      </c>
      <c r="AU191">
        <v>-1.5123126062260761</v>
      </c>
      <c r="AV191">
        <v>0.51736442875975774</v>
      </c>
      <c r="AW191">
        <v>0.62774686294391546</v>
      </c>
      <c r="AX191">
        <v>0.83291879829975468</v>
      </c>
      <c r="AY191">
        <v>-1.169820073282233</v>
      </c>
      <c r="AZ191">
        <v>-1.054154254066116</v>
      </c>
      <c r="BA191">
        <v>-0.45303790879684203</v>
      </c>
      <c r="BB191">
        <v>-1.1162468995959649</v>
      </c>
      <c r="BC191">
        <v>1.7941013115493769</v>
      </c>
      <c r="BD191">
        <v>0.73147418392659025</v>
      </c>
      <c r="BE191">
        <v>0.7234574216029116</v>
      </c>
      <c r="BF191">
        <v>0.39940307711824219</v>
      </c>
      <c r="BG191">
        <v>1.2087628883845429</v>
      </c>
      <c r="BH191">
        <v>-0.36446219556386372</v>
      </c>
      <c r="BI191">
        <v>-1.6732014454116739</v>
      </c>
      <c r="BJ191">
        <v>0.39075395429134302</v>
      </c>
      <c r="BK191">
        <v>-0.10426580517033859</v>
      </c>
      <c r="BL191">
        <v>-0.83177760506289966</v>
      </c>
      <c r="BM191">
        <v>-1.388282254305762</v>
      </c>
      <c r="BN191">
        <v>1.432788910383092</v>
      </c>
      <c r="BO191">
        <v>1.001256061500249</v>
      </c>
      <c r="BP191">
        <v>0.61113066517428882</v>
      </c>
      <c r="BQ191">
        <v>1.0032720678569169</v>
      </c>
      <c r="BR191">
        <v>1.6369029643360831</v>
      </c>
      <c r="BS191">
        <v>0.2424962776883002</v>
      </c>
      <c r="BT191">
        <v>-0.49842079048950128</v>
      </c>
      <c r="BU191">
        <v>-0.819726696585106</v>
      </c>
      <c r="BV191">
        <v>-1.431604998556782</v>
      </c>
      <c r="BW191">
        <v>0.89295173079507495</v>
      </c>
      <c r="BX191">
        <v>-0.77416732176876213</v>
      </c>
      <c r="BY191">
        <v>0.76047332273488755</v>
      </c>
      <c r="BZ191">
        <v>-0.93827544628963189</v>
      </c>
      <c r="CA191">
        <v>-0.38157102602161408</v>
      </c>
      <c r="CB191">
        <v>-0.56372352395732217</v>
      </c>
      <c r="CC191">
        <v>0.32220137653768899</v>
      </c>
      <c r="CD191">
        <v>0.29313933891346849</v>
      </c>
      <c r="CE191">
        <v>-0.91533486920274609</v>
      </c>
      <c r="CF191">
        <v>0.11045838958503761</v>
      </c>
      <c r="CG191">
        <v>-1.243393593303024</v>
      </c>
      <c r="CH191">
        <v>-0.59706685270347937</v>
      </c>
      <c r="CI191">
        <v>-0.78118236697727106</v>
      </c>
      <c r="CJ191">
        <v>-0.45072228502684591</v>
      </c>
      <c r="CK191">
        <v>-0.34779141555895371</v>
      </c>
      <c r="CL191">
        <v>-0.42812771269072758</v>
      </c>
      <c r="CM191">
        <v>1.137779466750398</v>
      </c>
      <c r="CN191">
        <v>-0.89968000949993221</v>
      </c>
      <c r="CO191">
        <v>0.46525935835273757</v>
      </c>
      <c r="CP191">
        <v>-1.0714342159226971</v>
      </c>
      <c r="CQ191">
        <v>1.7279113065190881</v>
      </c>
      <c r="CR191">
        <v>0.95359657916488538</v>
      </c>
      <c r="CS191">
        <v>-7.720673555047125E-2</v>
      </c>
      <c r="CT191">
        <v>-1.530750336945927</v>
      </c>
      <c r="CU191">
        <v>-1.1594675756594719</v>
      </c>
      <c r="CV191">
        <v>-1.1068076454355611</v>
      </c>
      <c r="CW191">
        <v>1.3672332317912981</v>
      </c>
      <c r="CX191">
        <v>1.284379203872543</v>
      </c>
      <c r="CY191">
        <v>0.69367423070559742</v>
      </c>
      <c r="CZ191">
        <v>-1.419456881938481</v>
      </c>
      <c r="DA191">
        <v>-0.31042479947523127</v>
      </c>
      <c r="DB191">
        <v>0.30731458693871899</v>
      </c>
      <c r="DC191">
        <v>-0.97991689126505299</v>
      </c>
      <c r="DD191">
        <v>0.70424025307007043</v>
      </c>
      <c r="DE191">
        <v>0.29083708095431632</v>
      </c>
      <c r="DF191">
        <v>0.28006749271671288</v>
      </c>
      <c r="DG191">
        <v>1.005951275100508</v>
      </c>
      <c r="DH191">
        <v>-0.53808234215076156</v>
      </c>
      <c r="DI191">
        <v>-1.260600578923607</v>
      </c>
      <c r="DJ191">
        <v>1.072875125267287</v>
      </c>
      <c r="DK191">
        <v>-0.58272554081029238</v>
      </c>
      <c r="DL191">
        <v>-0.5499541136433066</v>
      </c>
      <c r="DM191">
        <v>0.70981721682169363</v>
      </c>
      <c r="DN191">
        <v>1.09799673839305</v>
      </c>
    </row>
    <row r="192" spans="1:118" x14ac:dyDescent="0.2">
      <c r="A192" s="2">
        <v>44931</v>
      </c>
      <c r="B192">
        <v>0.8065956209745021</v>
      </c>
      <c r="C192">
        <v>0.32308831182318359</v>
      </c>
      <c r="D192">
        <v>-0.20871888965447649</v>
      </c>
      <c r="E192">
        <v>-1.4388478190301821</v>
      </c>
      <c r="F192">
        <v>-0.82436524830237334</v>
      </c>
      <c r="G192">
        <v>-8.3151834189848561E-2</v>
      </c>
      <c r="H192">
        <v>1.5994311895808391</v>
      </c>
      <c r="I192">
        <v>0.91600108329150021</v>
      </c>
      <c r="J192">
        <v>-0.82449443766281938</v>
      </c>
      <c r="K192">
        <v>-1.315804297979736</v>
      </c>
      <c r="L192">
        <v>-1.3726107043660121</v>
      </c>
      <c r="M192">
        <v>-1.3829070379547019</v>
      </c>
      <c r="N192">
        <v>-1.06550371116679</v>
      </c>
      <c r="O192">
        <v>0.41572396476334839</v>
      </c>
      <c r="P192">
        <v>-0.88818849516227349</v>
      </c>
      <c r="Q192">
        <v>-1.160517693504286</v>
      </c>
      <c r="R192">
        <v>-1.0038014814399621</v>
      </c>
      <c r="S192">
        <v>-0.98788985717396638</v>
      </c>
      <c r="T192">
        <v>0.17958477952773849</v>
      </c>
      <c r="U192">
        <v>1.061309390645488</v>
      </c>
      <c r="V192">
        <v>1.1105501280588499</v>
      </c>
      <c r="W192">
        <v>-0.9702169571647159</v>
      </c>
      <c r="X192">
        <v>-0.435522717365322</v>
      </c>
      <c r="Y192">
        <v>-0.28413261426487157</v>
      </c>
      <c r="Z192">
        <v>0.37100734399078239</v>
      </c>
      <c r="AA192">
        <v>-1.4388090283219661</v>
      </c>
      <c r="AB192">
        <v>0.64274177762899498</v>
      </c>
      <c r="AC192">
        <v>0.92311800659548704</v>
      </c>
      <c r="AD192">
        <v>-0.89559666805638283</v>
      </c>
      <c r="AE192">
        <v>-1.526732639220115</v>
      </c>
      <c r="AF192">
        <v>-1.5599805926085879</v>
      </c>
      <c r="AG192">
        <v>1.5307379355369779</v>
      </c>
      <c r="AH192">
        <v>0.93731871666804245</v>
      </c>
      <c r="AI192">
        <v>-0.9588436689441312</v>
      </c>
      <c r="AJ192">
        <v>-1.3281231311633139</v>
      </c>
      <c r="AK192">
        <v>0.73784582673135612</v>
      </c>
      <c r="AL192">
        <v>-1.4254573097626211</v>
      </c>
      <c r="AM192">
        <v>-1.0807754374891569</v>
      </c>
      <c r="AN192">
        <v>-1.130146811426936</v>
      </c>
      <c r="AO192">
        <v>0.93143399970260887</v>
      </c>
      <c r="AP192">
        <v>-0.46734863421337258</v>
      </c>
      <c r="AQ192">
        <v>1.1736120145594791</v>
      </c>
      <c r="AR192">
        <v>-0.50992561578753781</v>
      </c>
      <c r="AS192">
        <v>0.54066263164164563</v>
      </c>
      <c r="AT192">
        <v>1.268189519154699</v>
      </c>
      <c r="AU192">
        <v>-1.42044164900171</v>
      </c>
      <c r="AV192">
        <v>0.52182758371782811</v>
      </c>
      <c r="AW192">
        <v>0.63454605621622451</v>
      </c>
      <c r="AX192">
        <v>0.85358988655249968</v>
      </c>
      <c r="AY192">
        <v>-1.1194799448688251</v>
      </c>
      <c r="AZ192">
        <v>-1.112932859534955</v>
      </c>
      <c r="BA192">
        <v>-0.73260656014448133</v>
      </c>
      <c r="BB192">
        <v>-1.2491094320177989</v>
      </c>
      <c r="BC192">
        <v>1.7082276298106951</v>
      </c>
      <c r="BD192">
        <v>0.7679755024139524</v>
      </c>
      <c r="BE192">
        <v>0.7378737831547808</v>
      </c>
      <c r="BF192">
        <v>0.2318793774838562</v>
      </c>
      <c r="BG192">
        <v>1.1831054320212591</v>
      </c>
      <c r="BH192">
        <v>-0.71507758160250423</v>
      </c>
      <c r="BI192">
        <v>-1.9874113811939009</v>
      </c>
      <c r="BJ192">
        <v>0.13825390308156749</v>
      </c>
      <c r="BK192">
        <v>0.126419400184349</v>
      </c>
      <c r="BL192">
        <v>-0.79737131582986431</v>
      </c>
      <c r="BM192">
        <v>-1.4093641139688531</v>
      </c>
      <c r="BN192">
        <v>1.555874178617455</v>
      </c>
      <c r="BO192">
        <v>0.99949840605457785</v>
      </c>
      <c r="BP192">
        <v>0.56308806872464312</v>
      </c>
      <c r="BQ192">
        <v>0.78911271650774584</v>
      </c>
      <c r="BR192">
        <v>1.789583369393821</v>
      </c>
      <c r="BS192">
        <v>0.2319078224255415</v>
      </c>
      <c r="BT192">
        <v>-0.48475650849843599</v>
      </c>
      <c r="BU192">
        <v>-0.85777770615554183</v>
      </c>
      <c r="BV192">
        <v>-1.3424979518494371</v>
      </c>
      <c r="BW192">
        <v>0.75288115919705778</v>
      </c>
      <c r="BX192">
        <v>-1.008334282695158</v>
      </c>
      <c r="BY192">
        <v>0.50221249873807317</v>
      </c>
      <c r="BZ192">
        <v>-0.93770375674279938</v>
      </c>
      <c r="CA192">
        <v>-0.41490249982692878</v>
      </c>
      <c r="CB192">
        <v>-0.59126986210679855</v>
      </c>
      <c r="CC192">
        <v>0.50991863333916843</v>
      </c>
      <c r="CD192">
        <v>0.3461348364815236</v>
      </c>
      <c r="CE192">
        <v>-1.0506745533399191</v>
      </c>
      <c r="CF192">
        <v>0.20493397910773531</v>
      </c>
      <c r="CG192">
        <v>-1.261490759612053</v>
      </c>
      <c r="CH192">
        <v>-0.6106612870885838</v>
      </c>
      <c r="CI192">
        <v>-0.70117524076341964</v>
      </c>
      <c r="CJ192">
        <v>-0.45277802827095859</v>
      </c>
      <c r="CK192">
        <v>-0.30650281250471639</v>
      </c>
      <c r="CL192">
        <v>-0.44603270003439699</v>
      </c>
      <c r="CM192">
        <v>1.084529076655212</v>
      </c>
      <c r="CN192">
        <v>-0.88719974445461758</v>
      </c>
      <c r="CO192">
        <v>0.60472921067597396</v>
      </c>
      <c r="CP192">
        <v>-1.1270867917166889</v>
      </c>
      <c r="CQ192">
        <v>1.740851369661532</v>
      </c>
      <c r="CR192">
        <v>1.0045397217050041</v>
      </c>
      <c r="CS192">
        <v>-0.1237115549532756</v>
      </c>
      <c r="CT192">
        <v>-1.6068158321788799</v>
      </c>
      <c r="CU192">
        <v>-1.251990889840805</v>
      </c>
      <c r="CV192">
        <v>-1.1068822514919019</v>
      </c>
      <c r="CW192">
        <v>1.2880697714895859</v>
      </c>
      <c r="CX192">
        <v>1.346238980407275</v>
      </c>
      <c r="CY192">
        <v>0.67666651791552901</v>
      </c>
      <c r="CZ192">
        <v>-1.4747842020641091</v>
      </c>
      <c r="DA192">
        <v>-0.21501161261563251</v>
      </c>
      <c r="DB192">
        <v>0.39470876404518379</v>
      </c>
      <c r="DC192">
        <v>-0.97678944593277794</v>
      </c>
      <c r="DD192">
        <v>0.53238035855977883</v>
      </c>
      <c r="DE192">
        <v>0.33919380046629599</v>
      </c>
      <c r="DF192">
        <v>0.29489932371282301</v>
      </c>
      <c r="DG192">
        <v>1.0113431482212789</v>
      </c>
      <c r="DH192">
        <v>-0.51651488726597095</v>
      </c>
      <c r="DI192">
        <v>-1.4390431854775649</v>
      </c>
      <c r="DJ192">
        <v>0.8196295743523786</v>
      </c>
      <c r="DK192">
        <v>-0.69588181414261296</v>
      </c>
      <c r="DL192">
        <v>-0.45455645136611078</v>
      </c>
      <c r="DM192">
        <v>0.7002631984829184</v>
      </c>
      <c r="DN192">
        <v>1.1486929230320111</v>
      </c>
    </row>
    <row r="193" spans="1:118" x14ac:dyDescent="0.2">
      <c r="A193" s="2">
        <v>44932</v>
      </c>
      <c r="B193">
        <v>0.79064085512041116</v>
      </c>
      <c r="C193">
        <v>-0.19337350781834131</v>
      </c>
      <c r="D193">
        <v>-0.29495759394818288</v>
      </c>
      <c r="E193">
        <v>-1.533331742080412</v>
      </c>
      <c r="F193">
        <v>-0.72932079233633951</v>
      </c>
      <c r="G193">
        <v>8.9570616983437823E-2</v>
      </c>
      <c r="H193">
        <v>1.7566661759540101</v>
      </c>
      <c r="I193">
        <v>0.69202946757439776</v>
      </c>
      <c r="J193">
        <v>-0.71805064871266844</v>
      </c>
      <c r="K193">
        <v>-1.200198299055159</v>
      </c>
      <c r="L193">
        <v>-1.526917057283981</v>
      </c>
      <c r="M193">
        <v>-1.514958905666002</v>
      </c>
      <c r="N193">
        <v>-1.1374436558312151</v>
      </c>
      <c r="O193">
        <v>0.41401961266375831</v>
      </c>
      <c r="P193">
        <v>-1.1046713204698371</v>
      </c>
      <c r="Q193">
        <v>-1.121355374822798</v>
      </c>
      <c r="R193">
        <v>-1.0627688615179269</v>
      </c>
      <c r="S193">
        <v>-0.85675645651581622</v>
      </c>
      <c r="T193">
        <v>9.7020343178560078E-2</v>
      </c>
      <c r="U193">
        <v>1.029173653323892</v>
      </c>
      <c r="V193">
        <v>1.037344123578539</v>
      </c>
      <c r="W193">
        <v>-0.89189778977516121</v>
      </c>
      <c r="X193">
        <v>-0.35415646046821009</v>
      </c>
      <c r="Y193">
        <v>-0.45019143493462821</v>
      </c>
      <c r="Z193">
        <v>0.23834721098867759</v>
      </c>
      <c r="AA193">
        <v>-1.492328011632138</v>
      </c>
      <c r="AB193">
        <v>0.64101785146280632</v>
      </c>
      <c r="AC193">
        <v>1.1620843174827951</v>
      </c>
      <c r="AD193">
        <v>-0.87036097973698101</v>
      </c>
      <c r="AE193">
        <v>-1.485936969691747</v>
      </c>
      <c r="AF193">
        <v>-1.502141836891522</v>
      </c>
      <c r="AG193">
        <v>1.4055002771737191</v>
      </c>
      <c r="AH193">
        <v>0.86526298288635795</v>
      </c>
      <c r="AI193">
        <v>-0.92431645782901506</v>
      </c>
      <c r="AJ193">
        <v>-1.230518101231197</v>
      </c>
      <c r="AK193">
        <v>0.67651630165041154</v>
      </c>
      <c r="AL193">
        <v>-1.2458155636312489</v>
      </c>
      <c r="AM193">
        <v>-1.102437250022795</v>
      </c>
      <c r="AN193">
        <v>-1.107021872479258</v>
      </c>
      <c r="AO193">
        <v>0.8878186614108512</v>
      </c>
      <c r="AP193">
        <v>-0.45049873108462268</v>
      </c>
      <c r="AQ193">
        <v>1.1371834992131811</v>
      </c>
      <c r="AR193">
        <v>-0.49266587894800118</v>
      </c>
      <c r="AS193">
        <v>0.2398761806401323</v>
      </c>
      <c r="AT193">
        <v>1.1112577622737569</v>
      </c>
      <c r="AU193">
        <v>-1.386432918415111</v>
      </c>
      <c r="AV193">
        <v>0.56431776763111663</v>
      </c>
      <c r="AW193">
        <v>0.62585157101138211</v>
      </c>
      <c r="AX193">
        <v>0.84612370812076598</v>
      </c>
      <c r="AY193">
        <v>-1.185665929502022</v>
      </c>
      <c r="AZ193">
        <v>-1.0662439383098861</v>
      </c>
      <c r="BA193">
        <v>-0.4633339386216237</v>
      </c>
      <c r="BB193">
        <v>-1.2703266193684379</v>
      </c>
      <c r="BC193">
        <v>1.808992201619499</v>
      </c>
      <c r="BD193">
        <v>0.73589423816528021</v>
      </c>
      <c r="BE193">
        <v>0.7798971828549135</v>
      </c>
      <c r="BF193">
        <v>9.2413155946414346E-2</v>
      </c>
      <c r="BG193">
        <v>1.289732383628037</v>
      </c>
      <c r="BH193">
        <v>-0.49539905340365992</v>
      </c>
      <c r="BI193">
        <v>-1.799865548919007</v>
      </c>
      <c r="BJ193">
        <v>-1.1648599643515551E-2</v>
      </c>
      <c r="BK193">
        <v>9.7786695465231388E-2</v>
      </c>
      <c r="BL193">
        <v>-0.83792026723645796</v>
      </c>
      <c r="BM193">
        <v>-1.2844954034633349</v>
      </c>
      <c r="BN193">
        <v>1.4324765981038949</v>
      </c>
      <c r="BO193">
        <v>0.93560105671165328</v>
      </c>
      <c r="BP193">
        <v>0.53751161578166162</v>
      </c>
      <c r="BQ193">
        <v>1.0944762374416559</v>
      </c>
      <c r="BR193">
        <v>1.4903732671191889</v>
      </c>
      <c r="BS193">
        <v>4.8308635190086407E-2</v>
      </c>
      <c r="BT193">
        <v>-0.38495970999219598</v>
      </c>
      <c r="BU193">
        <v>-0.83017957269918141</v>
      </c>
      <c r="BV193">
        <v>-0.71055516443978628</v>
      </c>
      <c r="BW193">
        <v>0.95286105648105124</v>
      </c>
      <c r="BX193">
        <v>-1.1609980932237161</v>
      </c>
      <c r="BY193">
        <v>0.74834439459556912</v>
      </c>
      <c r="BZ193">
        <v>-0.91111701556542379</v>
      </c>
      <c r="CA193">
        <v>-0.38896110701211739</v>
      </c>
      <c r="CB193">
        <v>-0.55232162623347125</v>
      </c>
      <c r="CC193">
        <v>0.39875352783059759</v>
      </c>
      <c r="CD193">
        <v>0.2584746150434612</v>
      </c>
      <c r="CE193">
        <v>-1.02646648432103</v>
      </c>
      <c r="CF193">
        <v>1.4002993598818691E-2</v>
      </c>
      <c r="CG193">
        <v>-1.298110287344943</v>
      </c>
      <c r="CH193">
        <v>-0.48738724868259298</v>
      </c>
      <c r="CI193">
        <v>-0.77349604920746362</v>
      </c>
      <c r="CJ193">
        <v>-0.32148442387596199</v>
      </c>
      <c r="CK193">
        <v>-0.46033573614462991</v>
      </c>
      <c r="CL193">
        <v>-0.34488540458534672</v>
      </c>
      <c r="CM193">
        <v>1.3120070587613479</v>
      </c>
      <c r="CN193">
        <v>-0.86037710590751737</v>
      </c>
      <c r="CO193">
        <v>0.35654945396235488</v>
      </c>
      <c r="CP193">
        <v>-0.94067555217928855</v>
      </c>
      <c r="CQ193">
        <v>1.4591309185090799</v>
      </c>
      <c r="CR193">
        <v>0.96286537045342868</v>
      </c>
      <c r="CS193">
        <v>-0.18536468769864159</v>
      </c>
      <c r="CT193">
        <v>-1.3997745417120591</v>
      </c>
      <c r="CU193">
        <v>-1.129764697308087</v>
      </c>
      <c r="CV193">
        <v>-1.0270771255012761</v>
      </c>
      <c r="CW193">
        <v>1.177478502075004</v>
      </c>
      <c r="CX193">
        <v>1.2427459413505599</v>
      </c>
      <c r="CY193">
        <v>0.66827562850510991</v>
      </c>
      <c r="CZ193">
        <v>-0.99663886887181696</v>
      </c>
      <c r="DA193">
        <v>-0.12937971963272421</v>
      </c>
      <c r="DB193">
        <v>9.8599593678465741E-2</v>
      </c>
      <c r="DC193">
        <v>-0.87754059680522745</v>
      </c>
      <c r="DD193">
        <v>0.45139261664091651</v>
      </c>
      <c r="DE193">
        <v>0.24753630963738141</v>
      </c>
      <c r="DF193">
        <v>0.52213086769603911</v>
      </c>
      <c r="DG193">
        <v>1.0548001208561499</v>
      </c>
      <c r="DH193">
        <v>-0.41688952645684302</v>
      </c>
      <c r="DI193">
        <v>-1.0544357591459941</v>
      </c>
      <c r="DJ193">
        <v>0.76957522186824123</v>
      </c>
      <c r="DK193">
        <v>-0.52601360064899461</v>
      </c>
      <c r="DL193">
        <v>-0.39966541923849602</v>
      </c>
      <c r="DM193">
        <v>0.74660217062207335</v>
      </c>
      <c r="DN193">
        <v>1.0260496175771321</v>
      </c>
    </row>
    <row r="194" spans="1:118" x14ac:dyDescent="0.2">
      <c r="A194" s="2">
        <v>44935</v>
      </c>
      <c r="B194">
        <v>0.83183344809291049</v>
      </c>
      <c r="C194">
        <v>-0.26875108949519999</v>
      </c>
      <c r="D194">
        <v>-0.26046224315384142</v>
      </c>
      <c r="E194">
        <v>-1.58419047314675</v>
      </c>
      <c r="F194">
        <v>-0.76552271750356882</v>
      </c>
      <c r="G194">
        <v>0.22982483977004661</v>
      </c>
      <c r="H194">
        <v>1.7162981808797271</v>
      </c>
      <c r="I194">
        <v>0.6445310595592082</v>
      </c>
      <c r="J194">
        <v>-0.62749728485734035</v>
      </c>
      <c r="K194">
        <v>-1.1634011362135419</v>
      </c>
      <c r="L194">
        <v>-1.5144538930555831</v>
      </c>
      <c r="M194">
        <v>-1.511454027495085</v>
      </c>
      <c r="N194">
        <v>-1.119319427154106</v>
      </c>
      <c r="O194">
        <v>0.56408352290974861</v>
      </c>
      <c r="P194">
        <v>-0.94939130137414152</v>
      </c>
      <c r="Q194">
        <v>-0.99403164629945384</v>
      </c>
      <c r="R194">
        <v>-1.0125549996560821</v>
      </c>
      <c r="S194">
        <v>-0.79261352364493221</v>
      </c>
      <c r="T194">
        <v>5.8070409303771289E-3</v>
      </c>
      <c r="U194">
        <v>1.0282787554161781</v>
      </c>
      <c r="V194">
        <v>1.003126274895402</v>
      </c>
      <c r="W194">
        <v>-0.78115782754543561</v>
      </c>
      <c r="X194">
        <v>-0.40920830657679108</v>
      </c>
      <c r="Y194">
        <v>-0.47476853509722999</v>
      </c>
      <c r="Z194">
        <v>0.29794701012156038</v>
      </c>
      <c r="AA194">
        <v>-1.52600426662612</v>
      </c>
      <c r="AB194">
        <v>0.67804271437808461</v>
      </c>
      <c r="AC194">
        <v>0.87828588031907162</v>
      </c>
      <c r="AD194">
        <v>-1.0410559184306269</v>
      </c>
      <c r="AE194">
        <v>-1.3459606437254099</v>
      </c>
      <c r="AF194">
        <v>-1.378750805148578</v>
      </c>
      <c r="AG194">
        <v>1.3480958098598179</v>
      </c>
      <c r="AH194">
        <v>0.87401558208322649</v>
      </c>
      <c r="AI194">
        <v>-0.92195526209847167</v>
      </c>
      <c r="AJ194">
        <v>-1.1849135638273729</v>
      </c>
      <c r="AK194">
        <v>0.68829407428331124</v>
      </c>
      <c r="AL194">
        <v>-1.1882956919964189</v>
      </c>
      <c r="AM194">
        <v>-1.086968332603838</v>
      </c>
      <c r="AN194">
        <v>-1.078623773015045</v>
      </c>
      <c r="AO194">
        <v>0.8894654520412334</v>
      </c>
      <c r="AP194">
        <v>-0.55354673527866272</v>
      </c>
      <c r="AQ194">
        <v>1.1410842240441079</v>
      </c>
      <c r="AR194">
        <v>-0.20537541523243799</v>
      </c>
      <c r="AS194">
        <v>-0.1122485471737784</v>
      </c>
      <c r="AT194">
        <v>1.092000496474856</v>
      </c>
      <c r="AU194">
        <v>-1.2894372033590811</v>
      </c>
      <c r="AV194">
        <v>0.55172932566958566</v>
      </c>
      <c r="AW194">
        <v>0.67824945175501017</v>
      </c>
      <c r="AX194">
        <v>0.86170099839010161</v>
      </c>
      <c r="AY194">
        <v>-1.2275314314964649</v>
      </c>
      <c r="AZ194">
        <v>-1.0316090075108459</v>
      </c>
      <c r="BA194">
        <v>-0.47622155686394679</v>
      </c>
      <c r="BB194">
        <v>-1.1998079443064451</v>
      </c>
      <c r="BC194">
        <v>1.4340775200687419</v>
      </c>
      <c r="BD194">
        <v>0.65026011046431742</v>
      </c>
      <c r="BE194">
        <v>0.76045315514052181</v>
      </c>
      <c r="BF194">
        <v>0.23868857046682729</v>
      </c>
      <c r="BG194">
        <v>1.2792568603492029</v>
      </c>
      <c r="BH194">
        <v>-0.14262260193781889</v>
      </c>
      <c r="BI194">
        <v>-1.533166016292278</v>
      </c>
      <c r="BJ194">
        <v>2.0421571756184601E-2</v>
      </c>
      <c r="BK194">
        <v>0.1234678902630913</v>
      </c>
      <c r="BL194">
        <v>-0.72361435386895223</v>
      </c>
      <c r="BM194">
        <v>-1.230482251251577</v>
      </c>
      <c r="BN194">
        <v>1.3820003801382741</v>
      </c>
      <c r="BO194">
        <v>0.91066101680844125</v>
      </c>
      <c r="BP194">
        <v>0.56378835129997895</v>
      </c>
      <c r="BQ194">
        <v>0.60142743721154579</v>
      </c>
      <c r="BR194">
        <v>0.62065910103753774</v>
      </c>
      <c r="BS194">
        <v>0.207972924436783</v>
      </c>
      <c r="BT194">
        <v>-0.42043485501968619</v>
      </c>
      <c r="BU194">
        <v>-0.83006211446651335</v>
      </c>
      <c r="BV194">
        <v>-0.94739790202520313</v>
      </c>
      <c r="BW194">
        <v>0.87550858653674724</v>
      </c>
      <c r="BX194">
        <v>-1.156185309865722</v>
      </c>
      <c r="BY194">
        <v>0.88284434898654907</v>
      </c>
      <c r="BZ194">
        <v>-0.93111694535889944</v>
      </c>
      <c r="CA194">
        <v>-0.328999920594507</v>
      </c>
      <c r="CB194">
        <v>-0.48383577372728981</v>
      </c>
      <c r="CC194">
        <v>0.44709286041185758</v>
      </c>
      <c r="CD194">
        <v>0.26623395832292163</v>
      </c>
      <c r="CE194">
        <v>-0.96644860954695411</v>
      </c>
      <c r="CF194">
        <v>-0.2881116877289156</v>
      </c>
      <c r="CG194">
        <v>-1.100134798113636</v>
      </c>
      <c r="CH194">
        <v>-0.52140938975906148</v>
      </c>
      <c r="CI194">
        <v>-0.78222612626960175</v>
      </c>
      <c r="CJ194">
        <v>-0.42661234132971348</v>
      </c>
      <c r="CK194">
        <v>-0.36599803391184049</v>
      </c>
      <c r="CL194">
        <v>-0.40708260163622728</v>
      </c>
      <c r="CM194">
        <v>1.3497737723324219</v>
      </c>
      <c r="CN194">
        <v>-0.82456692442054225</v>
      </c>
      <c r="CO194">
        <v>0.25719354267417538</v>
      </c>
      <c r="CP194">
        <v>-0.91216870610311362</v>
      </c>
      <c r="CQ194">
        <v>1.4117066136176859</v>
      </c>
      <c r="CR194">
        <v>0.95640864937682168</v>
      </c>
      <c r="CS194">
        <v>-0.36336192068695872</v>
      </c>
      <c r="CT194">
        <v>-1.387817363062853</v>
      </c>
      <c r="CU194">
        <v>-1.022278398692543</v>
      </c>
      <c r="CV194">
        <v>-1.0912225196389509</v>
      </c>
      <c r="CW194">
        <v>1.2954369100153</v>
      </c>
      <c r="CX194">
        <v>1.1419849262371671</v>
      </c>
      <c r="CY194">
        <v>0.71713958415994139</v>
      </c>
      <c r="CZ194">
        <v>-1.030162790078714</v>
      </c>
      <c r="DA194">
        <v>-6.7603060608113816E-2</v>
      </c>
      <c r="DB194">
        <v>0.14436605125548821</v>
      </c>
      <c r="DC194">
        <v>-0.86018465432557956</v>
      </c>
      <c r="DD194">
        <v>0.5065103172706813</v>
      </c>
      <c r="DE194">
        <v>0.19200492520366769</v>
      </c>
      <c r="DF194">
        <v>0.31919354817530371</v>
      </c>
      <c r="DG194">
        <v>1.1014963863236999</v>
      </c>
      <c r="DH194">
        <v>-0.52062754688889801</v>
      </c>
      <c r="DI194">
        <v>-1.1156529293394819</v>
      </c>
      <c r="DJ194">
        <v>0.83267328315088029</v>
      </c>
      <c r="DK194">
        <v>-0.49095234026009449</v>
      </c>
      <c r="DL194">
        <v>-0.37478794192543818</v>
      </c>
      <c r="DM194">
        <v>0.71793074366461729</v>
      </c>
      <c r="DN194">
        <v>0.93230139105901833</v>
      </c>
    </row>
    <row r="195" spans="1:118" x14ac:dyDescent="0.2">
      <c r="A195" s="2">
        <v>44936</v>
      </c>
      <c r="B195">
        <v>0.80983840007202534</v>
      </c>
      <c r="C195">
        <v>-0.37785884241844642</v>
      </c>
      <c r="D195">
        <v>-0.28888062078602611</v>
      </c>
      <c r="E195">
        <v>-1.6312448924142919</v>
      </c>
      <c r="F195">
        <v>-0.75792232877972665</v>
      </c>
      <c r="G195">
        <v>0.39092163494211091</v>
      </c>
      <c r="H195">
        <v>1.7485178320719039</v>
      </c>
      <c r="I195">
        <v>0.64652540656387569</v>
      </c>
      <c r="J195">
        <v>-0.58238457885781758</v>
      </c>
      <c r="K195">
        <v>-1.1301404231143479</v>
      </c>
      <c r="L195">
        <v>-1.515938004921912</v>
      </c>
      <c r="M195">
        <v>-1.5251070358574781</v>
      </c>
      <c r="N195">
        <v>-1.1639936564200799</v>
      </c>
      <c r="O195">
        <v>0.68675296703550293</v>
      </c>
      <c r="P195">
        <v>-0.84225746977034444</v>
      </c>
      <c r="Q195">
        <v>-1.0063327298700611</v>
      </c>
      <c r="R195">
        <v>-1.14183282741167</v>
      </c>
      <c r="S195">
        <v>-0.74722367288132285</v>
      </c>
      <c r="T195">
        <v>-8.1201678549672571E-2</v>
      </c>
      <c r="U195">
        <v>1.040644987181909</v>
      </c>
      <c r="V195">
        <v>0.95989441064312875</v>
      </c>
      <c r="W195">
        <v>-0.78679525891551017</v>
      </c>
      <c r="X195">
        <v>-0.43320493465741211</v>
      </c>
      <c r="Y195">
        <v>-0.37056434462074522</v>
      </c>
      <c r="Z195">
        <v>0.3234132786614814</v>
      </c>
      <c r="AA195">
        <v>-1.5127392181474411</v>
      </c>
      <c r="AB195">
        <v>0.67245974576544876</v>
      </c>
      <c r="AC195">
        <v>0.92947321310638498</v>
      </c>
      <c r="AD195">
        <v>-1.1807530954059069</v>
      </c>
      <c r="AE195">
        <v>-1.3863230396407391</v>
      </c>
      <c r="AF195">
        <v>-1.472005965315563</v>
      </c>
      <c r="AG195">
        <v>1.321035717575574</v>
      </c>
      <c r="AH195">
        <v>0.90616460147589351</v>
      </c>
      <c r="AI195">
        <v>-0.85886453199917134</v>
      </c>
      <c r="AJ195">
        <v>-1.1652899632068561</v>
      </c>
      <c r="AK195">
        <v>0.62723001330998562</v>
      </c>
      <c r="AL195">
        <v>-1.035077596299609</v>
      </c>
      <c r="AM195">
        <v>-1.058646138425112</v>
      </c>
      <c r="AN195">
        <v>-1.0514910611027251</v>
      </c>
      <c r="AO195">
        <v>0.89616390374973809</v>
      </c>
      <c r="AP195">
        <v>-0.53245162998188222</v>
      </c>
      <c r="AQ195">
        <v>1.1066004290845071</v>
      </c>
      <c r="AR195">
        <v>-9.1775584721881923E-2</v>
      </c>
      <c r="AS195">
        <v>-6.3402366619655188E-3</v>
      </c>
      <c r="AT195">
        <v>0.98067345269365258</v>
      </c>
      <c r="AU195">
        <v>-1.436123906256185</v>
      </c>
      <c r="AV195">
        <v>0.58384244801958518</v>
      </c>
      <c r="AW195">
        <v>0.61314289731445826</v>
      </c>
      <c r="AX195">
        <v>0.87360591083337347</v>
      </c>
      <c r="AY195">
        <v>-1.2384897016123411</v>
      </c>
      <c r="AZ195">
        <v>-0.99117780127623967</v>
      </c>
      <c r="BA195">
        <v>-0.454284802098678</v>
      </c>
      <c r="BB195">
        <v>-1.278828959760987</v>
      </c>
      <c r="BC195">
        <v>1.371146526500981</v>
      </c>
      <c r="BD195">
        <v>0.63783939174974746</v>
      </c>
      <c r="BE195">
        <v>0.85271699689162928</v>
      </c>
      <c r="BF195">
        <v>0.44277646408790478</v>
      </c>
      <c r="BG195">
        <v>1.2840961081132689</v>
      </c>
      <c r="BH195">
        <v>-0.11735549900677281</v>
      </c>
      <c r="BI195">
        <v>-1.5320951505871609</v>
      </c>
      <c r="BJ195">
        <v>-0.44935847461317718</v>
      </c>
      <c r="BK195">
        <v>5.5094809040335008E-2</v>
      </c>
      <c r="BL195">
        <v>-0.71965495661397427</v>
      </c>
      <c r="BM195">
        <v>-1.201957019748751</v>
      </c>
      <c r="BN195">
        <v>1.3756465476017261</v>
      </c>
      <c r="BO195">
        <v>0.87736495956356442</v>
      </c>
      <c r="BP195">
        <v>0.54322559270971027</v>
      </c>
      <c r="BQ195">
        <v>0.8025244783321458</v>
      </c>
      <c r="BR195">
        <v>0.6876275523334856</v>
      </c>
      <c r="BS195">
        <v>0.14825256593463201</v>
      </c>
      <c r="BT195">
        <v>-0.52121595306936841</v>
      </c>
      <c r="BU195">
        <v>-0.9119093026485211</v>
      </c>
      <c r="BV195">
        <v>-1.5302394057440949</v>
      </c>
      <c r="BW195">
        <v>0.83899465436819765</v>
      </c>
      <c r="BX195">
        <v>-1.4012225319313549</v>
      </c>
      <c r="BY195">
        <v>0.8550098718065483</v>
      </c>
      <c r="BZ195">
        <v>-0.94209363792548628</v>
      </c>
      <c r="CA195">
        <v>-0.28277461000487841</v>
      </c>
      <c r="CB195">
        <v>-0.47252007919928751</v>
      </c>
      <c r="CC195">
        <v>4.188012386012932E-2</v>
      </c>
      <c r="CD195">
        <v>0.21845819005124459</v>
      </c>
      <c r="CE195">
        <v>-0.9441994772581026</v>
      </c>
      <c r="CF195">
        <v>-0.22169206881144751</v>
      </c>
      <c r="CG195">
        <v>-1.036738664610287</v>
      </c>
      <c r="CH195">
        <v>-0.46574403235257938</v>
      </c>
      <c r="CI195">
        <v>-0.66859559598033969</v>
      </c>
      <c r="CJ195">
        <v>-0.38181430638100528</v>
      </c>
      <c r="CK195">
        <v>-3.5791276347672173E-2</v>
      </c>
      <c r="CL195">
        <v>-0.69227152728721553</v>
      </c>
      <c r="CM195">
        <v>1.4168672463820291</v>
      </c>
      <c r="CN195">
        <v>-0.82914565472680757</v>
      </c>
      <c r="CO195">
        <v>0.2393959055681682</v>
      </c>
      <c r="CP195">
        <v>-0.8937409227127151</v>
      </c>
      <c r="CQ195">
        <v>1.3187528142328659</v>
      </c>
      <c r="CR195">
        <v>0.9466708224230076</v>
      </c>
      <c r="CS195">
        <v>-0.36464024215191482</v>
      </c>
      <c r="CT195">
        <v>-1.3407971603300219</v>
      </c>
      <c r="CU195">
        <v>-0.99602620592948676</v>
      </c>
      <c r="CV195">
        <v>-1.086430891460386</v>
      </c>
      <c r="CW195">
        <v>1.248825358121201</v>
      </c>
      <c r="CX195">
        <v>1.120982312136795</v>
      </c>
      <c r="CY195">
        <v>0.69019308543717262</v>
      </c>
      <c r="CZ195">
        <v>-1.4843327618871891</v>
      </c>
      <c r="DA195">
        <v>-4.2985962237605403E-2</v>
      </c>
      <c r="DB195">
        <v>0.15591454886175171</v>
      </c>
      <c r="DC195">
        <v>-0.82502845699372951</v>
      </c>
      <c r="DD195">
        <v>0.46701870324883021</v>
      </c>
      <c r="DE195">
        <v>0.22819038978513531</v>
      </c>
      <c r="DF195">
        <v>0.4859017392713903</v>
      </c>
      <c r="DG195">
        <v>1.0974953747712259</v>
      </c>
      <c r="DH195">
        <v>-0.57794868444562186</v>
      </c>
      <c r="DI195">
        <v>-0.97035103179429283</v>
      </c>
      <c r="DJ195">
        <v>0.89508243189617198</v>
      </c>
      <c r="DK195">
        <v>-0.40188517064069829</v>
      </c>
      <c r="DL195">
        <v>-0.45234346188382091</v>
      </c>
      <c r="DM195">
        <v>0.68427882943130303</v>
      </c>
      <c r="DN195">
        <v>0.88392369650708635</v>
      </c>
    </row>
    <row r="196" spans="1:118" x14ac:dyDescent="0.2">
      <c r="A196" s="2">
        <v>44937</v>
      </c>
      <c r="B196">
        <v>0.83957295182852132</v>
      </c>
      <c r="C196">
        <v>-0.37925906413318039</v>
      </c>
      <c r="D196">
        <v>-0.27991122117277889</v>
      </c>
      <c r="E196">
        <v>-1.6987566822212139</v>
      </c>
      <c r="F196">
        <v>-0.67225729101796772</v>
      </c>
      <c r="G196">
        <v>0.21119801094451421</v>
      </c>
      <c r="H196">
        <v>1.743614690671242</v>
      </c>
      <c r="I196">
        <v>0.55091355990073221</v>
      </c>
      <c r="J196">
        <v>-0.69357540001994633</v>
      </c>
      <c r="K196">
        <v>-1.105061193207453</v>
      </c>
      <c r="L196">
        <v>-1.6024569398587609</v>
      </c>
      <c r="M196">
        <v>-1.5585624118351451</v>
      </c>
      <c r="N196">
        <v>-1.2203188060984971</v>
      </c>
      <c r="O196">
        <v>0.44761096056264782</v>
      </c>
      <c r="P196">
        <v>-0.84014913545384229</v>
      </c>
      <c r="Q196">
        <v>-0.914885564624767</v>
      </c>
      <c r="R196">
        <v>-1.0576468643532211</v>
      </c>
      <c r="S196">
        <v>-0.73323160752469729</v>
      </c>
      <c r="T196">
        <v>-0.58560466718954229</v>
      </c>
      <c r="U196">
        <v>0.99171925963770624</v>
      </c>
      <c r="V196">
        <v>0.85144335060602661</v>
      </c>
      <c r="W196">
        <v>-0.8005079451881304</v>
      </c>
      <c r="X196">
        <v>-0.34078580206013132</v>
      </c>
      <c r="Y196">
        <v>-0.47740049467058832</v>
      </c>
      <c r="Z196">
        <v>0.26438443121876037</v>
      </c>
      <c r="AA196">
        <v>-1.4833704548874269</v>
      </c>
      <c r="AB196">
        <v>0.66313246022164873</v>
      </c>
      <c r="AC196">
        <v>1.007080745970967</v>
      </c>
      <c r="AD196">
        <v>-1.4437582592033751</v>
      </c>
      <c r="AE196">
        <v>-1.3080518885176</v>
      </c>
      <c r="AF196">
        <v>-1.4299109843277009</v>
      </c>
      <c r="AG196">
        <v>1.2610392819068781</v>
      </c>
      <c r="AH196">
        <v>0.89437866876226391</v>
      </c>
      <c r="AI196">
        <v>-0.90870597340564685</v>
      </c>
      <c r="AJ196">
        <v>-1.1239155506381591</v>
      </c>
      <c r="AK196">
        <v>0.54949622493535133</v>
      </c>
      <c r="AL196">
        <v>-0.97186271568593174</v>
      </c>
      <c r="AM196">
        <v>-1.024760876596386</v>
      </c>
      <c r="AN196">
        <v>-0.96976706878305352</v>
      </c>
      <c r="AO196">
        <v>0.88994907249094901</v>
      </c>
      <c r="AP196">
        <v>-0.58222482086850713</v>
      </c>
      <c r="AQ196">
        <v>1.0745360196196849</v>
      </c>
      <c r="AR196">
        <v>-0.21600175206915509</v>
      </c>
      <c r="AS196">
        <v>-1.912341762369496E-3</v>
      </c>
      <c r="AT196">
        <v>0.89756050431071877</v>
      </c>
      <c r="AU196">
        <v>-1.4787302761707981</v>
      </c>
      <c r="AV196">
        <v>0.64566577589613483</v>
      </c>
      <c r="AW196">
        <v>0.72538429577142005</v>
      </c>
      <c r="AX196">
        <v>0.85336225064348026</v>
      </c>
      <c r="AY196">
        <v>-1.2364215274628201</v>
      </c>
      <c r="AZ196">
        <v>-0.96760246046518139</v>
      </c>
      <c r="BA196">
        <v>-0.38359714142472229</v>
      </c>
      <c r="BB196">
        <v>-1.2897417698743761</v>
      </c>
      <c r="BC196">
        <v>1.330867252684182</v>
      </c>
      <c r="BD196">
        <v>0.61349460190442617</v>
      </c>
      <c r="BE196">
        <v>0.78171792370220072</v>
      </c>
      <c r="BF196">
        <v>0.4014365571331362</v>
      </c>
      <c r="BG196">
        <v>1.2388210437349549</v>
      </c>
      <c r="BH196">
        <v>-2.273505342207725E-2</v>
      </c>
      <c r="BI196">
        <v>-1.4455404773268741</v>
      </c>
      <c r="BJ196">
        <v>-0.22332704163289849</v>
      </c>
      <c r="BK196">
        <v>1.767462573099025E-2</v>
      </c>
      <c r="BL196">
        <v>-0.8353586833118164</v>
      </c>
      <c r="BM196">
        <v>-1.179309148672584</v>
      </c>
      <c r="BN196">
        <v>1.2302905798865149</v>
      </c>
      <c r="BO196">
        <v>0.835933914569015</v>
      </c>
      <c r="BP196">
        <v>0.51789527936240831</v>
      </c>
      <c r="BQ196">
        <v>0.86447798739169845</v>
      </c>
      <c r="BR196">
        <v>0.50296141032686459</v>
      </c>
      <c r="BS196">
        <v>0.13000416465024281</v>
      </c>
      <c r="BT196">
        <v>-0.49281511923953758</v>
      </c>
      <c r="BU196">
        <v>-0.88415472972267339</v>
      </c>
      <c r="BV196">
        <v>-1.906702583112537</v>
      </c>
      <c r="BW196">
        <v>0.84872010816815779</v>
      </c>
      <c r="BX196">
        <v>-1.3371772775940249</v>
      </c>
      <c r="BY196">
        <v>1.0238741522660071</v>
      </c>
      <c r="BZ196">
        <v>-0.93746487143966251</v>
      </c>
      <c r="CA196">
        <v>-0.22255141260085939</v>
      </c>
      <c r="CB196">
        <v>-0.48672928382426478</v>
      </c>
      <c r="CC196">
        <v>-0.15552339299696011</v>
      </c>
      <c r="CD196">
        <v>0.21584031138344639</v>
      </c>
      <c r="CE196">
        <v>-0.84685092185275679</v>
      </c>
      <c r="CF196">
        <v>-0.27240293621962108</v>
      </c>
      <c r="CG196">
        <v>-0.99434536188582856</v>
      </c>
      <c r="CH196">
        <v>-0.46449859128523208</v>
      </c>
      <c r="CI196">
        <v>-0.91199157376073103</v>
      </c>
      <c r="CJ196">
        <v>-0.35286426259532733</v>
      </c>
      <c r="CK196">
        <v>0.21856143766508329</v>
      </c>
      <c r="CL196">
        <v>-0.79113914103829264</v>
      </c>
      <c r="CM196">
        <v>1.465989178832279</v>
      </c>
      <c r="CN196">
        <v>-0.89111914270489601</v>
      </c>
      <c r="CO196">
        <v>0.24229772491731799</v>
      </c>
      <c r="CP196">
        <v>-0.80758868455421495</v>
      </c>
      <c r="CQ196">
        <v>1.4279691189298329</v>
      </c>
      <c r="CR196">
        <v>0.91833185488728275</v>
      </c>
      <c r="CS196">
        <v>-0.35751886399755711</v>
      </c>
      <c r="CT196">
        <v>-1.239308364317806</v>
      </c>
      <c r="CU196">
        <v>-0.87707718413851143</v>
      </c>
      <c r="CV196">
        <v>-1.079557201995937</v>
      </c>
      <c r="CW196">
        <v>1.2459567009227219</v>
      </c>
      <c r="CX196">
        <v>1.067167701910438</v>
      </c>
      <c r="CY196">
        <v>0.7365657604121868</v>
      </c>
      <c r="CZ196">
        <v>-1.6451657261732719</v>
      </c>
      <c r="DA196">
        <v>-0.1150341498202803</v>
      </c>
      <c r="DB196">
        <v>3.6280972858590707E-2</v>
      </c>
      <c r="DC196">
        <v>-0.81397677760077647</v>
      </c>
      <c r="DD196">
        <v>0.440657641796454</v>
      </c>
      <c r="DE196">
        <v>0.12683834005559869</v>
      </c>
      <c r="DF196">
        <v>0.49703290218310942</v>
      </c>
      <c r="DG196">
        <v>1.078171538811473</v>
      </c>
      <c r="DH196">
        <v>-0.60861838529190793</v>
      </c>
      <c r="DI196">
        <v>-0.9220726242081323</v>
      </c>
      <c r="DJ196">
        <v>0.97178248613467755</v>
      </c>
      <c r="DK196">
        <v>-0.23383805229215901</v>
      </c>
      <c r="DL196">
        <v>-0.44876848137181102</v>
      </c>
      <c r="DM196">
        <v>0.65470204366407247</v>
      </c>
      <c r="DN196">
        <v>0.70047168754327671</v>
      </c>
    </row>
    <row r="197" spans="1:118" x14ac:dyDescent="0.2">
      <c r="A197" s="2">
        <v>44938</v>
      </c>
      <c r="B197">
        <v>0.78777846986061939</v>
      </c>
      <c r="C197">
        <v>-0.29141063492832231</v>
      </c>
      <c r="D197">
        <v>-0.37360302755987379</v>
      </c>
      <c r="E197">
        <v>-1.7293860124398841</v>
      </c>
      <c r="F197">
        <v>-0.70607693646828196</v>
      </c>
      <c r="G197">
        <v>9.8845564913328923E-2</v>
      </c>
      <c r="H197">
        <v>1.6847446771642569</v>
      </c>
      <c r="I197">
        <v>0.52349793678304701</v>
      </c>
      <c r="J197">
        <v>-0.73673496759793922</v>
      </c>
      <c r="K197">
        <v>-1.124626608218932</v>
      </c>
      <c r="L197">
        <v>-1.6649408800098511</v>
      </c>
      <c r="M197">
        <v>-1.724888542112323</v>
      </c>
      <c r="N197">
        <v>-1.177377654221937</v>
      </c>
      <c r="O197">
        <v>0.55547039438676626</v>
      </c>
      <c r="P197">
        <v>-0.9501876432239833</v>
      </c>
      <c r="Q197">
        <v>-0.91348261997729319</v>
      </c>
      <c r="R197">
        <v>-0.85665435164144821</v>
      </c>
      <c r="S197">
        <v>-0.74043651109978426</v>
      </c>
      <c r="T197">
        <v>-0.44726539078059357</v>
      </c>
      <c r="U197">
        <v>0.99150850769083487</v>
      </c>
      <c r="V197">
        <v>0.73425952130336691</v>
      </c>
      <c r="W197">
        <v>-0.69876866257635084</v>
      </c>
      <c r="X197">
        <v>-0.35245049753369001</v>
      </c>
      <c r="Y197">
        <v>-0.3759970855996328</v>
      </c>
      <c r="Z197">
        <v>0.23137346376664669</v>
      </c>
      <c r="AA197">
        <v>-1.4771242834771561</v>
      </c>
      <c r="AB197">
        <v>0.58480218876724588</v>
      </c>
      <c r="AC197">
        <v>1.0245927369088199</v>
      </c>
      <c r="AD197">
        <v>-1.078156843943455</v>
      </c>
      <c r="AE197">
        <v>-1.320881965281435</v>
      </c>
      <c r="AF197">
        <v>-1.4281229926930541</v>
      </c>
      <c r="AG197">
        <v>1.2524753941377369</v>
      </c>
      <c r="AH197">
        <v>0.87363922219075152</v>
      </c>
      <c r="AI197">
        <v>-0.92505725857261834</v>
      </c>
      <c r="AJ197">
        <v>-1.104622141838665</v>
      </c>
      <c r="AK197">
        <v>0.53934060154282504</v>
      </c>
      <c r="AL197">
        <v>-0.91844233473284331</v>
      </c>
      <c r="AM197">
        <v>-1.0025402792267351</v>
      </c>
      <c r="AN197">
        <v>-1.022164206079835</v>
      </c>
      <c r="AO197">
        <v>0.86131656071275997</v>
      </c>
      <c r="AP197">
        <v>-0.4993431792476038</v>
      </c>
      <c r="AQ197">
        <v>1.0895049163161969</v>
      </c>
      <c r="AR197">
        <v>-0.1107862646359349</v>
      </c>
      <c r="AS197">
        <v>-3.7855876209144892E-2</v>
      </c>
      <c r="AT197">
        <v>0.8398076137864543</v>
      </c>
      <c r="AU197">
        <v>-1.507265025872043</v>
      </c>
      <c r="AV197">
        <v>0.58559075461883159</v>
      </c>
      <c r="AW197">
        <v>0.75513613179562122</v>
      </c>
      <c r="AX197">
        <v>0.84230967998599005</v>
      </c>
      <c r="AY197">
        <v>-1.253970699906203</v>
      </c>
      <c r="AZ197">
        <v>-0.99681286630426602</v>
      </c>
      <c r="BA197">
        <v>-0.23970153406118239</v>
      </c>
      <c r="BB197">
        <v>-1.3154833086337669</v>
      </c>
      <c r="BC197">
        <v>1.2576375059156659</v>
      </c>
      <c r="BD197">
        <v>0.72561629614191059</v>
      </c>
      <c r="BE197">
        <v>0.7924492410650068</v>
      </c>
      <c r="BF197">
        <v>-0.1786468185962938</v>
      </c>
      <c r="BG197">
        <v>1.155516628928946</v>
      </c>
      <c r="BH197">
        <v>9.4779796444225448E-2</v>
      </c>
      <c r="BI197">
        <v>-1.4544317651166569</v>
      </c>
      <c r="BJ197">
        <v>-0.1470377911504821</v>
      </c>
      <c r="BK197">
        <v>7.2146716833799779E-2</v>
      </c>
      <c r="BL197">
        <v>-0.84916880534498151</v>
      </c>
      <c r="BM197">
        <v>-1.1547756050573981</v>
      </c>
      <c r="BN197">
        <v>1.180572094693739</v>
      </c>
      <c r="BO197">
        <v>0.82000769013831065</v>
      </c>
      <c r="BP197">
        <v>0.48866926818823148</v>
      </c>
      <c r="BQ197">
        <v>0.74967759767285891</v>
      </c>
      <c r="BR197">
        <v>0.33950364770870661</v>
      </c>
      <c r="BS197">
        <v>0.1130017972812546</v>
      </c>
      <c r="BT197">
        <v>-0.5079346183025083</v>
      </c>
      <c r="BU197">
        <v>-0.97837133676329469</v>
      </c>
      <c r="BV197">
        <v>-1.843833387304562</v>
      </c>
      <c r="BW197">
        <v>0.9647052308382339</v>
      </c>
      <c r="BX197">
        <v>-1.4439368519815929</v>
      </c>
      <c r="BY197">
        <v>1.077730821362435</v>
      </c>
      <c r="BZ197">
        <v>-0.93144698505473367</v>
      </c>
      <c r="CA197">
        <v>-0.14446212281280091</v>
      </c>
      <c r="CB197">
        <v>-0.49155174146811698</v>
      </c>
      <c r="CC197">
        <v>-0.25826933105616112</v>
      </c>
      <c r="CD197">
        <v>0.228368636455133</v>
      </c>
      <c r="CE197">
        <v>-0.85788599130367926</v>
      </c>
      <c r="CF197">
        <v>-0.3111549282733938</v>
      </c>
      <c r="CG197">
        <v>-1.056195709952146</v>
      </c>
      <c r="CH197">
        <v>-0.39853027324332468</v>
      </c>
      <c r="CI197">
        <v>-0.86868559642284426</v>
      </c>
      <c r="CJ197">
        <v>-0.32390267952697749</v>
      </c>
      <c r="CK197">
        <v>0.12575523181260681</v>
      </c>
      <c r="CL197">
        <v>-1.1799310942377299</v>
      </c>
      <c r="CM197">
        <v>1.403474462395911</v>
      </c>
      <c r="CN197">
        <v>-0.87912538928380457</v>
      </c>
      <c r="CO197">
        <v>0.25959573645985179</v>
      </c>
      <c r="CP197">
        <v>-0.84808241208649726</v>
      </c>
      <c r="CQ197">
        <v>1.372090919888231</v>
      </c>
      <c r="CR197">
        <v>0.93205036031141253</v>
      </c>
      <c r="CS197">
        <v>-0.32796613615705189</v>
      </c>
      <c r="CT197">
        <v>-1.306438046187385</v>
      </c>
      <c r="CU197">
        <v>-0.89838479358991807</v>
      </c>
      <c r="CV197">
        <v>-1.0398628008949491</v>
      </c>
      <c r="CW197">
        <v>1.336697707438385</v>
      </c>
      <c r="CX197">
        <v>1.0549418670344011</v>
      </c>
      <c r="CY197">
        <v>0.7019875573303912</v>
      </c>
      <c r="CZ197">
        <v>-1.5487659487902521</v>
      </c>
      <c r="DA197">
        <v>-7.6280349782350404E-2</v>
      </c>
      <c r="DB197">
        <v>-4.7762028543899583E-2</v>
      </c>
      <c r="DC197">
        <v>-0.74765273275793709</v>
      </c>
      <c r="DD197">
        <v>0.50722026309987012</v>
      </c>
      <c r="DE197">
        <v>-6.0776413646403582E-4</v>
      </c>
      <c r="DF197">
        <v>0.47334202512367962</v>
      </c>
      <c r="DG197">
        <v>1.0626057205746231</v>
      </c>
      <c r="DH197">
        <v>-0.59628615169357047</v>
      </c>
      <c r="DI197">
        <v>-0.92318747711391291</v>
      </c>
      <c r="DJ197">
        <v>1.032441342977785</v>
      </c>
      <c r="DK197">
        <v>-0.13770893807968079</v>
      </c>
      <c r="DL197">
        <v>-0.43330645075968222</v>
      </c>
      <c r="DM197">
        <v>0.60481139202898726</v>
      </c>
      <c r="DN197">
        <v>0.65834832212930183</v>
      </c>
    </row>
    <row r="198" spans="1:118" x14ac:dyDescent="0.2">
      <c r="A198" s="2">
        <v>44939</v>
      </c>
      <c r="B198">
        <v>0.81438260741840351</v>
      </c>
      <c r="C198">
        <v>-0.3374597128124075</v>
      </c>
      <c r="D198">
        <v>-0.36862883320964868</v>
      </c>
      <c r="E198">
        <v>-1.715554986014624</v>
      </c>
      <c r="F198">
        <v>-0.74731349983682849</v>
      </c>
      <c r="G198">
        <v>0.1661007571483738</v>
      </c>
      <c r="H198">
        <v>1.728668105187894</v>
      </c>
      <c r="I198">
        <v>0.58268506422659438</v>
      </c>
      <c r="J198">
        <v>-0.67419325918835671</v>
      </c>
      <c r="K198">
        <v>-1.1175729213700121</v>
      </c>
      <c r="L198">
        <v>-1.7614455447912829</v>
      </c>
      <c r="M198">
        <v>-1.457583951841166</v>
      </c>
      <c r="N198">
        <v>-1.204131793742776</v>
      </c>
      <c r="O198">
        <v>0.53725478696802553</v>
      </c>
      <c r="P198">
        <v>-0.93706332583420726</v>
      </c>
      <c r="Q198">
        <v>-0.89278193760569757</v>
      </c>
      <c r="R198">
        <v>-1.0543347484723089</v>
      </c>
      <c r="S198">
        <v>-0.73792914131169252</v>
      </c>
      <c r="T198">
        <v>-0.47189355888214068</v>
      </c>
      <c r="U198">
        <v>1.00004497039813</v>
      </c>
      <c r="V198">
        <v>0.75695333946825205</v>
      </c>
      <c r="W198">
        <v>-0.68690324619656695</v>
      </c>
      <c r="X198">
        <v>-0.35994360771548151</v>
      </c>
      <c r="Y198">
        <v>-0.36683048631230369</v>
      </c>
      <c r="Z198">
        <v>0.23968265497230401</v>
      </c>
      <c r="AA198">
        <v>-1.4353026936985189</v>
      </c>
      <c r="AB198">
        <v>0.58649388364709143</v>
      </c>
      <c r="AC198">
        <v>1.11166098500788</v>
      </c>
      <c r="AD198">
        <v>-1.067092551012967</v>
      </c>
      <c r="AE198">
        <v>-1.2849598502419319</v>
      </c>
      <c r="AF198">
        <v>-1.4986038540045949</v>
      </c>
      <c r="AG198">
        <v>1.25115708470441</v>
      </c>
      <c r="AH198">
        <v>0.87210699213582643</v>
      </c>
      <c r="AI198">
        <v>-0.95035867383312322</v>
      </c>
      <c r="AJ198">
        <v>-1.120408536327274</v>
      </c>
      <c r="AK198">
        <v>0.59813635423761591</v>
      </c>
      <c r="AL198">
        <v>-0.86259286637133259</v>
      </c>
      <c r="AM198">
        <v>-1.0367232438807521</v>
      </c>
      <c r="AN198">
        <v>-1.0065011987502011</v>
      </c>
      <c r="AO198">
        <v>0.84232882677437837</v>
      </c>
      <c r="AP198">
        <v>-0.42155662004217781</v>
      </c>
      <c r="AQ198">
        <v>1.1023721489846789</v>
      </c>
      <c r="AR198">
        <v>-2.0854323531510951E-2</v>
      </c>
      <c r="AS198">
        <v>-4.2849245636799572E-2</v>
      </c>
      <c r="AT198">
        <v>0.81100984829250033</v>
      </c>
      <c r="AU198">
        <v>-1.486639675719313</v>
      </c>
      <c r="AV198">
        <v>0.56023215116490366</v>
      </c>
      <c r="AW198">
        <v>0.73756822652349541</v>
      </c>
      <c r="AX198">
        <v>0.81857068865452731</v>
      </c>
      <c r="AY198">
        <v>-1.278859151485034</v>
      </c>
      <c r="AZ198">
        <v>-0.97375360199395056</v>
      </c>
      <c r="BA198">
        <v>-0.2346681220838884</v>
      </c>
      <c r="BB198">
        <v>-1.3420761069712539</v>
      </c>
      <c r="BC198">
        <v>1.1739630903937359</v>
      </c>
      <c r="BD198">
        <v>0.4538505684333119</v>
      </c>
      <c r="BE198">
        <v>0.87626172732253982</v>
      </c>
      <c r="BF198">
        <v>-0.37184004241574931</v>
      </c>
      <c r="BG198">
        <v>1.1716906022838789</v>
      </c>
      <c r="BH198">
        <v>0.1768263340530597</v>
      </c>
      <c r="BI198">
        <v>-1.3993416261236999</v>
      </c>
      <c r="BJ198">
        <v>-0.37113155193641761</v>
      </c>
      <c r="BK198">
        <v>9.2539663511216064E-2</v>
      </c>
      <c r="BL198">
        <v>-0.81968338260331797</v>
      </c>
      <c r="BM198">
        <v>-1.1295186151978081</v>
      </c>
      <c r="BN198">
        <v>1.2203396978704451</v>
      </c>
      <c r="BO198">
        <v>0.81374713850967173</v>
      </c>
      <c r="BP198">
        <v>0.42133757394340771</v>
      </c>
      <c r="BQ198">
        <v>0.84579784416111237</v>
      </c>
      <c r="BR198">
        <v>-0.54652152275783361</v>
      </c>
      <c r="BS198">
        <v>3.8160398695183062E-2</v>
      </c>
      <c r="BT198">
        <v>-0.45260040929790329</v>
      </c>
      <c r="BU198">
        <v>-0.95074456765522986</v>
      </c>
      <c r="BV198">
        <v>-1.902617511248242</v>
      </c>
      <c r="BW198">
        <v>0.93205912582225736</v>
      </c>
      <c r="BX198">
        <v>-1.3824287425169941</v>
      </c>
      <c r="BY198">
        <v>1.110061045166304</v>
      </c>
      <c r="BZ198">
        <v>-0.9350073612623202</v>
      </c>
      <c r="CA198">
        <v>-0.1096752708931206</v>
      </c>
      <c r="CB198">
        <v>-0.43727542454763818</v>
      </c>
      <c r="CC198">
        <v>-0.30721035167054278</v>
      </c>
      <c r="CD198">
        <v>0.18723279427937531</v>
      </c>
      <c r="CE198">
        <v>-0.89036472280192724</v>
      </c>
      <c r="CF198">
        <v>-0.56977888934906951</v>
      </c>
      <c r="CG198">
        <v>-1.0462095874306541</v>
      </c>
      <c r="CH198">
        <v>-0.34681019758626053</v>
      </c>
      <c r="CI198">
        <v>-0.9060654522231727</v>
      </c>
      <c r="CJ198">
        <v>-0.2956619712323178</v>
      </c>
      <c r="CK198">
        <v>0.22932117182707121</v>
      </c>
      <c r="CL198">
        <v>-0.9892297027422593</v>
      </c>
      <c r="CM198">
        <v>1.4606089472273021</v>
      </c>
      <c r="CN198">
        <v>-0.89997772585685754</v>
      </c>
      <c r="CO198">
        <v>0.26835538136983161</v>
      </c>
      <c r="CP198">
        <v>-0.83173088943841367</v>
      </c>
      <c r="CQ198">
        <v>1.4610865753234901</v>
      </c>
      <c r="CR198">
        <v>0.94525592280633386</v>
      </c>
      <c r="CS198">
        <v>-0.49957909741229012</v>
      </c>
      <c r="CT198">
        <v>-1.2907726023904129</v>
      </c>
      <c r="CU198">
        <v>-0.90153947627340969</v>
      </c>
      <c r="CV198">
        <v>-0.99914866089051824</v>
      </c>
      <c r="CW198">
        <v>1.2945912835711719</v>
      </c>
      <c r="CX198">
        <v>1.0639734401517571</v>
      </c>
      <c r="CY198">
        <v>0.69076050014584034</v>
      </c>
      <c r="CZ198">
        <v>-1.584713633408505</v>
      </c>
      <c r="DA198">
        <v>-0.1473734064082276</v>
      </c>
      <c r="DB198">
        <v>-6.2024524240814047E-2</v>
      </c>
      <c r="DC198">
        <v>-0.75469951291359461</v>
      </c>
      <c r="DD198">
        <v>0.49222207510931149</v>
      </c>
      <c r="DE198">
        <v>-0.2380061775574524</v>
      </c>
      <c r="DF198">
        <v>0.48988994068336428</v>
      </c>
      <c r="DG198">
        <v>1.0374943485311729</v>
      </c>
      <c r="DH198">
        <v>-0.61479517410435269</v>
      </c>
      <c r="DI198">
        <v>-1.1458490233477809</v>
      </c>
      <c r="DJ198">
        <v>1.136066657133213</v>
      </c>
      <c r="DK198">
        <v>-7.4178393544447538E-2</v>
      </c>
      <c r="DL198">
        <v>-0.52513459385450179</v>
      </c>
      <c r="DM198">
        <v>0.56440760104524956</v>
      </c>
      <c r="DN198">
        <v>0.69138104298991276</v>
      </c>
    </row>
    <row r="199" spans="1:118" x14ac:dyDescent="0.2">
      <c r="A199" s="2">
        <v>44943</v>
      </c>
      <c r="B199">
        <v>0.85077146428244166</v>
      </c>
      <c r="C199">
        <v>-4.8011388473682179E-2</v>
      </c>
      <c r="D199">
        <v>-0.28303397987889573</v>
      </c>
      <c r="E199">
        <v>-1.584498396904094</v>
      </c>
      <c r="F199">
        <v>-0.80850447731688313</v>
      </c>
      <c r="G199">
        <v>3.0405236111228091E-2</v>
      </c>
      <c r="H199">
        <v>1.7517344549928859</v>
      </c>
      <c r="I199">
        <v>0.58947311750302678</v>
      </c>
      <c r="J199">
        <v>-0.7312632543559372</v>
      </c>
      <c r="K199">
        <v>-1.1356684838429689</v>
      </c>
      <c r="L199">
        <v>-1.875107996859851</v>
      </c>
      <c r="M199">
        <v>-1.34588796856756</v>
      </c>
      <c r="N199">
        <v>-1.1891592145826799</v>
      </c>
      <c r="O199">
        <v>0.50968694666700742</v>
      </c>
      <c r="P199">
        <v>-0.865911673078122</v>
      </c>
      <c r="Q199">
        <v>-1.066456705984226</v>
      </c>
      <c r="R199">
        <v>-1.079494402080057</v>
      </c>
      <c r="S199">
        <v>-0.75867608337556913</v>
      </c>
      <c r="T199">
        <v>-0.68699663797892729</v>
      </c>
      <c r="U199">
        <v>1.0173834376393101</v>
      </c>
      <c r="V199">
        <v>0.77207884751964517</v>
      </c>
      <c r="W199">
        <v>-0.66521191917510392</v>
      </c>
      <c r="X199">
        <v>-0.47677795424340219</v>
      </c>
      <c r="Y199">
        <v>-0.31807052758124682</v>
      </c>
      <c r="Z199">
        <v>0.1931143824822025</v>
      </c>
      <c r="AA199">
        <v>-1.459453315466869</v>
      </c>
      <c r="AB199">
        <v>0.57695879154205976</v>
      </c>
      <c r="AC199">
        <v>0.96830273705294001</v>
      </c>
      <c r="AD199">
        <v>-1.1615156388114929</v>
      </c>
      <c r="AE199">
        <v>-1.2019174011973199</v>
      </c>
      <c r="AF199">
        <v>-1.5364426616323501</v>
      </c>
      <c r="AG199">
        <v>1.2474047765801179</v>
      </c>
      <c r="AH199">
        <v>0.83062244182926792</v>
      </c>
      <c r="AI199">
        <v>-0.92441579244722294</v>
      </c>
      <c r="AJ199">
        <v>-1.0695852391666281</v>
      </c>
      <c r="AK199">
        <v>0.61537237632749664</v>
      </c>
      <c r="AL199">
        <v>-0.9168696144676568</v>
      </c>
      <c r="AM199">
        <v>-1.012904269940919</v>
      </c>
      <c r="AN199">
        <v>-1.024288736878791</v>
      </c>
      <c r="AO199">
        <v>0.85844547601240373</v>
      </c>
      <c r="AP199">
        <v>-0.358996136916508</v>
      </c>
      <c r="AQ199">
        <v>1.1821021885388601</v>
      </c>
      <c r="AR199">
        <v>3.6614467211247941E-3</v>
      </c>
      <c r="AS199">
        <v>-5.5151181751128098E-2</v>
      </c>
      <c r="AT199">
        <v>0.81731588354761453</v>
      </c>
      <c r="AU199">
        <v>-1.470700036824742</v>
      </c>
      <c r="AV199">
        <v>0.58622396086852568</v>
      </c>
      <c r="AW199">
        <v>0.71177613646347193</v>
      </c>
      <c r="AX199">
        <v>0.79811079709302724</v>
      </c>
      <c r="AY199">
        <v>-1.2706677250830229</v>
      </c>
      <c r="AZ199">
        <v>-1.046940666578126</v>
      </c>
      <c r="BA199">
        <v>-0.24429151078385791</v>
      </c>
      <c r="BB199">
        <v>-1.294663382607359</v>
      </c>
      <c r="BC199">
        <v>1.07255061580283</v>
      </c>
      <c r="BD199">
        <v>0.46202139289289351</v>
      </c>
      <c r="BE199">
        <v>0.88602825977878175</v>
      </c>
      <c r="BF199">
        <v>-0.32585498993636458</v>
      </c>
      <c r="BG199">
        <v>1.293876778760978</v>
      </c>
      <c r="BH199">
        <v>0.1137300983719787</v>
      </c>
      <c r="BI199">
        <v>-1.441307294904147</v>
      </c>
      <c r="BJ199">
        <v>-0.41845216868073359</v>
      </c>
      <c r="BK199">
        <v>0.1144271594818095</v>
      </c>
      <c r="BL199">
        <v>-0.81328148359618324</v>
      </c>
      <c r="BM199">
        <v>-1.1375280383853721</v>
      </c>
      <c r="BN199">
        <v>1.1776868222611561</v>
      </c>
      <c r="BO199">
        <v>0.84471525228439648</v>
      </c>
      <c r="BP199">
        <v>0.3797329181516419</v>
      </c>
      <c r="BQ199">
        <v>0.87524913947260963</v>
      </c>
      <c r="BR199">
        <v>-0.7403139143763201</v>
      </c>
      <c r="BS199">
        <v>0.32197275128395447</v>
      </c>
      <c r="BT199">
        <v>-0.52281308677445948</v>
      </c>
      <c r="BU199">
        <v>-0.94407339211945995</v>
      </c>
      <c r="BV199">
        <v>-2.000523552776706</v>
      </c>
      <c r="BW199">
        <v>0.68808943639221831</v>
      </c>
      <c r="BX199">
        <v>-1.353168248803494</v>
      </c>
      <c r="BY199">
        <v>1.14650500129111</v>
      </c>
      <c r="BZ199">
        <v>-0.93960606253752998</v>
      </c>
      <c r="CA199">
        <v>-0.42872243441010027</v>
      </c>
      <c r="CB199">
        <v>-0.442171508879799</v>
      </c>
      <c r="CC199">
        <v>-0.21483104694839061</v>
      </c>
      <c r="CD199">
        <v>0.26491095932397518</v>
      </c>
      <c r="CE199">
        <v>-0.86457668911497665</v>
      </c>
      <c r="CF199">
        <v>-0.62756181979968895</v>
      </c>
      <c r="CG199">
        <v>-0.88499167459431372</v>
      </c>
      <c r="CH199">
        <v>-0.37749637403959779</v>
      </c>
      <c r="CI199">
        <v>-0.77618425306783501</v>
      </c>
      <c r="CJ199">
        <v>-0.31602019873970949</v>
      </c>
      <c r="CK199">
        <v>0.20035041668849299</v>
      </c>
      <c r="CL199">
        <v>-0.8660030095842165</v>
      </c>
      <c r="CM199">
        <v>1.601518716656223</v>
      </c>
      <c r="CN199">
        <v>-0.90738505182982754</v>
      </c>
      <c r="CO199">
        <v>0.29593771553861081</v>
      </c>
      <c r="CP199">
        <v>-0.77423817093301051</v>
      </c>
      <c r="CQ199">
        <v>1.438832477857755</v>
      </c>
      <c r="CR199">
        <v>0.94636883970082142</v>
      </c>
      <c r="CS199">
        <v>-0.49955872039852323</v>
      </c>
      <c r="CT199">
        <v>-1.3835583740709769</v>
      </c>
      <c r="CU199">
        <v>-0.89979883732587373</v>
      </c>
      <c r="CV199">
        <v>-1.0228097853271529</v>
      </c>
      <c r="CW199">
        <v>1.2889517169389779</v>
      </c>
      <c r="CX199">
        <v>1.0416790995785301</v>
      </c>
      <c r="CY199">
        <v>0.73155447004128715</v>
      </c>
      <c r="CZ199">
        <v>-1.935635892867861</v>
      </c>
      <c r="DA199">
        <v>-0.27882757850439271</v>
      </c>
      <c r="DB199">
        <v>-3.5535831990800681E-2</v>
      </c>
      <c r="DC199">
        <v>-0.72509377253250296</v>
      </c>
      <c r="DD199">
        <v>0.5338996665771244</v>
      </c>
      <c r="DE199">
        <v>-0.20856614381509489</v>
      </c>
      <c r="DF199">
        <v>0.39576710165436441</v>
      </c>
      <c r="DG199">
        <v>1.0449867229859191</v>
      </c>
      <c r="DH199">
        <v>-0.61860521832963622</v>
      </c>
      <c r="DI199">
        <v>-1.264864201145484</v>
      </c>
      <c r="DJ199">
        <v>1.318860791155853</v>
      </c>
      <c r="DK199">
        <v>4.7244005533048181E-2</v>
      </c>
      <c r="DL199">
        <v>-0.72478575370967591</v>
      </c>
      <c r="DM199">
        <v>0.55547361390216243</v>
      </c>
      <c r="DN199">
        <v>0.68755452340225265</v>
      </c>
    </row>
    <row r="200" spans="1:118" x14ac:dyDescent="0.2">
      <c r="A200" s="2">
        <v>44944</v>
      </c>
      <c r="B200">
        <v>0.89371521118474462</v>
      </c>
      <c r="C200">
        <v>2.2116483090087551E-2</v>
      </c>
      <c r="D200">
        <v>-0.2181210122815915</v>
      </c>
      <c r="E200">
        <v>-1.4533964863385309</v>
      </c>
      <c r="F200">
        <v>-0.92967529554077044</v>
      </c>
      <c r="G200">
        <v>7.2693082858387742E-2</v>
      </c>
      <c r="H200">
        <v>1.6327138041402769</v>
      </c>
      <c r="I200">
        <v>0.67737556411149391</v>
      </c>
      <c r="J200">
        <v>-0.79902028814931469</v>
      </c>
      <c r="K200">
        <v>-1.0516308915270789</v>
      </c>
      <c r="L200">
        <v>-1.759534322655717</v>
      </c>
      <c r="M200">
        <v>-0.85223333853587258</v>
      </c>
      <c r="N200">
        <v>-1.1562089896408889</v>
      </c>
      <c r="O200">
        <v>0.59316705029005645</v>
      </c>
      <c r="P200">
        <v>-0.85654452891140853</v>
      </c>
      <c r="Q200">
        <v>-1.0456553548757079</v>
      </c>
      <c r="R200">
        <v>-0.94560814919701242</v>
      </c>
      <c r="S200">
        <v>-0.75223351954107065</v>
      </c>
      <c r="T200">
        <v>-0.54766472737929672</v>
      </c>
      <c r="U200">
        <v>1.068869205589414</v>
      </c>
      <c r="V200">
        <v>0.78641357409156465</v>
      </c>
      <c r="W200">
        <v>-0.71109114136547047</v>
      </c>
      <c r="X200">
        <v>-0.55634518911329778</v>
      </c>
      <c r="Y200">
        <v>-0.33567726726329078</v>
      </c>
      <c r="Z200">
        <v>0.37497810366218132</v>
      </c>
      <c r="AA200">
        <v>-1.4299272951381761</v>
      </c>
      <c r="AB200">
        <v>0.58324845132814762</v>
      </c>
      <c r="AC200">
        <v>0.85168717328430266</v>
      </c>
      <c r="AD200">
        <v>-1.121862426549471</v>
      </c>
      <c r="AE200">
        <v>-1.188499995339612</v>
      </c>
      <c r="AF200">
        <v>-1.5264921193879399</v>
      </c>
      <c r="AG200">
        <v>1.288098752319657</v>
      </c>
      <c r="AH200">
        <v>0.85083089243129439</v>
      </c>
      <c r="AI200">
        <v>-0.9460105573724561</v>
      </c>
      <c r="AJ200">
        <v>-1.085217178580806</v>
      </c>
      <c r="AK200">
        <v>0.61029651514809469</v>
      </c>
      <c r="AL200">
        <v>-0.893226717511581</v>
      </c>
      <c r="AM200">
        <v>-0.98238351511107846</v>
      </c>
      <c r="AN200">
        <v>-0.99989625082714839</v>
      </c>
      <c r="AO200">
        <v>0.90239038447993214</v>
      </c>
      <c r="AP200">
        <v>-0.30860363229445159</v>
      </c>
      <c r="AQ200">
        <v>1.214909785720512</v>
      </c>
      <c r="AR200">
        <v>-0.1244967059590868</v>
      </c>
      <c r="AS200">
        <v>-0.14318641238979549</v>
      </c>
      <c r="AT200">
        <v>0.7833409231673405</v>
      </c>
      <c r="AU200">
        <v>-1.356590036508877</v>
      </c>
      <c r="AV200">
        <v>0.6200378163503607</v>
      </c>
      <c r="AW200">
        <v>0.76064002979736667</v>
      </c>
      <c r="AX200">
        <v>0.80180339884788687</v>
      </c>
      <c r="AY200">
        <v>-1.277288344641442</v>
      </c>
      <c r="AZ200">
        <v>-1.0722587615288439</v>
      </c>
      <c r="BA200">
        <v>-0.51036625516014211</v>
      </c>
      <c r="BB200">
        <v>-1.382180600194191</v>
      </c>
      <c r="BC200">
        <v>0.88520306780482561</v>
      </c>
      <c r="BD200">
        <v>0.25005520154897493</v>
      </c>
      <c r="BE200">
        <v>0.9849614315526064</v>
      </c>
      <c r="BF200">
        <v>-0.44754284310848869</v>
      </c>
      <c r="BG200">
        <v>1.340189011612835</v>
      </c>
      <c r="BH200">
        <v>5.7770407805673059E-2</v>
      </c>
      <c r="BI200">
        <v>-1.4353751160883279</v>
      </c>
      <c r="BJ200">
        <v>-0.49445453271222078</v>
      </c>
      <c r="BK200">
        <v>0.10141393020421691</v>
      </c>
      <c r="BL200">
        <v>-0.75725096742970177</v>
      </c>
      <c r="BM200">
        <v>-1.124931282460796</v>
      </c>
      <c r="BN200">
        <v>1.1922284703191219</v>
      </c>
      <c r="BO200">
        <v>0.90039517769769239</v>
      </c>
      <c r="BP200">
        <v>0.60672171861023116</v>
      </c>
      <c r="BQ200">
        <v>0.67882380081303628</v>
      </c>
      <c r="BR200">
        <v>-1.0123299500561369</v>
      </c>
      <c r="BS200">
        <v>0.36535721856336928</v>
      </c>
      <c r="BT200">
        <v>-0.59414007703332983</v>
      </c>
      <c r="BU200">
        <v>-1.0212449390282921</v>
      </c>
      <c r="BV200">
        <v>-1.8085775344218959</v>
      </c>
      <c r="BW200">
        <v>0.38464512060155298</v>
      </c>
      <c r="BX200">
        <v>-1.4080801878522331</v>
      </c>
      <c r="BY200">
        <v>1.051936268404607</v>
      </c>
      <c r="BZ200">
        <v>-0.93852705500125511</v>
      </c>
      <c r="CA200">
        <v>-0.4226962255040555</v>
      </c>
      <c r="CB200">
        <v>-0.54459142718147846</v>
      </c>
      <c r="CC200">
        <v>-0.24397914662752859</v>
      </c>
      <c r="CD200">
        <v>0.3954827374639977</v>
      </c>
      <c r="CE200">
        <v>-0.92820540744416846</v>
      </c>
      <c r="CF200">
        <v>-0.71144149757549147</v>
      </c>
      <c r="CG200">
        <v>-0.80123546854764649</v>
      </c>
      <c r="CH200">
        <v>-0.42753771955061959</v>
      </c>
      <c r="CI200">
        <v>-0.78368875640861346</v>
      </c>
      <c r="CJ200">
        <v>-0.36435217559867189</v>
      </c>
      <c r="CK200">
        <v>0.18472488880125659</v>
      </c>
      <c r="CL200">
        <v>-0.91136036968923251</v>
      </c>
      <c r="CM200">
        <v>1.484723456069039</v>
      </c>
      <c r="CN200">
        <v>-0.89978123344770389</v>
      </c>
      <c r="CO200">
        <v>0.32736201921702451</v>
      </c>
      <c r="CP200">
        <v>-0.80550937439724402</v>
      </c>
      <c r="CQ200">
        <v>1.4342190394229919</v>
      </c>
      <c r="CR200">
        <v>1.0126779093748319</v>
      </c>
      <c r="CS200">
        <v>-0.47499946136164062</v>
      </c>
      <c r="CT200">
        <v>-1.4530338932122839</v>
      </c>
      <c r="CU200">
        <v>-0.97790657854551666</v>
      </c>
      <c r="CV200">
        <v>-1.0722480491387401</v>
      </c>
      <c r="CW200">
        <v>1.243191699666472</v>
      </c>
      <c r="CX200">
        <v>1.0598801091637109</v>
      </c>
      <c r="CY200">
        <v>0.78519383807721421</v>
      </c>
      <c r="CZ200">
        <v>-1.987277933707684</v>
      </c>
      <c r="DA200">
        <v>-0.18317173070448939</v>
      </c>
      <c r="DB200">
        <v>0.16686822889902281</v>
      </c>
      <c r="DC200">
        <v>-0.7359316886476055</v>
      </c>
      <c r="DD200">
        <v>0.57642357084074292</v>
      </c>
      <c r="DE200">
        <v>-0.24356165788559639</v>
      </c>
      <c r="DF200">
        <v>0.2171505315227073</v>
      </c>
      <c r="DG200">
        <v>1.0485344841103299</v>
      </c>
      <c r="DH200">
        <v>-0.62546603466833606</v>
      </c>
      <c r="DI200">
        <v>-1.374996754580649</v>
      </c>
      <c r="DJ200">
        <v>1.2764069816629711</v>
      </c>
      <c r="DK200">
        <v>9.9307485762814701E-2</v>
      </c>
      <c r="DL200">
        <v>-0.73167214942117165</v>
      </c>
      <c r="DM200">
        <v>0.57300837843483166</v>
      </c>
      <c r="DN200">
        <v>0.70456300698375696</v>
      </c>
    </row>
    <row r="201" spans="1:118" x14ac:dyDescent="0.2">
      <c r="A201" s="2">
        <v>44945</v>
      </c>
      <c r="B201">
        <v>0.85723557247111837</v>
      </c>
      <c r="C201">
        <v>0.212681132748891</v>
      </c>
      <c r="D201">
        <v>-0.14337297185725531</v>
      </c>
      <c r="E201">
        <v>-1.5082698305508999</v>
      </c>
      <c r="F201">
        <v>-0.98848207200979232</v>
      </c>
      <c r="G201">
        <v>6.8604701867694545E-2</v>
      </c>
      <c r="H201">
        <v>1.6416533859739351</v>
      </c>
      <c r="I201">
        <v>0.69038992388381015</v>
      </c>
      <c r="J201">
        <v>-0.76984570731125923</v>
      </c>
      <c r="K201">
        <v>-1.124470459229765</v>
      </c>
      <c r="L201">
        <v>-1.068554204648652</v>
      </c>
      <c r="M201">
        <v>-0.67238932427151843</v>
      </c>
      <c r="N201">
        <v>-1.171315036075756</v>
      </c>
      <c r="O201">
        <v>0.46233773211471951</v>
      </c>
      <c r="P201">
        <v>-0.79812615970912859</v>
      </c>
      <c r="Q201">
        <v>-0.96895208138414646</v>
      </c>
      <c r="R201">
        <v>-1.0744524370541779</v>
      </c>
      <c r="S201">
        <v>-0.84540345280147722</v>
      </c>
      <c r="T201">
        <v>-0.712953700725105</v>
      </c>
      <c r="U201">
        <v>1.1345356421542769</v>
      </c>
      <c r="V201">
        <v>0.96039046232550063</v>
      </c>
      <c r="W201">
        <v>-0.79316130715561795</v>
      </c>
      <c r="X201">
        <v>-0.59999724381796826</v>
      </c>
      <c r="Y201">
        <v>-0.42200084206063321</v>
      </c>
      <c r="Z201">
        <v>4.7338938167669348E-2</v>
      </c>
      <c r="AA201">
        <v>-1.4205202472280269</v>
      </c>
      <c r="AB201">
        <v>0.63091380667466102</v>
      </c>
      <c r="AC201">
        <v>0.91870720112734228</v>
      </c>
      <c r="AD201">
        <v>-1.1646997658556799</v>
      </c>
      <c r="AE201">
        <v>-1.178658740180009</v>
      </c>
      <c r="AF201">
        <v>-1.5457316939221211</v>
      </c>
      <c r="AG201">
        <v>1.273506734689577</v>
      </c>
      <c r="AH201">
        <v>0.880278827669702</v>
      </c>
      <c r="AI201">
        <v>-0.92338721220771136</v>
      </c>
      <c r="AJ201">
        <v>-1.128777732840317</v>
      </c>
      <c r="AK201">
        <v>0.60728580783744346</v>
      </c>
      <c r="AL201">
        <v>-1.0634093500539019</v>
      </c>
      <c r="AM201">
        <v>-0.9769333546746849</v>
      </c>
      <c r="AN201">
        <v>-1.0928073630580011</v>
      </c>
      <c r="AO201">
        <v>0.95538002077908091</v>
      </c>
      <c r="AP201">
        <v>-0.34786508910197211</v>
      </c>
      <c r="AQ201">
        <v>1.26587308967544</v>
      </c>
      <c r="AR201">
        <v>-0.42215180123750928</v>
      </c>
      <c r="AS201">
        <v>-0.15567526837196941</v>
      </c>
      <c r="AT201">
        <v>0.84430579873905265</v>
      </c>
      <c r="AU201">
        <v>-1.35495560128801</v>
      </c>
      <c r="AV201">
        <v>0.55406094055899213</v>
      </c>
      <c r="AW201">
        <v>0.79287344785754044</v>
      </c>
      <c r="AX201">
        <v>0.81348320532340701</v>
      </c>
      <c r="AY201">
        <v>-1.18939245631587</v>
      </c>
      <c r="AZ201">
        <v>-1.122405277663346</v>
      </c>
      <c r="BA201">
        <v>-0.59691319824586198</v>
      </c>
      <c r="BB201">
        <v>-1.3118610306820371</v>
      </c>
      <c r="BC201">
        <v>0.89938580699287352</v>
      </c>
      <c r="BD201">
        <v>0.20097697799112449</v>
      </c>
      <c r="BE201">
        <v>0.91475555933705821</v>
      </c>
      <c r="BF201">
        <v>-0.26313623042415962</v>
      </c>
      <c r="BG201">
        <v>1.2394469650794591</v>
      </c>
      <c r="BH201">
        <v>-0.39843118171512998</v>
      </c>
      <c r="BI201">
        <v>-1.4928033296985901</v>
      </c>
      <c r="BJ201">
        <v>-0.41367704730069799</v>
      </c>
      <c r="BK201">
        <v>0.21817568705605181</v>
      </c>
      <c r="BL201">
        <v>-0.8333856219343756</v>
      </c>
      <c r="BM201">
        <v>-1.191092617653295</v>
      </c>
      <c r="BN201">
        <v>1.2293647472965601</v>
      </c>
      <c r="BO201">
        <v>0.91885766915404121</v>
      </c>
      <c r="BP201">
        <v>0.65792954431776596</v>
      </c>
      <c r="BQ201">
        <v>0.72270525721454504</v>
      </c>
      <c r="BR201">
        <v>-1.1714797700253019</v>
      </c>
      <c r="BS201">
        <v>0.34123715174781682</v>
      </c>
      <c r="BT201">
        <v>-0.6603639725924707</v>
      </c>
      <c r="BU201">
        <v>-1.038201862608729</v>
      </c>
      <c r="BV201">
        <v>-1.9693699139694061</v>
      </c>
      <c r="BW201">
        <v>0.39341660938084372</v>
      </c>
      <c r="BX201">
        <v>-1.139729975568271</v>
      </c>
      <c r="BY201">
        <v>1.0466333176378639</v>
      </c>
      <c r="BZ201">
        <v>-0.94025063474934112</v>
      </c>
      <c r="CA201">
        <v>-0.36256218404776852</v>
      </c>
      <c r="CB201">
        <v>-0.52557035565584165</v>
      </c>
      <c r="CC201">
        <v>-0.36792690625132429</v>
      </c>
      <c r="CD201">
        <v>0.47593268581289022</v>
      </c>
      <c r="CE201">
        <v>-0.99381789659260522</v>
      </c>
      <c r="CF201">
        <v>-0.67585964120187736</v>
      </c>
      <c r="CG201">
        <v>-0.8504331319995817</v>
      </c>
      <c r="CH201">
        <v>-0.52874368830764507</v>
      </c>
      <c r="CI201">
        <v>-0.65374391515559593</v>
      </c>
      <c r="CJ201">
        <v>-0.367502284052452</v>
      </c>
      <c r="CK201">
        <v>0.3616935976338948</v>
      </c>
      <c r="CL201">
        <v>-1.008642151325202</v>
      </c>
      <c r="CM201">
        <v>1.3043908539071021</v>
      </c>
      <c r="CN201">
        <v>-0.98839262856834753</v>
      </c>
      <c r="CO201">
        <v>0.43773114716704847</v>
      </c>
      <c r="CP201">
        <v>-0.7466751055185169</v>
      </c>
      <c r="CQ201">
        <v>1.506900709193806</v>
      </c>
      <c r="CR201">
        <v>1.044828570144017</v>
      </c>
      <c r="CS201">
        <v>-0.29578367977250658</v>
      </c>
      <c r="CT201">
        <v>-1.538802736866238</v>
      </c>
      <c r="CU201">
        <v>-1.0258982457738171</v>
      </c>
      <c r="CV201">
        <v>-1.126038768958326</v>
      </c>
      <c r="CW201">
        <v>1.2099992611326349</v>
      </c>
      <c r="CX201">
        <v>1.1425390011948739</v>
      </c>
      <c r="CY201">
        <v>0.82147020932358128</v>
      </c>
      <c r="CZ201">
        <v>-2.066572133593743</v>
      </c>
      <c r="DA201">
        <v>-0.33312293001198617</v>
      </c>
      <c r="DB201">
        <v>0.45000783912418568</v>
      </c>
      <c r="DC201">
        <v>-0.72568017345397839</v>
      </c>
      <c r="DD201">
        <v>0.72193016773356578</v>
      </c>
      <c r="DE201">
        <v>-0.52502203741633202</v>
      </c>
      <c r="DF201">
        <v>0.21737259327238109</v>
      </c>
      <c r="DG201">
        <v>1.0468406627613229</v>
      </c>
      <c r="DH201">
        <v>-0.64818977254971266</v>
      </c>
      <c r="DI201">
        <v>-1.631553447557365</v>
      </c>
      <c r="DJ201">
        <v>1.1022453795247129</v>
      </c>
      <c r="DK201">
        <v>4.5680272663518942E-2</v>
      </c>
      <c r="DL201">
        <v>-0.86015773364790982</v>
      </c>
      <c r="DM201">
        <v>0.6231042269396273</v>
      </c>
      <c r="DN201">
        <v>0.74178677608546206</v>
      </c>
    </row>
    <row r="202" spans="1:118" x14ac:dyDescent="0.2">
      <c r="A202" s="2">
        <v>44946</v>
      </c>
      <c r="B202">
        <v>0.86794550975548757</v>
      </c>
      <c r="C202">
        <v>0.13404162206712761</v>
      </c>
      <c r="D202">
        <v>-0.15910729550524891</v>
      </c>
      <c r="E202">
        <v>-1.519517816251913</v>
      </c>
      <c r="F202">
        <v>-0.87460031658075577</v>
      </c>
      <c r="G202">
        <v>-0.1363963059317703</v>
      </c>
      <c r="H202">
        <v>1.8906529130999401</v>
      </c>
      <c r="I202">
        <v>0.57028054622769819</v>
      </c>
      <c r="J202">
        <v>-0.73991960025757908</v>
      </c>
      <c r="K202">
        <v>-1.083633674658695</v>
      </c>
      <c r="L202">
        <v>-1.259346345536589</v>
      </c>
      <c r="M202">
        <v>-0.96732166373572981</v>
      </c>
      <c r="N202">
        <v>-1.1970020657586149</v>
      </c>
      <c r="O202">
        <v>0.5490118977958941</v>
      </c>
      <c r="P202">
        <v>-0.76502500699863807</v>
      </c>
      <c r="Q202">
        <v>-0.99269469137842203</v>
      </c>
      <c r="R202">
        <v>-1.097894000000782</v>
      </c>
      <c r="S202">
        <v>-0.77751895341942645</v>
      </c>
      <c r="T202">
        <v>-0.81021013405230735</v>
      </c>
      <c r="U202">
        <v>1.096197656161358</v>
      </c>
      <c r="V202">
        <v>0.77691103902612646</v>
      </c>
      <c r="W202">
        <v>-0.72030005882904102</v>
      </c>
      <c r="X202">
        <v>-0.5034760364303642</v>
      </c>
      <c r="Y202">
        <v>-0.42561394727664531</v>
      </c>
      <c r="Z202">
        <v>5.7202877911469392E-2</v>
      </c>
      <c r="AA202">
        <v>-1.388856769964093</v>
      </c>
      <c r="AB202">
        <v>0.58694309656162091</v>
      </c>
      <c r="AC202">
        <v>1.005635964176828</v>
      </c>
      <c r="AD202">
        <v>-1.363954837136869</v>
      </c>
      <c r="AE202">
        <v>-1.039504197122963</v>
      </c>
      <c r="AF202">
        <v>-1.3504408918996309</v>
      </c>
      <c r="AG202">
        <v>1.188321548187028</v>
      </c>
      <c r="AH202">
        <v>0.83613879907150135</v>
      </c>
      <c r="AI202">
        <v>-0.94804613699907414</v>
      </c>
      <c r="AJ202">
        <v>-1.0717978931908709</v>
      </c>
      <c r="AK202">
        <v>0.57694730776116843</v>
      </c>
      <c r="AL202">
        <v>-1.0229451772223259</v>
      </c>
      <c r="AM202">
        <v>-0.94382778664658518</v>
      </c>
      <c r="AN202">
        <v>-1.048184035034414</v>
      </c>
      <c r="AO202">
        <v>0.91752925572005328</v>
      </c>
      <c r="AP202">
        <v>-0.25879919564442988</v>
      </c>
      <c r="AQ202">
        <v>1.1704244893041049</v>
      </c>
      <c r="AR202">
        <v>-0.38386515628154022</v>
      </c>
      <c r="AS202">
        <v>-0.1105014894001547</v>
      </c>
      <c r="AT202">
        <v>0.77085589410536004</v>
      </c>
      <c r="AU202">
        <v>-1.34219887558204</v>
      </c>
      <c r="AV202">
        <v>0.60290714794134659</v>
      </c>
      <c r="AW202">
        <v>0.76087023189950109</v>
      </c>
      <c r="AX202">
        <v>0.76938800561858955</v>
      </c>
      <c r="AY202">
        <v>-1.260514719021212</v>
      </c>
      <c r="AZ202">
        <v>-1.1146548390682769</v>
      </c>
      <c r="BA202">
        <v>-0.50866283798705791</v>
      </c>
      <c r="BB202">
        <v>-1.2358873213756969</v>
      </c>
      <c r="BC202">
        <v>0.78888471731272758</v>
      </c>
      <c r="BD202">
        <v>0.1835696893151165</v>
      </c>
      <c r="BE202">
        <v>0.91696332516467161</v>
      </c>
      <c r="BF202">
        <v>-0.29539104113867748</v>
      </c>
      <c r="BG202">
        <v>1.2559589755155709</v>
      </c>
      <c r="BH202">
        <v>-0.16297073478934179</v>
      </c>
      <c r="BI202">
        <v>-1.246560684132787</v>
      </c>
      <c r="BJ202">
        <v>-0.55162251633622683</v>
      </c>
      <c r="BK202">
        <v>6.9027582439086646E-2</v>
      </c>
      <c r="BL202">
        <v>-0.88057078037456482</v>
      </c>
      <c r="BM202">
        <v>-1.097868402819318</v>
      </c>
      <c r="BN202">
        <v>1.0977833170643041</v>
      </c>
      <c r="BO202">
        <v>0.87850063596388073</v>
      </c>
      <c r="BP202">
        <v>0.61761015221834181</v>
      </c>
      <c r="BQ202">
        <v>0.74409066624622489</v>
      </c>
      <c r="BR202">
        <v>-0.88682692614588821</v>
      </c>
      <c r="BS202">
        <v>0.31730980847411372</v>
      </c>
      <c r="BT202">
        <v>-0.59331145518769646</v>
      </c>
      <c r="BU202">
        <v>-1.019259750350813</v>
      </c>
      <c r="BV202">
        <v>-2.1894986951350641</v>
      </c>
      <c r="BW202">
        <v>0.35416168352452337</v>
      </c>
      <c r="BX202">
        <v>-1.048556152948688</v>
      </c>
      <c r="BY202">
        <v>1.193818477522183</v>
      </c>
      <c r="BZ202">
        <v>-0.93895039368725419</v>
      </c>
      <c r="CA202">
        <v>-0.53857133059912088</v>
      </c>
      <c r="CB202">
        <v>-0.51416272127942775</v>
      </c>
      <c r="CC202">
        <v>-0.45072223223710262</v>
      </c>
      <c r="CD202">
        <v>0.51953981272279559</v>
      </c>
      <c r="CE202">
        <v>-0.90718524814535295</v>
      </c>
      <c r="CF202">
        <v>-0.63976842279015966</v>
      </c>
      <c r="CG202">
        <v>-0.86192252044662243</v>
      </c>
      <c r="CH202">
        <v>-0.47316975026563918</v>
      </c>
      <c r="CI202">
        <v>-0.71025812590741699</v>
      </c>
      <c r="CJ202">
        <v>-0.35429869665512798</v>
      </c>
      <c r="CK202">
        <v>0.36651956611468117</v>
      </c>
      <c r="CL202">
        <v>-1.1511873482840891</v>
      </c>
      <c r="CM202">
        <v>1.3762155389458759</v>
      </c>
      <c r="CN202">
        <v>-0.99157572334407929</v>
      </c>
      <c r="CO202">
        <v>0.36097713279735549</v>
      </c>
      <c r="CP202">
        <v>-0.66868358010762508</v>
      </c>
      <c r="CQ202">
        <v>1.4849998915746909</v>
      </c>
      <c r="CR202">
        <v>1.016163331640167</v>
      </c>
      <c r="CS202">
        <v>-0.28174170540669891</v>
      </c>
      <c r="CT202">
        <v>-1.4047204305658729</v>
      </c>
      <c r="CU202">
        <v>-0.79840638313950096</v>
      </c>
      <c r="CV202">
        <v>-1.108110994516031</v>
      </c>
      <c r="CW202">
        <v>1.173680502589121</v>
      </c>
      <c r="CX202">
        <v>1.051047463329599</v>
      </c>
      <c r="CY202">
        <v>0.80101493420531256</v>
      </c>
      <c r="CZ202">
        <v>-2.2290185200857682</v>
      </c>
      <c r="DA202">
        <v>-0.24856383357825229</v>
      </c>
      <c r="DB202">
        <v>0.27889641501113172</v>
      </c>
      <c r="DC202">
        <v>-0.74531928499389311</v>
      </c>
      <c r="DD202">
        <v>0.71524763493654253</v>
      </c>
      <c r="DE202">
        <v>-0.66705871023018626</v>
      </c>
      <c r="DF202">
        <v>0.20444050355341731</v>
      </c>
      <c r="DG202">
        <v>1.054269941239909</v>
      </c>
      <c r="DH202">
        <v>-0.63748607741829444</v>
      </c>
      <c r="DI202">
        <v>-1.5640778734875631</v>
      </c>
      <c r="DJ202">
        <v>1.1875437383941561</v>
      </c>
      <c r="DK202">
        <v>7.9837452852928745E-2</v>
      </c>
      <c r="DL202">
        <v>-0.95330940283942589</v>
      </c>
      <c r="DM202">
        <v>0.66678224791824325</v>
      </c>
      <c r="DN202">
        <v>0.66176631565721677</v>
      </c>
    </row>
    <row r="203" spans="1:118" x14ac:dyDescent="0.2">
      <c r="A203" s="2">
        <v>44949</v>
      </c>
      <c r="B203">
        <v>0.87029760375365328</v>
      </c>
      <c r="C203">
        <v>-0.18284287506895661</v>
      </c>
      <c r="D203">
        <v>-0.21422448742477171</v>
      </c>
      <c r="E203">
        <v>-1.512562276825395</v>
      </c>
      <c r="F203">
        <v>-0.8784179912700566</v>
      </c>
      <c r="G203">
        <v>-0.1792535160801883</v>
      </c>
      <c r="H203">
        <v>2.0479868042170541</v>
      </c>
      <c r="I203">
        <v>0.53880358506985737</v>
      </c>
      <c r="J203">
        <v>-0.7426300328295129</v>
      </c>
      <c r="K203">
        <v>-1.037499651478232</v>
      </c>
      <c r="L203">
        <v>-1.180655925317192</v>
      </c>
      <c r="M203">
        <v>-1.1173014625470861</v>
      </c>
      <c r="N203">
        <v>-1.2296725435001099</v>
      </c>
      <c r="O203">
        <v>0.61311421952294876</v>
      </c>
      <c r="P203">
        <v>-0.86419535650299562</v>
      </c>
      <c r="Q203">
        <v>-0.96196227303671533</v>
      </c>
      <c r="R203">
        <v>-1.1841286309435171</v>
      </c>
      <c r="S203">
        <v>-0.71565283587928075</v>
      </c>
      <c r="T203">
        <v>-0.87972024352350398</v>
      </c>
      <c r="U203">
        <v>1.055408919546027</v>
      </c>
      <c r="V203">
        <v>0.69428005258075942</v>
      </c>
      <c r="W203">
        <v>-0.49040043321176707</v>
      </c>
      <c r="X203">
        <v>-0.52896729949286914</v>
      </c>
      <c r="Y203">
        <v>-0.44044723506432421</v>
      </c>
      <c r="Z203">
        <v>2.276936629381662E-2</v>
      </c>
      <c r="AA203">
        <v>-1.325371115944143</v>
      </c>
      <c r="AB203">
        <v>0.59964037136461412</v>
      </c>
      <c r="AC203">
        <v>0.98276471421305844</v>
      </c>
      <c r="AD203">
        <v>-1.552359096122512</v>
      </c>
      <c r="AE203">
        <v>-0.92989133085898401</v>
      </c>
      <c r="AF203">
        <v>-1.2351485730065619</v>
      </c>
      <c r="AG203">
        <v>1.177392053979714</v>
      </c>
      <c r="AH203">
        <v>0.79561187076462436</v>
      </c>
      <c r="AI203">
        <v>-0.97089513385749693</v>
      </c>
      <c r="AJ203">
        <v>-1.0269341201002771</v>
      </c>
      <c r="AK203">
        <v>0.62228303657153783</v>
      </c>
      <c r="AL203">
        <v>-0.8515480055012844</v>
      </c>
      <c r="AM203">
        <v>-0.93017337633207409</v>
      </c>
      <c r="AN203">
        <v>-1.049600345588092</v>
      </c>
      <c r="AO203">
        <v>0.89470809322900857</v>
      </c>
      <c r="AP203">
        <v>-0.2355105193591093</v>
      </c>
      <c r="AQ203">
        <v>1.1599276916143511</v>
      </c>
      <c r="AR203">
        <v>-0.4314305866578852</v>
      </c>
      <c r="AS203">
        <v>1.443503965369387E-2</v>
      </c>
      <c r="AT203">
        <v>0.76947746823412966</v>
      </c>
      <c r="AU203">
        <v>-1.312493295434092</v>
      </c>
      <c r="AV203">
        <v>0.69858832845224617</v>
      </c>
      <c r="AW203">
        <v>0.77458372172154832</v>
      </c>
      <c r="AX203">
        <v>0.7739759449596425</v>
      </c>
      <c r="AY203">
        <v>-1.2413394213942781</v>
      </c>
      <c r="AZ203">
        <v>-1.1237207754297751</v>
      </c>
      <c r="BA203">
        <v>-0.41610308278577379</v>
      </c>
      <c r="BB203">
        <v>-1.185280145413276</v>
      </c>
      <c r="BC203">
        <v>0.71912434208936271</v>
      </c>
      <c r="BD203">
        <v>0.32498082247600291</v>
      </c>
      <c r="BE203">
        <v>0.97412871106244669</v>
      </c>
      <c r="BF203">
        <v>-0.24699944488767131</v>
      </c>
      <c r="BG203">
        <v>1.347715681384783</v>
      </c>
      <c r="BH203">
        <v>-3.864894594221055E-2</v>
      </c>
      <c r="BI203">
        <v>-1.16111528226015</v>
      </c>
      <c r="BJ203">
        <v>-0.6348628098964898</v>
      </c>
      <c r="BK203">
        <v>0.1580240765621386</v>
      </c>
      <c r="BL203">
        <v>-0.85202064735425087</v>
      </c>
      <c r="BM203">
        <v>-1.0500493063963501</v>
      </c>
      <c r="BN203">
        <v>0.97044217634991881</v>
      </c>
      <c r="BO203">
        <v>0.85192583636941133</v>
      </c>
      <c r="BP203">
        <v>0.63306604881972084</v>
      </c>
      <c r="BQ203">
        <v>0.44284685453786871</v>
      </c>
      <c r="BR203">
        <v>-0.86983464431252189</v>
      </c>
      <c r="BS203">
        <v>0.29690706793835919</v>
      </c>
      <c r="BT203">
        <v>-0.57116703281156544</v>
      </c>
      <c r="BU203">
        <v>-1.033828926196817</v>
      </c>
      <c r="BV203">
        <v>-2.3642603488692768</v>
      </c>
      <c r="BW203">
        <v>0.33163255669819031</v>
      </c>
      <c r="BX203">
        <v>-1.107043464255107</v>
      </c>
      <c r="BY203">
        <v>1.201246586136975</v>
      </c>
      <c r="BZ203">
        <v>-0.91968587091133536</v>
      </c>
      <c r="CA203">
        <v>-0.47262841399228378</v>
      </c>
      <c r="CB203">
        <v>-0.49607664647914101</v>
      </c>
      <c r="CC203">
        <v>-0.58860253008086993</v>
      </c>
      <c r="CD203">
        <v>0.47978583153484777</v>
      </c>
      <c r="CE203">
        <v>-0.83408872353196184</v>
      </c>
      <c r="CF203">
        <v>-0.72112243663010211</v>
      </c>
      <c r="CG203">
        <v>-0.81765947721885202</v>
      </c>
      <c r="CH203">
        <v>-0.4282683874700815</v>
      </c>
      <c r="CI203">
        <v>-0.74816178344243567</v>
      </c>
      <c r="CJ203">
        <v>-0.32659809922703259</v>
      </c>
      <c r="CK203">
        <v>0.59168632302334567</v>
      </c>
      <c r="CL203">
        <v>-1.1296362772109241</v>
      </c>
      <c r="CM203">
        <v>1.438218942813053</v>
      </c>
      <c r="CN203">
        <v>-0.97110751334383361</v>
      </c>
      <c r="CO203">
        <v>0.32244415217836958</v>
      </c>
      <c r="CP203">
        <v>-0.56215211876641513</v>
      </c>
      <c r="CQ203">
        <v>1.547031272447273</v>
      </c>
      <c r="CR203">
        <v>0.9988578307319177</v>
      </c>
      <c r="CS203">
        <v>-0.1936864113947776</v>
      </c>
      <c r="CT203">
        <v>-1.244114598829666</v>
      </c>
      <c r="CU203">
        <v>-0.71560836941165118</v>
      </c>
      <c r="CV203">
        <v>-1.052990542891544</v>
      </c>
      <c r="CW203">
        <v>1.2037088250636521</v>
      </c>
      <c r="CX203">
        <v>0.86296472775551925</v>
      </c>
      <c r="CY203">
        <v>0.87690454618500113</v>
      </c>
      <c r="CZ203">
        <v>-2.3174964588429332</v>
      </c>
      <c r="DA203">
        <v>-0.15240094101914989</v>
      </c>
      <c r="DB203">
        <v>0.28617043776355788</v>
      </c>
      <c r="DC203">
        <v>-0.76658938074760086</v>
      </c>
      <c r="DD203">
        <v>0.63791942116722999</v>
      </c>
      <c r="DE203">
        <v>-0.69243104495901819</v>
      </c>
      <c r="DF203">
        <v>0.25902529231039162</v>
      </c>
      <c r="DG203">
        <v>1.0491616861768081</v>
      </c>
      <c r="DH203">
        <v>-0.59562510524908019</v>
      </c>
      <c r="DI203">
        <v>-1.54648341774358</v>
      </c>
      <c r="DJ203">
        <v>1.1769018059890981</v>
      </c>
      <c r="DK203">
        <v>0.1054954117927444</v>
      </c>
      <c r="DL203">
        <v>-0.953612991254423</v>
      </c>
      <c r="DM203">
        <v>0.71905789504091078</v>
      </c>
      <c r="DN203">
        <v>0.60891587637384381</v>
      </c>
    </row>
    <row r="204" spans="1:118" x14ac:dyDescent="0.2">
      <c r="A204" s="2">
        <v>44950</v>
      </c>
      <c r="B204">
        <v>0.86482804538630831</v>
      </c>
      <c r="C204">
        <v>-0.1272125914766131</v>
      </c>
      <c r="D204">
        <v>-0.24783582229430881</v>
      </c>
      <c r="E204">
        <v>-1.473421997591291</v>
      </c>
      <c r="F204">
        <v>-0.88093084107949216</v>
      </c>
      <c r="G204">
        <v>-0.13434346679053541</v>
      </c>
      <c r="H204">
        <v>2.1487020492100721</v>
      </c>
      <c r="I204">
        <v>0.51613217797229982</v>
      </c>
      <c r="J204">
        <v>-0.78614141619522204</v>
      </c>
      <c r="K204">
        <v>-1.0168160464413381</v>
      </c>
      <c r="L204">
        <v>-1.245062831423654</v>
      </c>
      <c r="M204">
        <v>-1.078669660650154</v>
      </c>
      <c r="N204">
        <v>-1.2254151104841911</v>
      </c>
      <c r="O204">
        <v>0.60414013163997071</v>
      </c>
      <c r="P204">
        <v>-0.92345564200412988</v>
      </c>
      <c r="Q204">
        <v>-0.9178898730791003</v>
      </c>
      <c r="R204">
        <v>-1.018664418041471</v>
      </c>
      <c r="S204">
        <v>-0.72595724088459868</v>
      </c>
      <c r="T204">
        <v>-0.63267762474266132</v>
      </c>
      <c r="U204">
        <v>1.030683992793465</v>
      </c>
      <c r="V204">
        <v>0.70171487650887854</v>
      </c>
      <c r="W204">
        <v>-0.53797700088501021</v>
      </c>
      <c r="X204">
        <v>-0.4011465420834931</v>
      </c>
      <c r="Y204">
        <v>-0.38630337980016721</v>
      </c>
      <c r="Z204">
        <v>1.56278424197006E-2</v>
      </c>
      <c r="AA204">
        <v>-1.2615573998086971</v>
      </c>
      <c r="AB204">
        <v>0.57259426277396108</v>
      </c>
      <c r="AC204">
        <v>0.83859736820570197</v>
      </c>
      <c r="AD204">
        <v>-1.401793658953236</v>
      </c>
      <c r="AE204">
        <v>-0.96179851686088813</v>
      </c>
      <c r="AF204">
        <v>-1.3701979214742459</v>
      </c>
      <c r="AG204">
        <v>1.1873978865259569</v>
      </c>
      <c r="AH204">
        <v>0.8430898447585049</v>
      </c>
      <c r="AI204">
        <v>-0.98837888609625757</v>
      </c>
      <c r="AJ204">
        <v>-0.98305375127010719</v>
      </c>
      <c r="AK204">
        <v>0.71107899144336706</v>
      </c>
      <c r="AL204">
        <v>-0.86830740229742853</v>
      </c>
      <c r="AM204">
        <v>-0.87995843845438559</v>
      </c>
      <c r="AN204">
        <v>-0.96059726319316641</v>
      </c>
      <c r="AO204">
        <v>0.88289975914758745</v>
      </c>
      <c r="AP204">
        <v>-0.46557030414531131</v>
      </c>
      <c r="AQ204">
        <v>1.1419790809118879</v>
      </c>
      <c r="AR204">
        <v>-0.40421340173536968</v>
      </c>
      <c r="AS204">
        <v>-3.3430441270170877E-2</v>
      </c>
      <c r="AT204">
        <v>0.85398152540571903</v>
      </c>
      <c r="AU204">
        <v>-1.3069253879943039</v>
      </c>
      <c r="AV204">
        <v>0.65244148423284665</v>
      </c>
      <c r="AW204">
        <v>0.75654424591719183</v>
      </c>
      <c r="AX204">
        <v>0.79065849673510957</v>
      </c>
      <c r="AY204">
        <v>-1.2315133607495881</v>
      </c>
      <c r="AZ204">
        <v>-1.0604544807957139</v>
      </c>
      <c r="BA204">
        <v>-0.36013688302702063</v>
      </c>
      <c r="BB204">
        <v>-1.264392364745013</v>
      </c>
      <c r="BC204">
        <v>0.69968300530778305</v>
      </c>
      <c r="BD204">
        <v>0.53279872026509645</v>
      </c>
      <c r="BE204">
        <v>0.9115400868629151</v>
      </c>
      <c r="BF204">
        <v>-0.43190978620002718</v>
      </c>
      <c r="BG204">
        <v>1.283867037220298</v>
      </c>
      <c r="BH204">
        <v>0.28104296141547841</v>
      </c>
      <c r="BI204">
        <v>-1.278755068857288</v>
      </c>
      <c r="BJ204">
        <v>-0.41127537520555901</v>
      </c>
      <c r="BK204">
        <v>0.19619806471254869</v>
      </c>
      <c r="BL204">
        <v>-0.90943083216446796</v>
      </c>
      <c r="BM204">
        <v>-1.062914423768422</v>
      </c>
      <c r="BN204">
        <v>0.97189531004700658</v>
      </c>
      <c r="BO204">
        <v>0.81540774371136671</v>
      </c>
      <c r="BP204">
        <v>0.57855353588147707</v>
      </c>
      <c r="BQ204">
        <v>0.16364218894324009</v>
      </c>
      <c r="BR204">
        <v>-0.57384333069837701</v>
      </c>
      <c r="BS204">
        <v>6.9214422428065886E-2</v>
      </c>
      <c r="BT204">
        <v>-0.44021835937010961</v>
      </c>
      <c r="BU204">
        <v>-0.96418522935583417</v>
      </c>
      <c r="BV204">
        <v>-1.7429591178074311</v>
      </c>
      <c r="BW204">
        <v>0.40552179999781751</v>
      </c>
      <c r="BX204">
        <v>-1.1242831333825549</v>
      </c>
      <c r="BY204">
        <v>1.2158029486624851</v>
      </c>
      <c r="BZ204">
        <v>-0.90796723541184066</v>
      </c>
      <c r="CA204">
        <v>-0.47719568550545077</v>
      </c>
      <c r="CB204">
        <v>-0.52414263084902812</v>
      </c>
      <c r="CC204">
        <v>-0.53872084308608714</v>
      </c>
      <c r="CD204">
        <v>0.35598670124026938</v>
      </c>
      <c r="CE204">
        <v>-0.87039640071024904</v>
      </c>
      <c r="CF204">
        <v>-0.50223731416680129</v>
      </c>
      <c r="CG204">
        <v>-0.78166154113262365</v>
      </c>
      <c r="CH204">
        <v>-0.35239584229327831</v>
      </c>
      <c r="CI204">
        <v>-0.79557246465509446</v>
      </c>
      <c r="CJ204">
        <v>-0.32890447708287363</v>
      </c>
      <c r="CK204">
        <v>0.47490783936203662</v>
      </c>
      <c r="CL204">
        <v>-1.162319320902373</v>
      </c>
      <c r="CM204">
        <v>1.4162563391102001</v>
      </c>
      <c r="CN204">
        <v>-0.95890129267805557</v>
      </c>
      <c r="CO204">
        <v>0.29297454956491242</v>
      </c>
      <c r="CP204">
        <v>-0.48985400922703409</v>
      </c>
      <c r="CQ204">
        <v>1.60126340822207</v>
      </c>
      <c r="CR204">
        <v>0.9613316396496806</v>
      </c>
      <c r="CS204">
        <v>-0.2368814513170559</v>
      </c>
      <c r="CT204">
        <v>-1.3177559722730849</v>
      </c>
      <c r="CU204">
        <v>-0.86459184609889272</v>
      </c>
      <c r="CV204">
        <v>-0.75810965671860586</v>
      </c>
      <c r="CW204">
        <v>1.355062552289136</v>
      </c>
      <c r="CX204">
        <v>0.92610429708065656</v>
      </c>
      <c r="CY204">
        <v>0.85376361109754495</v>
      </c>
      <c r="CZ204">
        <v>-2.0718421786367358</v>
      </c>
      <c r="DA204">
        <v>-0.19583522257699049</v>
      </c>
      <c r="DB204">
        <v>0.25834965221715528</v>
      </c>
      <c r="DC204">
        <v>-0.73800227653881822</v>
      </c>
      <c r="DD204">
        <v>0.58285146919822439</v>
      </c>
      <c r="DE204">
        <v>-0.56563966936534216</v>
      </c>
      <c r="DF204">
        <v>0.3121797740100799</v>
      </c>
      <c r="DG204">
        <v>1.101693998953176</v>
      </c>
      <c r="DH204">
        <v>-0.59319105447183307</v>
      </c>
      <c r="DI204">
        <v>-1.509983863948591</v>
      </c>
      <c r="DJ204">
        <v>0.96786446061517439</v>
      </c>
      <c r="DK204">
        <v>3.2583117446200729E-3</v>
      </c>
      <c r="DL204">
        <v>-0.89225716334969363</v>
      </c>
      <c r="DM204">
        <v>0.68141413433141851</v>
      </c>
      <c r="DN204">
        <v>0.64773201680136572</v>
      </c>
    </row>
    <row r="205" spans="1:118" x14ac:dyDescent="0.2">
      <c r="A205" s="2">
        <v>44951</v>
      </c>
      <c r="B205">
        <v>0.84667684957416189</v>
      </c>
      <c r="C205">
        <v>2.4085826484402859E-2</v>
      </c>
      <c r="D205">
        <v>-0.17542739609065769</v>
      </c>
      <c r="E205">
        <v>-1.4625333659968771</v>
      </c>
      <c r="F205">
        <v>-0.88574122104464614</v>
      </c>
      <c r="G205">
        <v>5.5641454096370217E-2</v>
      </c>
      <c r="H205">
        <v>2.2533782716199671</v>
      </c>
      <c r="I205">
        <v>0.4801674345124412</v>
      </c>
      <c r="J205">
        <v>-0.86630288558710711</v>
      </c>
      <c r="K205">
        <v>-1.112463127005116</v>
      </c>
      <c r="L205">
        <v>-1.208863227885238</v>
      </c>
      <c r="M205">
        <v>-1.1887022365123221</v>
      </c>
      <c r="N205">
        <v>-1.2549470767497251</v>
      </c>
      <c r="O205">
        <v>0.48945068802494179</v>
      </c>
      <c r="P205">
        <v>-0.92329233811209743</v>
      </c>
      <c r="Q205">
        <v>-0.95290052707100703</v>
      </c>
      <c r="R205">
        <v>-0.89454641405722946</v>
      </c>
      <c r="S205">
        <v>-0.73269497136455741</v>
      </c>
      <c r="T205">
        <v>-0.5888573628696413</v>
      </c>
      <c r="U205">
        <v>1.0671168054230551</v>
      </c>
      <c r="V205">
        <v>0.70090405589263371</v>
      </c>
      <c r="W205">
        <v>-0.54798013783373667</v>
      </c>
      <c r="X205">
        <v>-0.38154412394029819</v>
      </c>
      <c r="Y205">
        <v>-0.41950359185092978</v>
      </c>
      <c r="Z205">
        <v>-2.352151181907482E-2</v>
      </c>
      <c r="AA205">
        <v>-1.2603513116139391</v>
      </c>
      <c r="AB205">
        <v>0.57566703204232328</v>
      </c>
      <c r="AC205">
        <v>1.164052550853256</v>
      </c>
      <c r="AD205">
        <v>-1.2614984135407901</v>
      </c>
      <c r="AE205">
        <v>-0.95829242567420103</v>
      </c>
      <c r="AF205">
        <v>-1.342778526491953</v>
      </c>
      <c r="AG205">
        <v>1.1687662103450269</v>
      </c>
      <c r="AH205">
        <v>0.82605637981336644</v>
      </c>
      <c r="AI205">
        <v>-0.93841043409772074</v>
      </c>
      <c r="AJ205">
        <v>-0.98505000370872653</v>
      </c>
      <c r="AK205">
        <v>0.72162311183388206</v>
      </c>
      <c r="AL205">
        <v>-0.87754834882130128</v>
      </c>
      <c r="AM205">
        <v>-0.872568262069358</v>
      </c>
      <c r="AN205">
        <v>-0.99801322820290228</v>
      </c>
      <c r="AO205">
        <v>0.90390462052648024</v>
      </c>
      <c r="AP205">
        <v>-0.44831700745299041</v>
      </c>
      <c r="AQ205">
        <v>1.1275937960202209</v>
      </c>
      <c r="AR205">
        <v>-0.5791618312499518</v>
      </c>
      <c r="AS205">
        <v>6.8821228436043727E-2</v>
      </c>
      <c r="AT205">
        <v>0.76981847043789264</v>
      </c>
      <c r="AU205">
        <v>-1.0925859888452569</v>
      </c>
      <c r="AV205">
        <v>0.63188062306964699</v>
      </c>
      <c r="AW205">
        <v>0.89575272696954955</v>
      </c>
      <c r="AX205">
        <v>0.78674330575262796</v>
      </c>
      <c r="AY205">
        <v>-1.2471060479645679</v>
      </c>
      <c r="AZ205">
        <v>-1.084578891495253</v>
      </c>
      <c r="BA205">
        <v>0.1784216443466318</v>
      </c>
      <c r="BB205">
        <v>-1.273992983409681</v>
      </c>
      <c r="BC205">
        <v>0.79725803922615501</v>
      </c>
      <c r="BD205">
        <v>0.56152295232114358</v>
      </c>
      <c r="BE205">
        <v>0.87443202596637049</v>
      </c>
      <c r="BF205">
        <v>-0.51074664396114011</v>
      </c>
      <c r="BG205">
        <v>0.80709150142640662</v>
      </c>
      <c r="BH205">
        <v>-8.8634128453033784E-2</v>
      </c>
      <c r="BI205">
        <v>-1.181356623272741</v>
      </c>
      <c r="BJ205">
        <v>-0.39329517583939272</v>
      </c>
      <c r="BK205">
        <v>0.30364029627652922</v>
      </c>
      <c r="BL205">
        <v>-0.92942073006618253</v>
      </c>
      <c r="BM205">
        <v>-1.063709235347903</v>
      </c>
      <c r="BN205">
        <v>1.014503816251477</v>
      </c>
      <c r="BO205">
        <v>0.89592597585397216</v>
      </c>
      <c r="BP205">
        <v>0.50449407105222166</v>
      </c>
      <c r="BQ205">
        <v>0.23639537915214601</v>
      </c>
      <c r="BR205">
        <v>-0.44537333314166372</v>
      </c>
      <c r="BS205">
        <v>0.1562747933596319</v>
      </c>
      <c r="BT205">
        <v>-0.41244656908318228</v>
      </c>
      <c r="BU205">
        <v>-0.95109865742726285</v>
      </c>
      <c r="BV205">
        <v>-1.591269003144115</v>
      </c>
      <c r="BW205">
        <v>0.40332401898674392</v>
      </c>
      <c r="BX205">
        <v>-1.0305650042523611</v>
      </c>
      <c r="BY205">
        <v>1.189052964271494</v>
      </c>
      <c r="BZ205">
        <v>-0.88402248662993343</v>
      </c>
      <c r="CA205">
        <v>-0.55320440202312526</v>
      </c>
      <c r="CB205">
        <v>-0.51483425432660102</v>
      </c>
      <c r="CC205">
        <v>-0.51614585939900826</v>
      </c>
      <c r="CD205">
        <v>0.41530044344713118</v>
      </c>
      <c r="CE205">
        <v>-0.90311450407811766</v>
      </c>
      <c r="CF205">
        <v>-0.40870661324505952</v>
      </c>
      <c r="CG205">
        <v>-0.81388281493138759</v>
      </c>
      <c r="CH205">
        <v>-0.33589342121791949</v>
      </c>
      <c r="CI205">
        <v>-0.78862322822036934</v>
      </c>
      <c r="CJ205">
        <v>-0.25764832516014591</v>
      </c>
      <c r="CK205">
        <v>0.70155612903867259</v>
      </c>
      <c r="CL205">
        <v>-1.073853986785416</v>
      </c>
      <c r="CM205">
        <v>1.4091439179079031</v>
      </c>
      <c r="CN205">
        <v>-0.9598979879038908</v>
      </c>
      <c r="CO205">
        <v>0.29045279031620003</v>
      </c>
      <c r="CP205">
        <v>-0.55588869362130566</v>
      </c>
      <c r="CQ205">
        <v>1.6069514137262151</v>
      </c>
      <c r="CR205">
        <v>0.96186222700593327</v>
      </c>
      <c r="CS205">
        <v>-0.1517629005141149</v>
      </c>
      <c r="CT205">
        <v>-1.416335803060778</v>
      </c>
      <c r="CU205">
        <v>-0.93709330203500218</v>
      </c>
      <c r="CV205">
        <v>-0.76970741592736325</v>
      </c>
      <c r="CW205">
        <v>1.350756612402688</v>
      </c>
      <c r="CX205">
        <v>0.87866062284913982</v>
      </c>
      <c r="CY205">
        <v>0.70436678651515217</v>
      </c>
      <c r="CZ205">
        <v>-2.103057346598078</v>
      </c>
      <c r="DA205">
        <v>-0.67298691880316486</v>
      </c>
      <c r="DB205">
        <v>0.31542966095426189</v>
      </c>
      <c r="DC205">
        <v>-0.74458125990634205</v>
      </c>
      <c r="DD205">
        <v>0.57177350818316908</v>
      </c>
      <c r="DE205">
        <v>-0.76038446950850036</v>
      </c>
      <c r="DF205">
        <v>0.3215585394388556</v>
      </c>
      <c r="DG205">
        <v>1.080510277003021</v>
      </c>
      <c r="DH205">
        <v>-0.56534283983678213</v>
      </c>
      <c r="DI205">
        <v>-1.510183958835098</v>
      </c>
      <c r="DJ205">
        <v>0.94619979973423451</v>
      </c>
      <c r="DK205">
        <v>-0.20831032690703519</v>
      </c>
      <c r="DL205">
        <v>-0.82967553887627443</v>
      </c>
      <c r="DM205">
        <v>0.68767597736606245</v>
      </c>
      <c r="DN205">
        <v>0.64580809468221234</v>
      </c>
    </row>
    <row r="206" spans="1:118" x14ac:dyDescent="0.2">
      <c r="A206" s="2">
        <v>44952</v>
      </c>
      <c r="B206">
        <v>0.83817197546753774</v>
      </c>
      <c r="C206">
        <v>0.11596988768020181</v>
      </c>
      <c r="D206">
        <v>-9.2795921835842121E-2</v>
      </c>
      <c r="E206">
        <v>-1.3895994707189421</v>
      </c>
      <c r="F206">
        <v>-0.90372187815603755</v>
      </c>
      <c r="G206">
        <v>0.21373271526569451</v>
      </c>
      <c r="H206">
        <v>2.3748095942911451</v>
      </c>
      <c r="I206">
        <v>0.56000606992788582</v>
      </c>
      <c r="J206">
        <v>-0.87581206475354767</v>
      </c>
      <c r="K206">
        <v>-1.053629931417599</v>
      </c>
      <c r="L206">
        <v>-1.1159677947597451</v>
      </c>
      <c r="M206">
        <v>-1.3024240613501841</v>
      </c>
      <c r="N206">
        <v>-1.3032813114323281</v>
      </c>
      <c r="O206">
        <v>0.44232695464766653</v>
      </c>
      <c r="P206">
        <v>-0.94252057364368824</v>
      </c>
      <c r="Q206">
        <v>-1.0470201866879549</v>
      </c>
      <c r="R206">
        <v>-0.92225961821224001</v>
      </c>
      <c r="S206">
        <v>-0.69697461189067134</v>
      </c>
      <c r="T206">
        <v>-0.51902230031112284</v>
      </c>
      <c r="U206">
        <v>1.0500548956334961</v>
      </c>
      <c r="V206">
        <v>0.52231057197031683</v>
      </c>
      <c r="W206">
        <v>-0.4615246849266153</v>
      </c>
      <c r="X206">
        <v>-0.41855585614591179</v>
      </c>
      <c r="Y206">
        <v>-0.39203306169229268</v>
      </c>
      <c r="Z206">
        <v>1.467305593093648E-2</v>
      </c>
      <c r="AA206">
        <v>-1.138402051794466</v>
      </c>
      <c r="AB206">
        <v>0.31802682540535743</v>
      </c>
      <c r="AC206">
        <v>1.093527728635453</v>
      </c>
      <c r="AD206">
        <v>-1.3476943806833981</v>
      </c>
      <c r="AE206">
        <v>-0.87002268762181278</v>
      </c>
      <c r="AF206">
        <v>-1.231876910510104</v>
      </c>
      <c r="AG206">
        <v>1.141492283434506</v>
      </c>
      <c r="AH206">
        <v>0.77305788674636333</v>
      </c>
      <c r="AI206">
        <v>-0.8920760131709069</v>
      </c>
      <c r="AJ206">
        <v>-0.91711220493686407</v>
      </c>
      <c r="AK206">
        <v>0.67516167387625403</v>
      </c>
      <c r="AL206">
        <v>-0.67415299872690182</v>
      </c>
      <c r="AM206">
        <v>-0.92076825083044067</v>
      </c>
      <c r="AN206">
        <v>-0.98036192625195939</v>
      </c>
      <c r="AO206">
        <v>0.89171564282971272</v>
      </c>
      <c r="AP206">
        <v>-0.50164018613524408</v>
      </c>
      <c r="AQ206">
        <v>1.0563270414114569</v>
      </c>
      <c r="AR206">
        <v>-0.45060165290316118</v>
      </c>
      <c r="AS206">
        <v>8.2662802784309528E-2</v>
      </c>
      <c r="AT206">
        <v>0.74730022584950107</v>
      </c>
      <c r="AU206">
        <v>-0.97753048533600961</v>
      </c>
      <c r="AV206">
        <v>0.63498532119300699</v>
      </c>
      <c r="AW206">
        <v>0.83491416589442169</v>
      </c>
      <c r="AX206">
        <v>0.78340350179348328</v>
      </c>
      <c r="AY206">
        <v>-1.2619687425122921</v>
      </c>
      <c r="AZ206">
        <v>-1.051503219185917</v>
      </c>
      <c r="BA206">
        <v>0.10929160743757189</v>
      </c>
      <c r="BB206">
        <v>-1.273938852450214</v>
      </c>
      <c r="BC206">
        <v>0.71111080344113531</v>
      </c>
      <c r="BD206">
        <v>0.59444627828209717</v>
      </c>
      <c r="BE206">
        <v>0.89278929869273072</v>
      </c>
      <c r="BF206">
        <v>-0.46901496160510608</v>
      </c>
      <c r="BG206">
        <v>0.70410309396948412</v>
      </c>
      <c r="BH206">
        <v>-0.1620431775269057</v>
      </c>
      <c r="BI206">
        <v>-0.97594523490086627</v>
      </c>
      <c r="BJ206">
        <v>-0.39112211153847698</v>
      </c>
      <c r="BK206">
        <v>0.3052740250344958</v>
      </c>
      <c r="BL206">
        <v>-0.89898714103871846</v>
      </c>
      <c r="BM206">
        <v>-1.026952067230225</v>
      </c>
      <c r="BN206">
        <v>0.94701348616793624</v>
      </c>
      <c r="BO206">
        <v>0.94281840603187861</v>
      </c>
      <c r="BP206">
        <v>0.45933894254169688</v>
      </c>
      <c r="BQ206">
        <v>0.41544186253163601</v>
      </c>
      <c r="BR206">
        <v>-1.1583425486733141</v>
      </c>
      <c r="BS206">
        <v>0.1178149487837734</v>
      </c>
      <c r="BT206">
        <v>-0.34446817354524728</v>
      </c>
      <c r="BU206">
        <v>-0.97434300207531443</v>
      </c>
      <c r="BV206">
        <v>-1.642219907662521</v>
      </c>
      <c r="BW206">
        <v>0.35662097245683583</v>
      </c>
      <c r="BX206">
        <v>-1.0385077183126881</v>
      </c>
      <c r="BY206">
        <v>1.30005843879674</v>
      </c>
      <c r="BZ206">
        <v>-0.83453570747190364</v>
      </c>
      <c r="CA206">
        <v>-0.48393447814056828</v>
      </c>
      <c r="CB206">
        <v>-0.68056403940812626</v>
      </c>
      <c r="CC206">
        <v>-0.66005586881091449</v>
      </c>
      <c r="CD206">
        <v>0.42476829688940321</v>
      </c>
      <c r="CE206">
        <v>-0.8489700087426757</v>
      </c>
      <c r="CF206">
        <v>-0.34564245727049447</v>
      </c>
      <c r="CG206">
        <v>-0.71711278792321698</v>
      </c>
      <c r="CH206">
        <v>-0.28511678363796839</v>
      </c>
      <c r="CI206">
        <v>-0.66219707051966215</v>
      </c>
      <c r="CJ206">
        <v>-0.24124629132353789</v>
      </c>
      <c r="CK206">
        <v>0.69891606808213635</v>
      </c>
      <c r="CL206">
        <v>-1.313388035441166</v>
      </c>
      <c r="CM206">
        <v>1.3362429677945089</v>
      </c>
      <c r="CN206">
        <v>-0.8844498618619383</v>
      </c>
      <c r="CO206">
        <v>0.23594971115283481</v>
      </c>
      <c r="CP206">
        <v>-0.51763138216144222</v>
      </c>
      <c r="CQ206">
        <v>1.4330575300441051</v>
      </c>
      <c r="CR206">
        <v>0.94989192244425003</v>
      </c>
      <c r="CS206">
        <v>-0.20038150125261059</v>
      </c>
      <c r="CT206">
        <v>-1.370250044008172</v>
      </c>
      <c r="CU206">
        <v>-0.80286693752093241</v>
      </c>
      <c r="CV206">
        <v>-0.7516202684654647</v>
      </c>
      <c r="CW206">
        <v>1.2647555025374291</v>
      </c>
      <c r="CX206">
        <v>0.82953232365809115</v>
      </c>
      <c r="CY206">
        <v>0.72416226674889206</v>
      </c>
      <c r="CZ206">
        <v>-2.029732571420916</v>
      </c>
      <c r="DA206">
        <v>-0.82462916340640779</v>
      </c>
      <c r="DB206">
        <v>0.30671279303451998</v>
      </c>
      <c r="DC206">
        <v>-0.64526887284449896</v>
      </c>
      <c r="DD206">
        <v>0.58819369790922749</v>
      </c>
      <c r="DE206">
        <v>-0.77928925868496335</v>
      </c>
      <c r="DF206">
        <v>0.29973527497066199</v>
      </c>
      <c r="DG206">
        <v>1.0602192226969791</v>
      </c>
      <c r="DH206">
        <v>-0.55530402133014745</v>
      </c>
      <c r="DI206">
        <v>-1.490640663248632</v>
      </c>
      <c r="DJ206">
        <v>1.134270387458181</v>
      </c>
      <c r="DK206">
        <v>-0.12913624400885021</v>
      </c>
      <c r="DL206">
        <v>-0.86716291222694397</v>
      </c>
      <c r="DM206">
        <v>0.7170954484030011</v>
      </c>
      <c r="DN206">
        <v>0.65881627296005552</v>
      </c>
    </row>
    <row r="207" spans="1:118" x14ac:dyDescent="0.2">
      <c r="A207" s="2">
        <v>44953</v>
      </c>
      <c r="B207">
        <v>0.86813139006450912</v>
      </c>
      <c r="C207">
        <v>6.954109325253216E-2</v>
      </c>
      <c r="D207">
        <v>-3.892495039541078E-2</v>
      </c>
      <c r="E207">
        <v>-1.3806204930906101</v>
      </c>
      <c r="F207">
        <v>-0.92417731261545</v>
      </c>
      <c r="G207">
        <v>0.1066438078194293</v>
      </c>
      <c r="H207">
        <v>2.4154878198333409</v>
      </c>
      <c r="I207">
        <v>0.60871417594695643</v>
      </c>
      <c r="J207">
        <v>-0.85987690694813623</v>
      </c>
      <c r="K207">
        <v>-1.1320328826440369</v>
      </c>
      <c r="L207">
        <v>-1.138726988128272</v>
      </c>
      <c r="M207">
        <v>-1.3755189711943181</v>
      </c>
      <c r="N207">
        <v>-1.332892083523773</v>
      </c>
      <c r="O207">
        <v>0.32430202150776538</v>
      </c>
      <c r="P207">
        <v>-0.91158760387661386</v>
      </c>
      <c r="Q207">
        <v>-1.1026807059378221</v>
      </c>
      <c r="R207">
        <v>-0.8091118990723335</v>
      </c>
      <c r="S207">
        <v>-0.87097113088767264</v>
      </c>
      <c r="T207">
        <v>-0.51608502569483561</v>
      </c>
      <c r="U207">
        <v>1.031461484186891</v>
      </c>
      <c r="V207">
        <v>0.39707130783297068</v>
      </c>
      <c r="W207">
        <v>-0.46615922778660568</v>
      </c>
      <c r="X207">
        <v>-0.60531222909820637</v>
      </c>
      <c r="Y207">
        <v>-0.27203265722115882</v>
      </c>
      <c r="Z207">
        <v>1.2947353436971761E-2</v>
      </c>
      <c r="AA207">
        <v>-1.185235149999208</v>
      </c>
      <c r="AB207">
        <v>0.2997103874645824</v>
      </c>
      <c r="AC207">
        <v>1.011201283316846</v>
      </c>
      <c r="AD207">
        <v>-1.3385507788858979</v>
      </c>
      <c r="AE207">
        <v>-0.88791222212760157</v>
      </c>
      <c r="AF207">
        <v>-1.125667747950557</v>
      </c>
      <c r="AG207">
        <v>1.107970232036841</v>
      </c>
      <c r="AH207">
        <v>0.76863614336883446</v>
      </c>
      <c r="AI207">
        <v>-0.87492770684307797</v>
      </c>
      <c r="AJ207">
        <v>-0.94436489152841296</v>
      </c>
      <c r="AK207">
        <v>0.68508591378537131</v>
      </c>
      <c r="AL207">
        <v>-0.63761574859272219</v>
      </c>
      <c r="AM207">
        <v>-0.91430031884339369</v>
      </c>
      <c r="AN207">
        <v>-0.95086629374843634</v>
      </c>
      <c r="AO207">
        <v>0.84878792329714436</v>
      </c>
      <c r="AP207">
        <v>-0.43393592950729798</v>
      </c>
      <c r="AQ207">
        <v>0.60924595440319207</v>
      </c>
      <c r="AR207">
        <v>-0.38686937375543923</v>
      </c>
      <c r="AS207">
        <v>8.4588580557039925E-2</v>
      </c>
      <c r="AT207">
        <v>0.73510974107494387</v>
      </c>
      <c r="AU207">
        <v>-1.0066011459418129</v>
      </c>
      <c r="AV207">
        <v>0.67521542465642526</v>
      </c>
      <c r="AW207">
        <v>0.86782676812888837</v>
      </c>
      <c r="AX207">
        <v>0.75436459367145325</v>
      </c>
      <c r="AY207">
        <v>-1.344532134771049</v>
      </c>
      <c r="AZ207">
        <v>-1.05094408283642</v>
      </c>
      <c r="BA207">
        <v>2.2465970440802129E-2</v>
      </c>
      <c r="BB207">
        <v>-1.2396763245435289</v>
      </c>
      <c r="BC207">
        <v>0.63499962069268889</v>
      </c>
      <c r="BD207">
        <v>0.53658500835289391</v>
      </c>
      <c r="BE207">
        <v>0.72063605381352724</v>
      </c>
      <c r="BF207">
        <v>-0.43495055297225882</v>
      </c>
      <c r="BG207">
        <v>0.59331466652815945</v>
      </c>
      <c r="BH207">
        <v>8.3316217656266525E-2</v>
      </c>
      <c r="BI207">
        <v>-0.97657267020461358</v>
      </c>
      <c r="BJ207">
        <v>-0.60305553505380072</v>
      </c>
      <c r="BK207">
        <v>0.19300868721995099</v>
      </c>
      <c r="BL207">
        <v>-0.71206768394307185</v>
      </c>
      <c r="BM207">
        <v>-1.1145211700161231</v>
      </c>
      <c r="BN207">
        <v>0.99927614507143381</v>
      </c>
      <c r="BO207">
        <v>1.0267072405747411</v>
      </c>
      <c r="BP207">
        <v>0.53701837622085524</v>
      </c>
      <c r="BQ207">
        <v>0.61518103796475254</v>
      </c>
      <c r="BR207">
        <v>-1.3120212546786529</v>
      </c>
      <c r="BS207">
        <v>0.23084695733693469</v>
      </c>
      <c r="BT207">
        <v>-0.33695384410015722</v>
      </c>
      <c r="BU207">
        <v>-0.97313463887484331</v>
      </c>
      <c r="BV207">
        <v>-1.535257671337072</v>
      </c>
      <c r="BW207">
        <v>0.2285417830851634</v>
      </c>
      <c r="BX207">
        <v>-1.127005608162325</v>
      </c>
      <c r="BY207">
        <v>1.32660884614816</v>
      </c>
      <c r="BZ207">
        <v>-0.84683322683099438</v>
      </c>
      <c r="CA207">
        <v>-0.51499377845512562</v>
      </c>
      <c r="CB207">
        <v>-0.68783453921805959</v>
      </c>
      <c r="CC207">
        <v>-0.47631035869355032</v>
      </c>
      <c r="CD207">
        <v>0.39589439923272268</v>
      </c>
      <c r="CE207">
        <v>-0.8382613813373031</v>
      </c>
      <c r="CF207">
        <v>-0.33082361812118027</v>
      </c>
      <c r="CG207">
        <v>-0.70591551149225784</v>
      </c>
      <c r="CH207">
        <v>-0.24786084513732309</v>
      </c>
      <c r="CI207">
        <v>-0.78652488885951</v>
      </c>
      <c r="CJ207">
        <v>-0.28662187085021662</v>
      </c>
      <c r="CK207">
        <v>0.72228620048679748</v>
      </c>
      <c r="CL207">
        <v>-1.026176798699219</v>
      </c>
      <c r="CM207">
        <v>1.2619534731899851</v>
      </c>
      <c r="CN207">
        <v>-0.91039532617379537</v>
      </c>
      <c r="CO207">
        <v>0.22507964726150581</v>
      </c>
      <c r="CP207">
        <v>-0.47209320343332267</v>
      </c>
      <c r="CQ207">
        <v>1.498950316204078</v>
      </c>
      <c r="CR207">
        <v>0.95463768495486234</v>
      </c>
      <c r="CS207">
        <v>0.49600593120864278</v>
      </c>
      <c r="CT207">
        <v>-1.5053281638129079</v>
      </c>
      <c r="CU207">
        <v>-0.72592681280285853</v>
      </c>
      <c r="CV207">
        <v>-0.80156137966874985</v>
      </c>
      <c r="CW207">
        <v>1.170551967012895</v>
      </c>
      <c r="CX207">
        <v>0.8915507986239497</v>
      </c>
      <c r="CY207">
        <v>0.72886214460472643</v>
      </c>
      <c r="CZ207">
        <v>-2.0751896876300142</v>
      </c>
      <c r="DA207">
        <v>-0.76253536217065521</v>
      </c>
      <c r="DB207">
        <v>0.2039540907395844</v>
      </c>
      <c r="DC207">
        <v>-0.68775169304871531</v>
      </c>
      <c r="DD207">
        <v>0.56121599423693969</v>
      </c>
      <c r="DE207">
        <v>-0.6449306305953485</v>
      </c>
      <c r="DF207">
        <v>0.33453794427604289</v>
      </c>
      <c r="DG207">
        <v>1.102271500551536</v>
      </c>
      <c r="DH207">
        <v>-0.63171998315653732</v>
      </c>
      <c r="DI207">
        <v>-1.5525929498544031</v>
      </c>
      <c r="DJ207">
        <v>1.1117457275386411</v>
      </c>
      <c r="DK207">
        <v>-0.17066881929250741</v>
      </c>
      <c r="DL207">
        <v>-0.54751550611093835</v>
      </c>
      <c r="DM207">
        <v>0.70150534878832804</v>
      </c>
      <c r="DN207">
        <v>0.57533380140294998</v>
      </c>
    </row>
    <row r="208" spans="1:118" x14ac:dyDescent="0.2">
      <c r="A208" s="2">
        <v>44956</v>
      </c>
      <c r="B208">
        <v>0.86772064691501238</v>
      </c>
      <c r="C208">
        <v>0.17859978475666699</v>
      </c>
      <c r="D208">
        <v>-5.4880882579411872E-2</v>
      </c>
      <c r="E208">
        <v>-1.40645358031586</v>
      </c>
      <c r="F208">
        <v>-0.95959874035389314</v>
      </c>
      <c r="G208">
        <v>1.031755014525376E-2</v>
      </c>
      <c r="H208">
        <v>2.405245369347992</v>
      </c>
      <c r="I208">
        <v>0.64830343546641933</v>
      </c>
      <c r="J208">
        <v>-0.93229161871719968</v>
      </c>
      <c r="K208">
        <v>-1.2280406200634439</v>
      </c>
      <c r="L208">
        <v>-1.0882580653797751</v>
      </c>
      <c r="M208">
        <v>-1.3615464676519351</v>
      </c>
      <c r="N208">
        <v>-1.3504703260724571</v>
      </c>
      <c r="O208">
        <v>0.30677070169561133</v>
      </c>
      <c r="P208">
        <v>-0.87816082728746181</v>
      </c>
      <c r="Q208">
        <v>-1.085171956038826</v>
      </c>
      <c r="R208">
        <v>-0.81332336956882412</v>
      </c>
      <c r="S208">
        <v>-0.93700433518511095</v>
      </c>
      <c r="T208">
        <v>-0.4212022948191208</v>
      </c>
      <c r="U208">
        <v>1.044423155230807</v>
      </c>
      <c r="V208">
        <v>0.36850539823373712</v>
      </c>
      <c r="W208">
        <v>-0.53181190131106926</v>
      </c>
      <c r="X208">
        <v>-0.79540758416632085</v>
      </c>
      <c r="Y208">
        <v>-0.265218132828208</v>
      </c>
      <c r="Z208">
        <v>6.7324871793003033E-2</v>
      </c>
      <c r="AA208">
        <v>-1.2397367585980641</v>
      </c>
      <c r="AB208">
        <v>0.30583658064260177</v>
      </c>
      <c r="AC208">
        <v>1.0146601674945319</v>
      </c>
      <c r="AD208">
        <v>-1.234851494415472</v>
      </c>
      <c r="AE208">
        <v>-0.98408048024761818</v>
      </c>
      <c r="AF208">
        <v>-1.17791321724166</v>
      </c>
      <c r="AG208">
        <v>1.1657973141526381</v>
      </c>
      <c r="AH208">
        <v>0.78494036418171753</v>
      </c>
      <c r="AI208">
        <v>-0.85039325725492454</v>
      </c>
      <c r="AJ208">
        <v>-0.98135466088765744</v>
      </c>
      <c r="AK208">
        <v>0.70557860212490597</v>
      </c>
      <c r="AL208">
        <v>-0.68136211394226587</v>
      </c>
      <c r="AM208">
        <v>-0.90224001413036348</v>
      </c>
      <c r="AN208">
        <v>-0.91945140544548987</v>
      </c>
      <c r="AO208">
        <v>0.84995221888185768</v>
      </c>
      <c r="AP208">
        <v>-0.41563313891588161</v>
      </c>
      <c r="AQ208">
        <v>0.6000054011245588</v>
      </c>
      <c r="AR208">
        <v>-0.34766400476080839</v>
      </c>
      <c r="AS208">
        <v>1.847228508669117E-2</v>
      </c>
      <c r="AT208">
        <v>0.8209734328545768</v>
      </c>
      <c r="AU208">
        <v>-1.064064290528465</v>
      </c>
      <c r="AV208">
        <v>0.62789661735598334</v>
      </c>
      <c r="AW208">
        <v>0.91236340536519001</v>
      </c>
      <c r="AX208">
        <v>0.78370701193846237</v>
      </c>
      <c r="AY208">
        <v>-1.2410584548117869</v>
      </c>
      <c r="AZ208">
        <v>-1.058133005494144</v>
      </c>
      <c r="BA208">
        <v>-8.276945291014387E-2</v>
      </c>
      <c r="BB208">
        <v>-1.2854687741884501</v>
      </c>
      <c r="BC208">
        <v>6.0168550627384923E-2</v>
      </c>
      <c r="BD208">
        <v>0.44190742951371609</v>
      </c>
      <c r="BE208">
        <v>0.75045849533011288</v>
      </c>
      <c r="BF208">
        <v>-0.81557254203156959</v>
      </c>
      <c r="BG208">
        <v>0.63201931092131658</v>
      </c>
      <c r="BH208">
        <v>-8.1509259330880796E-2</v>
      </c>
      <c r="BI208">
        <v>-1.111081872405997</v>
      </c>
      <c r="BJ208">
        <v>-0.51285961434061578</v>
      </c>
      <c r="BK208">
        <v>6.7549578150798553E-2</v>
      </c>
      <c r="BL208">
        <v>-0.74959750219726029</v>
      </c>
      <c r="BM208">
        <v>-1.1237381374210971</v>
      </c>
      <c r="BN208">
        <v>0.98058070694797295</v>
      </c>
      <c r="BO208">
        <v>0.97436209847621147</v>
      </c>
      <c r="BP208">
        <v>0.45446839743884349</v>
      </c>
      <c r="BQ208">
        <v>0.48182364566323721</v>
      </c>
      <c r="BR208">
        <v>-1.234980143003926</v>
      </c>
      <c r="BS208">
        <v>0.25070367394009202</v>
      </c>
      <c r="BT208">
        <v>-0.22281112411808049</v>
      </c>
      <c r="BU208">
        <v>-0.91515200984100431</v>
      </c>
      <c r="BV208">
        <v>-1.339563505421288</v>
      </c>
      <c r="BW208">
        <v>0.1874577068567449</v>
      </c>
      <c r="BX208">
        <v>-1.022293410680946</v>
      </c>
      <c r="BY208">
        <v>1.2299163293788791</v>
      </c>
      <c r="BZ208">
        <v>-0.85914773956999724</v>
      </c>
      <c r="CA208">
        <v>-0.4413571001580277</v>
      </c>
      <c r="CB208">
        <v>-0.65165786648758106</v>
      </c>
      <c r="CC208">
        <v>-0.47383245018887821</v>
      </c>
      <c r="CD208">
        <v>0.39308981062842929</v>
      </c>
      <c r="CE208">
        <v>-0.89170931526531316</v>
      </c>
      <c r="CF208">
        <v>-0.27515635155512003</v>
      </c>
      <c r="CG208">
        <v>-0.67582958539333216</v>
      </c>
      <c r="CH208">
        <v>-0.29116414931683787</v>
      </c>
      <c r="CI208">
        <v>-0.74658268988426169</v>
      </c>
      <c r="CJ208">
        <v>-0.37839351228307261</v>
      </c>
      <c r="CK208">
        <v>0.61928851800735796</v>
      </c>
      <c r="CL208">
        <v>-0.96847321874496062</v>
      </c>
      <c r="CM208">
        <v>1.2578784992286951</v>
      </c>
      <c r="CN208">
        <v>-0.87115399971622953</v>
      </c>
      <c r="CO208">
        <v>0.2869864337146999</v>
      </c>
      <c r="CP208">
        <v>-0.58711023394763406</v>
      </c>
      <c r="CQ208">
        <v>1.487426516469839</v>
      </c>
      <c r="CR208">
        <v>0.97264708352258888</v>
      </c>
      <c r="CS208">
        <v>0.48245409330374939</v>
      </c>
      <c r="CT208">
        <v>-1.537184776262807</v>
      </c>
      <c r="CU208">
        <v>-0.72460548795663005</v>
      </c>
      <c r="CV208">
        <v>-0.84795788192138566</v>
      </c>
      <c r="CW208">
        <v>1.178964658645355</v>
      </c>
      <c r="CX208">
        <v>1.0122600512512849</v>
      </c>
      <c r="CY208">
        <v>0.70227375555004434</v>
      </c>
      <c r="CZ208">
        <v>-1.8075165085832561</v>
      </c>
      <c r="DA208">
        <v>-0.67943861409254702</v>
      </c>
      <c r="DB208">
        <v>0.16222747831577239</v>
      </c>
      <c r="DC208">
        <v>-0.68531816073130847</v>
      </c>
      <c r="DD208">
        <v>0.49322148596042908</v>
      </c>
      <c r="DE208">
        <v>-0.58107566566099544</v>
      </c>
      <c r="DF208">
        <v>0.29410152271712431</v>
      </c>
      <c r="DG208">
        <v>1.078293411495771</v>
      </c>
      <c r="DH208">
        <v>-0.62774412903886201</v>
      </c>
      <c r="DI208">
        <v>-1.6513030052409781</v>
      </c>
      <c r="DJ208">
        <v>1.0872070010341559</v>
      </c>
      <c r="DK208">
        <v>-0.13439758288630679</v>
      </c>
      <c r="DL208">
        <v>-0.59446979217371476</v>
      </c>
      <c r="DM208">
        <v>0.69181034450880896</v>
      </c>
      <c r="DN208">
        <v>0.66436131939042276</v>
      </c>
    </row>
    <row r="209" spans="1:118" x14ac:dyDescent="0.2">
      <c r="A209" s="2">
        <v>44957</v>
      </c>
      <c r="B209">
        <v>0.85585617915935741</v>
      </c>
      <c r="C209">
        <v>-6.5644831631996359E-2</v>
      </c>
      <c r="D209">
        <v>-8.8151187783334958E-2</v>
      </c>
      <c r="E209">
        <v>-1.4004310928490979</v>
      </c>
      <c r="F209">
        <v>-0.88339005939425475</v>
      </c>
      <c r="G209">
        <v>6.5142034335651938E-2</v>
      </c>
      <c r="H209">
        <v>2.4602692202476799</v>
      </c>
      <c r="I209">
        <v>0.64492179271296746</v>
      </c>
      <c r="J209">
        <v>-0.8614155676520372</v>
      </c>
      <c r="K209">
        <v>-1.19987110066866</v>
      </c>
      <c r="L209">
        <v>-1.174977272477723</v>
      </c>
      <c r="M209">
        <v>-1.4554681621627961</v>
      </c>
      <c r="N209">
        <v>-1.32591324668596</v>
      </c>
      <c r="O209">
        <v>7.9497599238235295E-2</v>
      </c>
      <c r="P209">
        <v>-0.9610133997582041</v>
      </c>
      <c r="Q209">
        <v>-1.0639083360822039</v>
      </c>
      <c r="R209">
        <v>-0.84919714267187107</v>
      </c>
      <c r="S209">
        <v>-0.91637101855276326</v>
      </c>
      <c r="T209">
        <v>-0.36493298747393887</v>
      </c>
      <c r="U209">
        <v>1.0396703683849251</v>
      </c>
      <c r="V209">
        <v>0.37548820094957441</v>
      </c>
      <c r="W209">
        <v>-0.49611990037662779</v>
      </c>
      <c r="X209">
        <v>-0.8143632680845373</v>
      </c>
      <c r="Y209">
        <v>-0.35141165106758993</v>
      </c>
      <c r="Z209">
        <v>-2.7885776408813189E-2</v>
      </c>
      <c r="AA209">
        <v>-1.221363978643079</v>
      </c>
      <c r="AB209">
        <v>0.25842087561822102</v>
      </c>
      <c r="AC209">
        <v>1.0815742980926879</v>
      </c>
      <c r="AD209">
        <v>-1.177142496449421</v>
      </c>
      <c r="AE209">
        <v>-0.95589128244756516</v>
      </c>
      <c r="AF209">
        <v>-1.2401731676070631</v>
      </c>
      <c r="AG209">
        <v>1.0448813339288101</v>
      </c>
      <c r="AH209">
        <v>0.76663417364216979</v>
      </c>
      <c r="AI209">
        <v>-0.74544241575302472</v>
      </c>
      <c r="AJ209">
        <v>-0.96681512791576574</v>
      </c>
      <c r="AK209">
        <v>0.69818305456082996</v>
      </c>
      <c r="AL209">
        <v>-0.53781478086628731</v>
      </c>
      <c r="AM209">
        <v>-0.92839942270313458</v>
      </c>
      <c r="AN209">
        <v>-0.87146647981440273</v>
      </c>
      <c r="AO209">
        <v>0.8044254413785622</v>
      </c>
      <c r="AP209">
        <v>-0.4934942642901774</v>
      </c>
      <c r="AQ209">
        <v>0.56286297102409677</v>
      </c>
      <c r="AR209">
        <v>-0.37503747803976528</v>
      </c>
      <c r="AS209">
        <v>8.209568828250359E-2</v>
      </c>
      <c r="AT209">
        <v>0.72440062948676642</v>
      </c>
      <c r="AU209">
        <v>-1.028753548139421</v>
      </c>
      <c r="AV209">
        <v>0.64174373820478015</v>
      </c>
      <c r="AW209">
        <v>0.88072985606491272</v>
      </c>
      <c r="AX209">
        <v>0.7425924737421985</v>
      </c>
      <c r="AY209">
        <v>-1.3420130518493649</v>
      </c>
      <c r="AZ209">
        <v>-1.07727474597621</v>
      </c>
      <c r="BA209">
        <v>4.9416406402761223E-2</v>
      </c>
      <c r="BB209">
        <v>-1.255454309915951</v>
      </c>
      <c r="BC209">
        <v>0.15551747452475859</v>
      </c>
      <c r="BD209">
        <v>0.51439944527683534</v>
      </c>
      <c r="BE209">
        <v>0.70389557865699925</v>
      </c>
      <c r="BF209">
        <v>-0.69088119923453628</v>
      </c>
      <c r="BG209">
        <v>0.83886721251730301</v>
      </c>
      <c r="BH209">
        <v>0.13082968318302471</v>
      </c>
      <c r="BI209">
        <v>-1.0266696259401711</v>
      </c>
      <c r="BJ209">
        <v>-0.2654646155158138</v>
      </c>
      <c r="BK209">
        <v>-7.8098017455473766E-4</v>
      </c>
      <c r="BL209">
        <v>-1.022686523697574</v>
      </c>
      <c r="BM209">
        <v>-1.034457856885568</v>
      </c>
      <c r="BN209">
        <v>0.99327582157672023</v>
      </c>
      <c r="BO209">
        <v>0.99011031107306569</v>
      </c>
      <c r="BP209">
        <v>0.43485691657296072</v>
      </c>
      <c r="BQ209">
        <v>0.64101897077665926</v>
      </c>
      <c r="BR209">
        <v>-0.9851515768556538</v>
      </c>
      <c r="BS209">
        <v>0.15244931085512539</v>
      </c>
      <c r="BT209">
        <v>-0.1226856629053959</v>
      </c>
      <c r="BU209">
        <v>-0.91299020504601591</v>
      </c>
      <c r="BV209">
        <v>-1.4501715389229231</v>
      </c>
      <c r="BW209">
        <v>0.2343060090529813</v>
      </c>
      <c r="BX209">
        <v>-1.013080840688922</v>
      </c>
      <c r="BY209">
        <v>1.3035970539256969</v>
      </c>
      <c r="BZ209">
        <v>-0.88163441694878664</v>
      </c>
      <c r="CA209">
        <v>-0.37210262258585441</v>
      </c>
      <c r="CB209">
        <v>-0.69882958109557236</v>
      </c>
      <c r="CC209">
        <v>-0.51065403028004852</v>
      </c>
      <c r="CD209">
        <v>0.35910865959148569</v>
      </c>
      <c r="CE209">
        <v>-0.83924584496583721</v>
      </c>
      <c r="CF209">
        <v>-0.24247202753694541</v>
      </c>
      <c r="CG209">
        <v>-0.71142386562095716</v>
      </c>
      <c r="CH209">
        <v>-0.43120180698240629</v>
      </c>
      <c r="CI209">
        <v>-1.2489050331941529</v>
      </c>
      <c r="CJ209">
        <v>-0.27174658533478052</v>
      </c>
      <c r="CK209">
        <v>0.73603751642322413</v>
      </c>
      <c r="CL209">
        <v>-1.063385000006682</v>
      </c>
      <c r="CM209">
        <v>1.309007256106558</v>
      </c>
      <c r="CN209">
        <v>-0.89270357350272755</v>
      </c>
      <c r="CO209">
        <v>0.19459118418793439</v>
      </c>
      <c r="CP209">
        <v>-0.60600121858264377</v>
      </c>
      <c r="CQ209">
        <v>1.461971669667294</v>
      </c>
      <c r="CR209">
        <v>0.89717310395704941</v>
      </c>
      <c r="CS209">
        <v>0.59338984759476221</v>
      </c>
      <c r="CT209">
        <v>-1.4560938846265941</v>
      </c>
      <c r="CU209">
        <v>-0.58902253894611756</v>
      </c>
      <c r="CV209">
        <v>-0.81180996972201747</v>
      </c>
      <c r="CW209">
        <v>1.11023618220827</v>
      </c>
      <c r="CX209">
        <v>0.89701970486314619</v>
      </c>
      <c r="CY209">
        <v>0.73714098252008853</v>
      </c>
      <c r="CZ209">
        <v>-1.793574808185088</v>
      </c>
      <c r="DA209">
        <v>-0.7832096197564774</v>
      </c>
      <c r="DB209">
        <v>-9.830681222124503E-2</v>
      </c>
      <c r="DC209">
        <v>-0.71337434395841037</v>
      </c>
      <c r="DD209">
        <v>0.49435669397928422</v>
      </c>
      <c r="DE209">
        <v>-0.47623338005055582</v>
      </c>
      <c r="DF209">
        <v>0.37683273204863599</v>
      </c>
      <c r="DG209">
        <v>1.082079847181731</v>
      </c>
      <c r="DH209">
        <v>-0.56860566204106033</v>
      </c>
      <c r="DI209">
        <v>-1.482785469787153</v>
      </c>
      <c r="DJ209">
        <v>0.98284151881994541</v>
      </c>
      <c r="DK209">
        <v>-6.7846211903421424E-2</v>
      </c>
      <c r="DL209">
        <v>-0.65240243377393192</v>
      </c>
      <c r="DM209">
        <v>0.65794269481523704</v>
      </c>
      <c r="DN209">
        <v>0.55739157967991015</v>
      </c>
    </row>
    <row r="210" spans="1:118" x14ac:dyDescent="0.2">
      <c r="A210" s="2">
        <v>44958</v>
      </c>
      <c r="B210">
        <v>0.79742034191344691</v>
      </c>
      <c r="C210">
        <v>-0.31848018344505308</v>
      </c>
      <c r="D210">
        <v>-0.10702203053851329</v>
      </c>
      <c r="E210">
        <v>-1.425867021563646</v>
      </c>
      <c r="F210">
        <v>-0.89870743525124153</v>
      </c>
      <c r="G210">
        <v>0.52966021597923352</v>
      </c>
      <c r="H210">
        <v>2.501608805607467</v>
      </c>
      <c r="I210">
        <v>0.59867877935272085</v>
      </c>
      <c r="J210">
        <v>-0.34548693909945039</v>
      </c>
      <c r="K210">
        <v>-0.99945787943916131</v>
      </c>
      <c r="L210">
        <v>-1.0320363213411621</v>
      </c>
      <c r="M210">
        <v>-1.382821968825233</v>
      </c>
      <c r="N210">
        <v>-1.285487946036084</v>
      </c>
      <c r="O210">
        <v>0.13473573147013071</v>
      </c>
      <c r="P210">
        <v>-0.98604456348747382</v>
      </c>
      <c r="Q210">
        <v>-1.0422713772263359</v>
      </c>
      <c r="R210">
        <v>-0.98715035275193397</v>
      </c>
      <c r="S210">
        <v>-0.81590622679113889</v>
      </c>
      <c r="T210">
        <v>-0.16851622749658651</v>
      </c>
      <c r="U210">
        <v>0.98900760593863035</v>
      </c>
      <c r="V210">
        <v>0.34811213661082918</v>
      </c>
      <c r="W210">
        <v>-0.38996617393004102</v>
      </c>
      <c r="X210">
        <v>-0.71445991311922963</v>
      </c>
      <c r="Y210">
        <v>-0.29916476800940278</v>
      </c>
      <c r="Z210">
        <v>3.4865446687310342E-2</v>
      </c>
      <c r="AA210">
        <v>-1.2030439387720311</v>
      </c>
      <c r="AB210">
        <v>0.2393152085375076</v>
      </c>
      <c r="AC210">
        <v>1.1742870218771151</v>
      </c>
      <c r="AD210">
        <v>-1.2293326671106011</v>
      </c>
      <c r="AE210">
        <v>-0.83236817669759788</v>
      </c>
      <c r="AF210">
        <v>-1.152692526098696</v>
      </c>
      <c r="AG210">
        <v>0.95226456330014997</v>
      </c>
      <c r="AH210">
        <v>0.72888722999928879</v>
      </c>
      <c r="AI210">
        <v>-0.96753574420310462</v>
      </c>
      <c r="AJ210">
        <v>-0.86246001175351483</v>
      </c>
      <c r="AK210">
        <v>0.69076097127016589</v>
      </c>
      <c r="AL210">
        <v>-0.1836597325148295</v>
      </c>
      <c r="AM210">
        <v>-0.88303429202702377</v>
      </c>
      <c r="AN210">
        <v>-0.85051897200793714</v>
      </c>
      <c r="AO210">
        <v>0.81464025695281095</v>
      </c>
      <c r="AP210">
        <v>-0.45070840186606981</v>
      </c>
      <c r="AQ210">
        <v>0.5829374826197451</v>
      </c>
      <c r="AR210">
        <v>-0.22697851304494621</v>
      </c>
      <c r="AS210">
        <v>0.1674424969166167</v>
      </c>
      <c r="AT210">
        <v>0.74319642241642059</v>
      </c>
      <c r="AU210">
        <v>-0.9837251065642153</v>
      </c>
      <c r="AV210">
        <v>0.69490385370596586</v>
      </c>
      <c r="AW210">
        <v>0.8411273248674388</v>
      </c>
      <c r="AX210">
        <v>0.71171230722377377</v>
      </c>
      <c r="AY210">
        <v>-1.086903894647739</v>
      </c>
      <c r="AZ210">
        <v>-0.96327726507611355</v>
      </c>
      <c r="BA210">
        <v>0.1928556856063619</v>
      </c>
      <c r="BB210">
        <v>-1.1191756790546219</v>
      </c>
      <c r="BC210">
        <v>0.31008873337947512</v>
      </c>
      <c r="BD210">
        <v>0.39566921392043802</v>
      </c>
      <c r="BE210">
        <v>0.70626853092651254</v>
      </c>
      <c r="BF210">
        <v>-0.62892725452336484</v>
      </c>
      <c r="BG210">
        <v>0.95152389455606512</v>
      </c>
      <c r="BH210">
        <v>0.24400243679660141</v>
      </c>
      <c r="BI210">
        <v>-0.68226714318669079</v>
      </c>
      <c r="BJ210">
        <v>-0.59416842405943027</v>
      </c>
      <c r="BK210">
        <v>-0.15207628370306039</v>
      </c>
      <c r="BL210">
        <v>-1.032462888440564</v>
      </c>
      <c r="BM210">
        <v>-0.87563184635384994</v>
      </c>
      <c r="BN210">
        <v>0.89411061974389705</v>
      </c>
      <c r="BO210">
        <v>1.00454271068951</v>
      </c>
      <c r="BP210">
        <v>0.49798046423275161</v>
      </c>
      <c r="BQ210">
        <v>0.8023271621062753</v>
      </c>
      <c r="BR210">
        <v>-1.135398792313967</v>
      </c>
      <c r="BS210">
        <v>0.35768358940918832</v>
      </c>
      <c r="BT210">
        <v>-8.3388726406294314E-2</v>
      </c>
      <c r="BU210">
        <v>-1.0311557346232929</v>
      </c>
      <c r="BV210">
        <v>-1.7242580877805429</v>
      </c>
      <c r="BW210">
        <v>-9.2188310450606848E-4</v>
      </c>
      <c r="BX210">
        <v>-0.96247177465102385</v>
      </c>
      <c r="BY210">
        <v>1.415507984100093</v>
      </c>
      <c r="BZ210">
        <v>-0.86709766776156461</v>
      </c>
      <c r="CA210">
        <v>-0.34752533131614932</v>
      </c>
      <c r="CB210">
        <v>-0.67127077675879598</v>
      </c>
      <c r="CC210">
        <v>-0.61257121409137916</v>
      </c>
      <c r="CD210">
        <v>0.38345942912928349</v>
      </c>
      <c r="CE210">
        <v>-0.73026671907004148</v>
      </c>
      <c r="CF210">
        <v>-0.28987872268506071</v>
      </c>
      <c r="CG210">
        <v>-0.80850717123412241</v>
      </c>
      <c r="CH210">
        <v>-0.4752872061790358</v>
      </c>
      <c r="CI210">
        <v>-1.371067737653364</v>
      </c>
      <c r="CJ210">
        <v>-0.22275227679358309</v>
      </c>
      <c r="CK210">
        <v>0.96260021823561848</v>
      </c>
      <c r="CL210">
        <v>-1.134072361065164</v>
      </c>
      <c r="CM210">
        <v>1.3001397460500359</v>
      </c>
      <c r="CN210">
        <v>-0.89178443024727405</v>
      </c>
      <c r="CO210">
        <v>0.16604288895504221</v>
      </c>
      <c r="CP210">
        <v>-0.60234798089803365</v>
      </c>
      <c r="CQ210">
        <v>1.5327397969118479</v>
      </c>
      <c r="CR210">
        <v>0.85807438336529918</v>
      </c>
      <c r="CS210">
        <v>0.64763007422554786</v>
      </c>
      <c r="CT210">
        <v>-1.346030346776848</v>
      </c>
      <c r="CU210">
        <v>-0.46894002317573857</v>
      </c>
      <c r="CV210">
        <v>-0.77702203420216542</v>
      </c>
      <c r="CW210">
        <v>0.97605217099091524</v>
      </c>
      <c r="CX210">
        <v>0.71000373607502354</v>
      </c>
      <c r="CY210">
        <v>0.73569972231832648</v>
      </c>
      <c r="CZ210">
        <v>-1.91336275024403</v>
      </c>
      <c r="DA210">
        <v>-0.74675278736094575</v>
      </c>
      <c r="DB210">
        <v>-0.1214894159965936</v>
      </c>
      <c r="DC210">
        <v>-0.78788227134897681</v>
      </c>
      <c r="DD210">
        <v>0.53013699075069021</v>
      </c>
      <c r="DE210">
        <v>-0.5664613662426492</v>
      </c>
      <c r="DF210">
        <v>0.43379979061820229</v>
      </c>
      <c r="DG210">
        <v>1.074417840356592</v>
      </c>
      <c r="DH210">
        <v>-0.70057358727171104</v>
      </c>
      <c r="DI210">
        <v>-1.2965936833305769</v>
      </c>
      <c r="DJ210">
        <v>1.0940177564342819</v>
      </c>
      <c r="DK210">
        <v>4.379041225211025E-2</v>
      </c>
      <c r="DL210">
        <v>-0.38996768082425393</v>
      </c>
      <c r="DM210">
        <v>0.68446393280630757</v>
      </c>
      <c r="DN210">
        <v>0.53233173499459752</v>
      </c>
    </row>
    <row r="211" spans="1:118" x14ac:dyDescent="0.2">
      <c r="A211" s="2">
        <v>44959</v>
      </c>
      <c r="B211">
        <v>0.77607384971206639</v>
      </c>
      <c r="C211">
        <v>-0.43832464551368</v>
      </c>
      <c r="D211">
        <v>-0.11780879883666159</v>
      </c>
      <c r="E211">
        <v>-1.4350499569522051</v>
      </c>
      <c r="F211">
        <v>-0.80997568951248811</v>
      </c>
      <c r="G211">
        <v>0.15139005088472551</v>
      </c>
      <c r="H211">
        <v>2.4665642095522329</v>
      </c>
      <c r="I211">
        <v>0.59242413021830875</v>
      </c>
      <c r="J211">
        <v>-0.28844973772768762</v>
      </c>
      <c r="K211">
        <v>-0.87543926211541712</v>
      </c>
      <c r="L211">
        <v>-1.058258233322994</v>
      </c>
      <c r="M211">
        <v>-1.361022655232984</v>
      </c>
      <c r="N211">
        <v>-1.3000707594767491</v>
      </c>
      <c r="O211">
        <v>0.42744183487193188</v>
      </c>
      <c r="P211">
        <v>-0.78071289759155282</v>
      </c>
      <c r="Q211">
        <v>-1.02653745171683</v>
      </c>
      <c r="R211">
        <v>-1.0105491237351669</v>
      </c>
      <c r="S211">
        <v>-0.79561420451153486</v>
      </c>
      <c r="T211">
        <v>-0.3823613815314193</v>
      </c>
      <c r="U211">
        <v>0.9891348690394105</v>
      </c>
      <c r="V211">
        <v>0.24308682744616539</v>
      </c>
      <c r="W211">
        <v>-0.65876154914015939</v>
      </c>
      <c r="X211">
        <v>-0.82231108300756695</v>
      </c>
      <c r="Y211">
        <v>-0.26899715330340401</v>
      </c>
      <c r="Z211">
        <v>-1.8473431406047462E-2</v>
      </c>
      <c r="AA211">
        <v>-1.1522313287241359</v>
      </c>
      <c r="AB211">
        <v>0.27545986329589189</v>
      </c>
      <c r="AC211">
        <v>0.93996198585650725</v>
      </c>
      <c r="AD211">
        <v>-1.4344323108479431</v>
      </c>
      <c r="AE211">
        <v>-0.83816386357152672</v>
      </c>
      <c r="AF211">
        <v>-0.97883027494661967</v>
      </c>
      <c r="AG211">
        <v>0.82081263109199543</v>
      </c>
      <c r="AH211">
        <v>0.75328637961317146</v>
      </c>
      <c r="AI211">
        <v>-0.99900334766616206</v>
      </c>
      <c r="AJ211">
        <v>-0.89492555240559168</v>
      </c>
      <c r="AK211">
        <v>0.76800571412121854</v>
      </c>
      <c r="AL211">
        <v>-0.1760598731989616</v>
      </c>
      <c r="AM211">
        <v>-0.8271758982854881</v>
      </c>
      <c r="AN211">
        <v>-0.48787061826759809</v>
      </c>
      <c r="AO211">
        <v>0.77979603377248818</v>
      </c>
      <c r="AP211">
        <v>-0.62601086748992085</v>
      </c>
      <c r="AQ211">
        <v>0.53024998394229805</v>
      </c>
      <c r="AR211">
        <v>-0.42398788332323512</v>
      </c>
      <c r="AS211">
        <v>0.25836167928985648</v>
      </c>
      <c r="AT211">
        <v>0.70198302760631992</v>
      </c>
      <c r="AU211">
        <v>-0.86202726509674144</v>
      </c>
      <c r="AV211">
        <v>0.79021626662603472</v>
      </c>
      <c r="AW211">
        <v>0.74941282321893354</v>
      </c>
      <c r="AX211">
        <v>0.69994144326437657</v>
      </c>
      <c r="AY211">
        <v>-0.96493907875749807</v>
      </c>
      <c r="AZ211">
        <v>-0.98663318915200926</v>
      </c>
      <c r="BA211">
        <v>0.33159826481768812</v>
      </c>
      <c r="BB211">
        <v>-1.089288045900777</v>
      </c>
      <c r="BC211">
        <v>0.39929415697283621</v>
      </c>
      <c r="BD211">
        <v>0.59798496763592879</v>
      </c>
      <c r="BE211">
        <v>0.89642952463504966</v>
      </c>
      <c r="BF211">
        <v>-0.96647434171814162</v>
      </c>
      <c r="BG211">
        <v>1.223861356131501</v>
      </c>
      <c r="BH211">
        <v>0.59398863464430673</v>
      </c>
      <c r="BI211">
        <v>-0.49637550067526631</v>
      </c>
      <c r="BJ211">
        <v>-1.5097917738443809</v>
      </c>
      <c r="BK211">
        <v>-0.21880983078155991</v>
      </c>
      <c r="BL211">
        <v>-0.77125152812432607</v>
      </c>
      <c r="BM211">
        <v>-0.84003881009977166</v>
      </c>
      <c r="BN211">
        <v>0.91080542126209041</v>
      </c>
      <c r="BO211">
        <v>1.0914677199828799</v>
      </c>
      <c r="BP211">
        <v>0.59380366534755868</v>
      </c>
      <c r="BQ211">
        <v>0.39936096189529691</v>
      </c>
      <c r="BR211">
        <v>-1.101977174660262</v>
      </c>
      <c r="BS211">
        <v>0.48819881026959638</v>
      </c>
      <c r="BT211">
        <v>-0.28524868593107011</v>
      </c>
      <c r="BU211">
        <v>-1.1630471982328621</v>
      </c>
      <c r="BV211">
        <v>-1.6424855546033721</v>
      </c>
      <c r="BW211">
        <v>-1.008258113230474</v>
      </c>
      <c r="BX211">
        <v>-0.65525931730333231</v>
      </c>
      <c r="BY211">
        <v>1.5023110739918</v>
      </c>
      <c r="BZ211">
        <v>-0.8908795172636359</v>
      </c>
      <c r="CA211">
        <v>-0.35208257601177612</v>
      </c>
      <c r="CB211">
        <v>-0.63281559992765568</v>
      </c>
      <c r="CC211">
        <v>-0.7765211550890172</v>
      </c>
      <c r="CD211">
        <v>0.28513760912903158</v>
      </c>
      <c r="CE211">
        <v>-0.51859321687772209</v>
      </c>
      <c r="CF211">
        <v>-0.42962746961161807</v>
      </c>
      <c r="CG211">
        <v>-0.79938689463324808</v>
      </c>
      <c r="CH211">
        <v>-0.55449721551451203</v>
      </c>
      <c r="CI211">
        <v>-1.352786927456116</v>
      </c>
      <c r="CJ211">
        <v>-0.30590184580977708</v>
      </c>
      <c r="CK211">
        <v>1.238487143195073</v>
      </c>
      <c r="CL211">
        <v>-1.4716194133247511</v>
      </c>
      <c r="CM211">
        <v>1.4534276720016961</v>
      </c>
      <c r="CN211">
        <v>-0.92811133137407453</v>
      </c>
      <c r="CO211">
        <v>0.1125934074797451</v>
      </c>
      <c r="CP211">
        <v>-0.43122489962425758</v>
      </c>
      <c r="CQ211">
        <v>1.505870473856223</v>
      </c>
      <c r="CR211">
        <v>0.81616629777289318</v>
      </c>
      <c r="CS211">
        <v>0.36578776378783517</v>
      </c>
      <c r="CT211">
        <v>-1.204876603888583</v>
      </c>
      <c r="CU211">
        <v>-0.34711510335011181</v>
      </c>
      <c r="CV211">
        <v>-0.80808459826314127</v>
      </c>
      <c r="CW211">
        <v>0.91217832497920748</v>
      </c>
      <c r="CX211">
        <v>0.64055824000621842</v>
      </c>
      <c r="CY211">
        <v>0.82471459027369953</v>
      </c>
      <c r="CZ211">
        <v>-1.9259037011502951</v>
      </c>
      <c r="DA211">
        <v>-0.4184169937429244</v>
      </c>
      <c r="DB211">
        <v>-0.57312502839297397</v>
      </c>
      <c r="DC211">
        <v>-0.81695155457176183</v>
      </c>
      <c r="DD211">
        <v>0.73371053097942551</v>
      </c>
      <c r="DE211">
        <v>-0.63913619928534127</v>
      </c>
      <c r="DF211">
        <v>0.27728389399411291</v>
      </c>
      <c r="DG211">
        <v>1.1613416134053769</v>
      </c>
      <c r="DH211">
        <v>-0.81963879776631876</v>
      </c>
      <c r="DI211">
        <v>-1.0050658794049669</v>
      </c>
      <c r="DJ211">
        <v>1.2994395238057479</v>
      </c>
      <c r="DK211">
        <v>0.1315901726129064</v>
      </c>
      <c r="DL211">
        <v>-0.29511429419374019</v>
      </c>
      <c r="DM211">
        <v>0.6646942443869811</v>
      </c>
      <c r="DN211">
        <v>0.4518183662921505</v>
      </c>
    </row>
    <row r="212" spans="1:118" x14ac:dyDescent="0.2">
      <c r="A212" s="2">
        <v>44960</v>
      </c>
      <c r="B212">
        <v>0.66062500071615582</v>
      </c>
      <c r="C212">
        <v>-0.32718063888109011</v>
      </c>
      <c r="D212">
        <v>-0.15935880264894761</v>
      </c>
      <c r="E212">
        <v>-1.481218848540564</v>
      </c>
      <c r="F212">
        <v>-0.87529685812336788</v>
      </c>
      <c r="G212">
        <v>0.18608047802458619</v>
      </c>
      <c r="H212">
        <v>2.3785850815414382</v>
      </c>
      <c r="I212">
        <v>0.60395639951486946</v>
      </c>
      <c r="J212">
        <v>-0.2822683053189276</v>
      </c>
      <c r="K212">
        <v>-0.98095519395896158</v>
      </c>
      <c r="L212">
        <v>-1.132949424749778</v>
      </c>
      <c r="M212">
        <v>-1.388850651496538</v>
      </c>
      <c r="N212">
        <v>-1.2751920616714409</v>
      </c>
      <c r="O212">
        <v>0.46433943534014532</v>
      </c>
      <c r="P212">
        <v>-0.70726649850073875</v>
      </c>
      <c r="Q212">
        <v>-1.002477706585801</v>
      </c>
      <c r="R212">
        <v>-0.9116261172869532</v>
      </c>
      <c r="S212">
        <v>-0.82861754965925027</v>
      </c>
      <c r="T212">
        <v>-0.12900859524388869</v>
      </c>
      <c r="U212">
        <v>0.98349906983869295</v>
      </c>
      <c r="V212">
        <v>0.3479249025548789</v>
      </c>
      <c r="W212">
        <v>-0.72264898856657134</v>
      </c>
      <c r="X212">
        <v>-0.76740378163117251</v>
      </c>
      <c r="Y212">
        <v>-0.16620944102549401</v>
      </c>
      <c r="Z212">
        <v>-0.1404147857809768</v>
      </c>
      <c r="AA212">
        <v>-1.1899321806976859</v>
      </c>
      <c r="AB212">
        <v>0.27589902583504639</v>
      </c>
      <c r="AC212">
        <v>0.57838266628962431</v>
      </c>
      <c r="AD212">
        <v>-1.2280728476953879</v>
      </c>
      <c r="AE212">
        <v>-0.91103076412207828</v>
      </c>
      <c r="AF212">
        <v>-1.356774394066723</v>
      </c>
      <c r="AG212">
        <v>0.9022803274681126</v>
      </c>
      <c r="AH212">
        <v>0.78117978030956081</v>
      </c>
      <c r="AI212">
        <v>-1.0576651982323011</v>
      </c>
      <c r="AJ212">
        <v>-0.93564652059911735</v>
      </c>
      <c r="AK212">
        <v>0.78056530362138088</v>
      </c>
      <c r="AL212">
        <v>-0.32788433766532188</v>
      </c>
      <c r="AM212">
        <v>-0.82155781483668955</v>
      </c>
      <c r="AN212">
        <v>-0.46758678187886549</v>
      </c>
      <c r="AO212">
        <v>0.69840092659194797</v>
      </c>
      <c r="AP212">
        <v>-0.50278497907779818</v>
      </c>
      <c r="AQ212">
        <v>0.44571669432124411</v>
      </c>
      <c r="AR212">
        <v>-0.70818489257890949</v>
      </c>
      <c r="AS212">
        <v>0.22376348332730811</v>
      </c>
      <c r="AT212">
        <v>0.73961115550874756</v>
      </c>
      <c r="AU212">
        <v>-1.008168863469463</v>
      </c>
      <c r="AV212">
        <v>0.70944176772845724</v>
      </c>
      <c r="AW212">
        <v>0.80389140033058126</v>
      </c>
      <c r="AX212">
        <v>0.71548838743963827</v>
      </c>
      <c r="AY212">
        <v>-1.0497468999459449</v>
      </c>
      <c r="AZ212">
        <v>-0.93313716220584464</v>
      </c>
      <c r="BA212">
        <v>0.29481170721787331</v>
      </c>
      <c r="BB212">
        <v>-1.2127697304035361</v>
      </c>
      <c r="BC212">
        <v>0.33363992131148518</v>
      </c>
      <c r="BD212">
        <v>0.5142305941485249</v>
      </c>
      <c r="BE212">
        <v>0.72010649179762065</v>
      </c>
      <c r="BF212">
        <v>-1.077883206943435</v>
      </c>
      <c r="BG212">
        <v>1.038719796175142</v>
      </c>
      <c r="BH212">
        <v>0.5996563831404621</v>
      </c>
      <c r="BI212">
        <v>-0.78124482152758512</v>
      </c>
      <c r="BJ212">
        <v>-1.4160154938250329</v>
      </c>
      <c r="BK212">
        <v>-3.8195358097608517E-2</v>
      </c>
      <c r="BL212">
        <v>-0.63934780196167917</v>
      </c>
      <c r="BM212">
        <v>-0.8996660976721973</v>
      </c>
      <c r="BN212">
        <v>0.89721391352222402</v>
      </c>
      <c r="BO212">
        <v>1.0499454571862821</v>
      </c>
      <c r="BP212">
        <v>0.5335339605103866</v>
      </c>
      <c r="BQ212">
        <v>0.18113419969728081</v>
      </c>
      <c r="BR212">
        <v>-1.0526856497890831</v>
      </c>
      <c r="BS212">
        <v>0.45007337929684621</v>
      </c>
      <c r="BT212">
        <v>-9.8605481756790347E-2</v>
      </c>
      <c r="BU212">
        <v>-1.0905540367156521</v>
      </c>
      <c r="BV212">
        <v>-1.7060023191696401</v>
      </c>
      <c r="BW212">
        <v>-0.95643360592509041</v>
      </c>
      <c r="BX212">
        <v>-0.76623107017190673</v>
      </c>
      <c r="BY212">
        <v>1.2541276099970029</v>
      </c>
      <c r="BZ212">
        <v>-0.89581316738000916</v>
      </c>
      <c r="CA212">
        <v>-0.34219149135394639</v>
      </c>
      <c r="CB212">
        <v>-0.61261460179907723</v>
      </c>
      <c r="CC212">
        <v>-0.60880521757614658</v>
      </c>
      <c r="CD212">
        <v>0.27956161218229458</v>
      </c>
      <c r="CE212">
        <v>-0.62973668012714146</v>
      </c>
      <c r="CF212">
        <v>-0.346521541475592</v>
      </c>
      <c r="CG212">
        <v>-0.83829030885568101</v>
      </c>
      <c r="CH212">
        <v>-0.51071681837920246</v>
      </c>
      <c r="CI212">
        <v>-1.27257349824102</v>
      </c>
      <c r="CJ212">
        <v>-0.32723158270258929</v>
      </c>
      <c r="CK212">
        <v>1.0781788137122861</v>
      </c>
      <c r="CL212">
        <v>-1.1392488407895049</v>
      </c>
      <c r="CM212">
        <v>1.4168437221147689</v>
      </c>
      <c r="CN212">
        <v>-0.91056277167098965</v>
      </c>
      <c r="CO212">
        <v>0.2028994739776134</v>
      </c>
      <c r="CP212">
        <v>-0.2122437790959604</v>
      </c>
      <c r="CQ212">
        <v>1.4833107874416549</v>
      </c>
      <c r="CR212">
        <v>0.8300965786187372</v>
      </c>
      <c r="CS212">
        <v>0.33630404626120558</v>
      </c>
      <c r="CT212">
        <v>-1.3800816749232909</v>
      </c>
      <c r="CU212">
        <v>-0.43665756368436992</v>
      </c>
      <c r="CV212">
        <v>-0.86138451154892115</v>
      </c>
      <c r="CW212">
        <v>0.92153217525400488</v>
      </c>
      <c r="CX212">
        <v>0.7521744708243091</v>
      </c>
      <c r="CY212">
        <v>0.78871287840994841</v>
      </c>
      <c r="CZ212">
        <v>-1.8717386285615809</v>
      </c>
      <c r="DA212">
        <v>-0.44643282014312768</v>
      </c>
      <c r="DB212">
        <v>-0.47100670601466449</v>
      </c>
      <c r="DC212">
        <v>-0.86722843980917597</v>
      </c>
      <c r="DD212">
        <v>0.61705429607261142</v>
      </c>
      <c r="DE212">
        <v>-0.38004867388835889</v>
      </c>
      <c r="DF212">
        <v>0.45699086059315192</v>
      </c>
      <c r="DG212">
        <v>1.038544004576661</v>
      </c>
      <c r="DH212">
        <v>-0.81565719837820305</v>
      </c>
      <c r="DI212">
        <v>-0.99781194642681148</v>
      </c>
      <c r="DJ212">
        <v>1.305233120673303</v>
      </c>
      <c r="DK212">
        <v>9.7467503909353659E-2</v>
      </c>
      <c r="DL212">
        <v>-0.24497465671224461</v>
      </c>
      <c r="DM212">
        <v>0.68698058319123301</v>
      </c>
      <c r="DN212">
        <v>0.59949223194894974</v>
      </c>
    </row>
    <row r="213" spans="1:118" x14ac:dyDescent="0.2">
      <c r="A213" s="2">
        <v>44963</v>
      </c>
      <c r="B213">
        <v>0.70804166438097516</v>
      </c>
      <c r="C213">
        <v>-0.29339723840059118</v>
      </c>
      <c r="D213">
        <v>-0.1709064517628788</v>
      </c>
      <c r="E213">
        <v>-1.456332371054905</v>
      </c>
      <c r="F213">
        <v>-0.89687907659531918</v>
      </c>
      <c r="G213">
        <v>0.21010890216317071</v>
      </c>
      <c r="H213">
        <v>2.3931805376751072</v>
      </c>
      <c r="I213">
        <v>0.61314509952776097</v>
      </c>
      <c r="J213">
        <v>-0.50600679353734002</v>
      </c>
      <c r="K213">
        <v>-1.0169883055897091</v>
      </c>
      <c r="L213">
        <v>-1.125663634640963</v>
      </c>
      <c r="M213">
        <v>-1.3419817874394491</v>
      </c>
      <c r="N213">
        <v>-1.2580508077437571</v>
      </c>
      <c r="O213">
        <v>0.46701053265622772</v>
      </c>
      <c r="P213">
        <v>-0.73529838562105732</v>
      </c>
      <c r="Q213">
        <v>-0.96526611936741791</v>
      </c>
      <c r="R213">
        <v>-0.84869350134807553</v>
      </c>
      <c r="S213">
        <v>-0.84042727150907925</v>
      </c>
      <c r="T213">
        <v>0.124279837282641</v>
      </c>
      <c r="U213">
        <v>0.99714517681940018</v>
      </c>
      <c r="V213">
        <v>0.37123258987957142</v>
      </c>
      <c r="W213">
        <v>-0.68893274557585671</v>
      </c>
      <c r="X213">
        <v>-0.68228059357169257</v>
      </c>
      <c r="Y213">
        <v>-0.23859132648091461</v>
      </c>
      <c r="Z213">
        <v>-9.9236501615545633E-2</v>
      </c>
      <c r="AA213">
        <v>-1.141371965729681</v>
      </c>
      <c r="AB213">
        <v>0.26276801877824368</v>
      </c>
      <c r="AC213">
        <v>0.7052864415696295</v>
      </c>
      <c r="AD213">
        <v>-1.1793270087133541</v>
      </c>
      <c r="AE213">
        <v>-0.91218855884673744</v>
      </c>
      <c r="AF213">
        <v>-1.417985759978583</v>
      </c>
      <c r="AG213">
        <v>1.023140097245347</v>
      </c>
      <c r="AH213">
        <v>0.79133743669075485</v>
      </c>
      <c r="AI213">
        <v>-1.153810642387652</v>
      </c>
      <c r="AJ213">
        <v>-0.91398412545946905</v>
      </c>
      <c r="AK213">
        <v>0.7483406263743273</v>
      </c>
      <c r="AL213">
        <v>-0.42900404862899871</v>
      </c>
      <c r="AM213">
        <v>-0.8163798156566564</v>
      </c>
      <c r="AN213">
        <v>-0.46728110959626162</v>
      </c>
      <c r="AO213">
        <v>0.69835906061577213</v>
      </c>
      <c r="AP213">
        <v>-0.49432549479317389</v>
      </c>
      <c r="AQ213">
        <v>0.51378535479571363</v>
      </c>
      <c r="AR213">
        <v>-0.71809577916535183</v>
      </c>
      <c r="AS213">
        <v>7.1148315504733481E-2</v>
      </c>
      <c r="AT213">
        <v>0.87167095735907152</v>
      </c>
      <c r="AU213">
        <v>-0.96938437004935185</v>
      </c>
      <c r="AV213">
        <v>0.68913480413726835</v>
      </c>
      <c r="AW213">
        <v>0.85572380215998844</v>
      </c>
      <c r="AX213">
        <v>0.72403706990712913</v>
      </c>
      <c r="AY213">
        <v>-0.96497040186040828</v>
      </c>
      <c r="AZ213">
        <v>-0.91665661663968234</v>
      </c>
      <c r="BA213">
        <v>0.24258481738548221</v>
      </c>
      <c r="BB213">
        <v>-1.248797652656302</v>
      </c>
      <c r="BC213">
        <v>0.21196631048534439</v>
      </c>
      <c r="BD213">
        <v>0.60964484869415048</v>
      </c>
      <c r="BE213">
        <v>0.7608945223606185</v>
      </c>
      <c r="BF213">
        <v>-1.3174533073574599</v>
      </c>
      <c r="BG213">
        <v>0.77914167270959511</v>
      </c>
      <c r="BH213">
        <v>0.28755491791172849</v>
      </c>
      <c r="BI213">
        <v>-0.86624085564125131</v>
      </c>
      <c r="BJ213">
        <v>-1.1812838274098461</v>
      </c>
      <c r="BK213">
        <v>-6.8393580015970054E-2</v>
      </c>
      <c r="BL213">
        <v>-0.74453706852665336</v>
      </c>
      <c r="BM213">
        <v>-0.93721590675166655</v>
      </c>
      <c r="BN213">
        <v>1.0490584083095289</v>
      </c>
      <c r="BO213">
        <v>1.0149174816468109</v>
      </c>
      <c r="BP213">
        <v>0.5536706278194119</v>
      </c>
      <c r="BQ213">
        <v>0.46947972857431081</v>
      </c>
      <c r="BR213">
        <v>-0.76198290227121734</v>
      </c>
      <c r="BS213">
        <v>0.33109176784803779</v>
      </c>
      <c r="BT213">
        <v>-0.1183501512299705</v>
      </c>
      <c r="BU213">
        <v>-0.99544537556159363</v>
      </c>
      <c r="BV213">
        <v>-1.437998065503401</v>
      </c>
      <c r="BW213">
        <v>-0.8984027152075843</v>
      </c>
      <c r="BX213">
        <v>-0.80405998168380932</v>
      </c>
      <c r="BY213">
        <v>1.070024376232714</v>
      </c>
      <c r="BZ213">
        <v>-0.88272681590271462</v>
      </c>
      <c r="CA213">
        <v>-0.29437628750675948</v>
      </c>
      <c r="CB213">
        <v>-0.67449564056969324</v>
      </c>
      <c r="CC213">
        <v>-0.44746609262003062</v>
      </c>
      <c r="CD213">
        <v>0.32875335945931611</v>
      </c>
      <c r="CE213">
        <v>-0.80015078433088493</v>
      </c>
      <c r="CF213">
        <v>-5.9749108869040439E-2</v>
      </c>
      <c r="CG213">
        <v>-0.80756696275182349</v>
      </c>
      <c r="CH213">
        <v>-0.45136287880089349</v>
      </c>
      <c r="CI213">
        <v>-1.2219770089177009</v>
      </c>
      <c r="CJ213">
        <v>-0.28105231048325008</v>
      </c>
      <c r="CK213">
        <v>0.91839528127216608</v>
      </c>
      <c r="CL213">
        <v>-1.1032775373993711</v>
      </c>
      <c r="CM213">
        <v>1.3058937384301761</v>
      </c>
      <c r="CN213">
        <v>-0.96609251812723373</v>
      </c>
      <c r="CO213">
        <v>0.30216088621507342</v>
      </c>
      <c r="CP213">
        <v>-0.33192170642551061</v>
      </c>
      <c r="CQ213">
        <v>1.58266630064436</v>
      </c>
      <c r="CR213">
        <v>0.8626558404412904</v>
      </c>
      <c r="CS213">
        <v>0.28118135673343081</v>
      </c>
      <c r="CT213">
        <v>-1.5595230866396039</v>
      </c>
      <c r="CU213">
        <v>-0.53858891779454321</v>
      </c>
      <c r="CV213">
        <v>-0.84465916959338661</v>
      </c>
      <c r="CW213">
        <v>1.007277099352432</v>
      </c>
      <c r="CX213">
        <v>0.79059773610269224</v>
      </c>
      <c r="CY213">
        <v>0.75366699530997727</v>
      </c>
      <c r="CZ213">
        <v>-1.7896526327335911</v>
      </c>
      <c r="DA213">
        <v>-0.4963437112258467</v>
      </c>
      <c r="DB213">
        <v>-0.27344711098511171</v>
      </c>
      <c r="DC213">
        <v>-0.91673573786226659</v>
      </c>
      <c r="DD213">
        <v>0.47786367299870042</v>
      </c>
      <c r="DE213">
        <v>-0.46964254253273752</v>
      </c>
      <c r="DF213">
        <v>0.56620302737665595</v>
      </c>
      <c r="DG213">
        <v>0.95152752834565912</v>
      </c>
      <c r="DH213">
        <v>-0.78078618769235275</v>
      </c>
      <c r="DI213">
        <v>-1.085756046798255</v>
      </c>
      <c r="DJ213">
        <v>1.275033552403154</v>
      </c>
      <c r="DK213">
        <v>6.7158652712016834E-2</v>
      </c>
      <c r="DL213">
        <v>-0.1732785778634329</v>
      </c>
      <c r="DM213">
        <v>0.60614062992719075</v>
      </c>
      <c r="DN213">
        <v>0.64169993918811097</v>
      </c>
    </row>
    <row r="214" spans="1:118" x14ac:dyDescent="0.2">
      <c r="A214" s="2">
        <v>44964</v>
      </c>
      <c r="B214">
        <v>0.70538465069593137</v>
      </c>
      <c r="C214">
        <v>-0.43841592781145361</v>
      </c>
      <c r="D214">
        <v>-0.16012622962179959</v>
      </c>
      <c r="E214">
        <v>-1.38722606523207</v>
      </c>
      <c r="F214">
        <v>-0.83250201486638986</v>
      </c>
      <c r="G214">
        <v>0.46153513075895358</v>
      </c>
      <c r="H214">
        <v>2.456676479160897</v>
      </c>
      <c r="I214">
        <v>0.58394904916572554</v>
      </c>
      <c r="J214">
        <v>-0.49100202329935388</v>
      </c>
      <c r="K214">
        <v>-0.98610339939586911</v>
      </c>
      <c r="L214">
        <v>-1.217442777660424</v>
      </c>
      <c r="M214">
        <v>-1.2766978113794509</v>
      </c>
      <c r="N214">
        <v>-1.296301431162397</v>
      </c>
      <c r="O214">
        <v>0.39551491583584658</v>
      </c>
      <c r="P214">
        <v>-0.9750113545200868</v>
      </c>
      <c r="Q214">
        <v>-0.94489577007786418</v>
      </c>
      <c r="R214">
        <v>-0.92114564887181472</v>
      </c>
      <c r="S214">
        <v>-0.77739311671657285</v>
      </c>
      <c r="T214">
        <v>1.8638837002619351E-2</v>
      </c>
      <c r="U214">
        <v>0.95287628177021255</v>
      </c>
      <c r="V214">
        <v>0.40477468501045749</v>
      </c>
      <c r="W214">
        <v>-0.50674775086222634</v>
      </c>
      <c r="X214">
        <v>-0.63342470670874462</v>
      </c>
      <c r="Y214">
        <v>-0.35965273283069088</v>
      </c>
      <c r="Z214">
        <v>-0.1869088746169062</v>
      </c>
      <c r="AA214">
        <v>-0.99204259619805213</v>
      </c>
      <c r="AB214">
        <v>0.30695499837175888</v>
      </c>
      <c r="AC214">
        <v>0.87674418548396282</v>
      </c>
      <c r="AD214">
        <v>-1.3369605733392429</v>
      </c>
      <c r="AE214">
        <v>-0.84859779187844842</v>
      </c>
      <c r="AF214">
        <v>-1.253087658249429</v>
      </c>
      <c r="AG214">
        <v>1.001748443241304</v>
      </c>
      <c r="AH214">
        <v>0.55138148065525538</v>
      </c>
      <c r="AI214">
        <v>-1.109330555041083</v>
      </c>
      <c r="AJ214">
        <v>-0.8672575265321032</v>
      </c>
      <c r="AK214">
        <v>0.76682226097758521</v>
      </c>
      <c r="AL214">
        <v>-0.24993538559858491</v>
      </c>
      <c r="AM214">
        <v>-0.81357189449331146</v>
      </c>
      <c r="AN214">
        <v>-0.44733007892170962</v>
      </c>
      <c r="AO214">
        <v>0.71508381585910774</v>
      </c>
      <c r="AP214">
        <v>-0.48969063388370809</v>
      </c>
      <c r="AQ214">
        <v>0.4903939685668533</v>
      </c>
      <c r="AR214">
        <v>-0.75213176220601186</v>
      </c>
      <c r="AS214">
        <v>0.13150552236482929</v>
      </c>
      <c r="AT214">
        <v>0.81977300374199236</v>
      </c>
      <c r="AU214">
        <v>-0.93889756087510645</v>
      </c>
      <c r="AV214">
        <v>0.78161799036671142</v>
      </c>
      <c r="AW214">
        <v>0.82048850006976404</v>
      </c>
      <c r="AX214">
        <v>0.72366905526060077</v>
      </c>
      <c r="AY214">
        <v>-1.0065647014564201</v>
      </c>
      <c r="AZ214">
        <v>-0.8898948069027337</v>
      </c>
      <c r="BA214">
        <v>0.37986835749100689</v>
      </c>
      <c r="BB214">
        <v>-1.1698661053292141</v>
      </c>
      <c r="BC214">
        <v>0.20040116354460041</v>
      </c>
      <c r="BD214">
        <v>0.60268827973599426</v>
      </c>
      <c r="BE214">
        <v>0.87706804365525082</v>
      </c>
      <c r="BF214">
        <v>-0.98014866776202825</v>
      </c>
      <c r="BG214">
        <v>0.84251686084036947</v>
      </c>
      <c r="BH214">
        <v>0.33121521217780792</v>
      </c>
      <c r="BI214">
        <v>-0.73095198617444379</v>
      </c>
      <c r="BJ214">
        <v>-1.217642261113596</v>
      </c>
      <c r="BK214">
        <v>-0.41447196565935529</v>
      </c>
      <c r="BL214">
        <v>-0.68896838429258578</v>
      </c>
      <c r="BM214">
        <v>-0.88781396407151469</v>
      </c>
      <c r="BN214">
        <v>0.96777492526307596</v>
      </c>
      <c r="BO214">
        <v>0.98378787812977964</v>
      </c>
      <c r="BP214">
        <v>0.57403602555350874</v>
      </c>
      <c r="BQ214">
        <v>0.71376788162529714</v>
      </c>
      <c r="BR214">
        <v>-0.64942781755957391</v>
      </c>
      <c r="BS214">
        <v>0.2373071616498644</v>
      </c>
      <c r="BT214">
        <v>-0.20669888263220371</v>
      </c>
      <c r="BU214">
        <v>-1.008560411634466</v>
      </c>
      <c r="BV214">
        <v>-1.5837338245361809</v>
      </c>
      <c r="BW214">
        <v>-0.88078050849368095</v>
      </c>
      <c r="BX214">
        <v>-0.59469464683774143</v>
      </c>
      <c r="BY214">
        <v>1.161176359423272</v>
      </c>
      <c r="BZ214">
        <v>-0.86475141832690894</v>
      </c>
      <c r="CA214">
        <v>-0.27164417253479411</v>
      </c>
      <c r="CB214">
        <v>-0.7110167951228431</v>
      </c>
      <c r="CC214">
        <v>-0.46137882296609101</v>
      </c>
      <c r="CD214">
        <v>0.51058775459083738</v>
      </c>
      <c r="CE214">
        <v>-0.76913825563145499</v>
      </c>
      <c r="CF214">
        <v>-0.16718675485889731</v>
      </c>
      <c r="CG214">
        <v>-0.75742909081759113</v>
      </c>
      <c r="CH214">
        <v>-0.47907414393953968</v>
      </c>
      <c r="CI214">
        <v>-1.125930072771024</v>
      </c>
      <c r="CJ214">
        <v>-0.394033437178541</v>
      </c>
      <c r="CK214">
        <v>1.0478770215361819</v>
      </c>
      <c r="CL214">
        <v>-1.2680052507515771</v>
      </c>
      <c r="CM214">
        <v>1.405816309244351</v>
      </c>
      <c r="CN214">
        <v>-0.91496040385181343</v>
      </c>
      <c r="CO214">
        <v>0.31515374259531831</v>
      </c>
      <c r="CP214">
        <v>-0.19965679121338359</v>
      </c>
      <c r="CQ214">
        <v>1.4273434286469029</v>
      </c>
      <c r="CR214">
        <v>0.8856819887312074</v>
      </c>
      <c r="CS214">
        <v>0.23080435078385719</v>
      </c>
      <c r="CT214">
        <v>-1.5136042362095961</v>
      </c>
      <c r="CU214">
        <v>-0.39705908625850628</v>
      </c>
      <c r="CV214">
        <v>-0.89283496228783876</v>
      </c>
      <c r="CW214">
        <v>0.98708398075466863</v>
      </c>
      <c r="CX214">
        <v>0.67567317578238628</v>
      </c>
      <c r="CY214">
        <v>0.76804683123631312</v>
      </c>
      <c r="CZ214">
        <v>-1.883263825753279</v>
      </c>
      <c r="DA214">
        <v>-0.42115566486911532</v>
      </c>
      <c r="DB214">
        <v>-5.5484258166932247E-2</v>
      </c>
      <c r="DC214">
        <v>-0.85441686808388551</v>
      </c>
      <c r="DD214">
        <v>0.37775278950524688</v>
      </c>
      <c r="DE214">
        <v>-0.53678400378113333</v>
      </c>
      <c r="DF214">
        <v>0.55947503071771665</v>
      </c>
      <c r="DG214">
        <v>0.92289086692585964</v>
      </c>
      <c r="DH214">
        <v>-0.73790956821209752</v>
      </c>
      <c r="DI214">
        <v>-1.4183817073238529</v>
      </c>
      <c r="DJ214">
        <v>1.346159151004148</v>
      </c>
      <c r="DK214">
        <v>2.341940397656915E-2</v>
      </c>
      <c r="DL214">
        <v>-0.2841899981780785</v>
      </c>
      <c r="DM214">
        <v>0.67528805960199567</v>
      </c>
      <c r="DN214">
        <v>0.63561800727186746</v>
      </c>
    </row>
    <row r="215" spans="1:118" x14ac:dyDescent="0.2">
      <c r="A215" s="2">
        <v>44965</v>
      </c>
      <c r="B215">
        <v>0.71941533214073039</v>
      </c>
      <c r="C215">
        <v>-9.1240996396471166E-2</v>
      </c>
      <c r="D215">
        <v>7.2339838491055969E-3</v>
      </c>
      <c r="E215">
        <v>-1.3681493363476129</v>
      </c>
      <c r="F215">
        <v>-0.94048428194163713</v>
      </c>
      <c r="G215">
        <v>0.51568639652063764</v>
      </c>
      <c r="H215">
        <v>2.5735065124958751</v>
      </c>
      <c r="I215">
        <v>0.65178567271349075</v>
      </c>
      <c r="J215">
        <v>-0.56147850291771439</v>
      </c>
      <c r="K215">
        <v>-1.0626863868090399</v>
      </c>
      <c r="L215">
        <v>-1.12170334283958</v>
      </c>
      <c r="M215">
        <v>-1.2552523871950181</v>
      </c>
      <c r="N215">
        <v>-1.2385048318018721</v>
      </c>
      <c r="O215">
        <v>0.1858263200259398</v>
      </c>
      <c r="P215">
        <v>-0.937167544003491</v>
      </c>
      <c r="Q215">
        <v>-0.97375808194201474</v>
      </c>
      <c r="R215">
        <v>-0.74671454436798446</v>
      </c>
      <c r="S215">
        <v>-0.84382419803367537</v>
      </c>
      <c r="T215">
        <v>5.0640865744386289E-2</v>
      </c>
      <c r="U215">
        <v>0.89673832007502041</v>
      </c>
      <c r="V215">
        <v>0.77902831370869874</v>
      </c>
      <c r="W215">
        <v>-0.52998878495665747</v>
      </c>
      <c r="X215">
        <v>-0.66034389069999955</v>
      </c>
      <c r="Y215">
        <v>-0.42784992116900361</v>
      </c>
      <c r="Z215">
        <v>-0.146920844430495</v>
      </c>
      <c r="AA215">
        <v>-0.95626130708816626</v>
      </c>
      <c r="AB215">
        <v>0.23531265795537659</v>
      </c>
      <c r="AC215">
        <v>0.94056046692075634</v>
      </c>
      <c r="AD215">
        <v>-1.490250773042848</v>
      </c>
      <c r="AE215">
        <v>-0.9156140910258298</v>
      </c>
      <c r="AF215">
        <v>-1.2912816046511431</v>
      </c>
      <c r="AG215">
        <v>1.0772943397465711</v>
      </c>
      <c r="AH215">
        <v>0.54524839860466612</v>
      </c>
      <c r="AI215">
        <v>-1.0682553192022359</v>
      </c>
      <c r="AJ215">
        <v>-0.92108981897358089</v>
      </c>
      <c r="AK215">
        <v>0.74832189271518479</v>
      </c>
      <c r="AL215">
        <v>-0.41019327547513801</v>
      </c>
      <c r="AM215">
        <v>-0.9000367171705338</v>
      </c>
      <c r="AN215">
        <v>-0.50986952869345803</v>
      </c>
      <c r="AO215">
        <v>0.67977703339489992</v>
      </c>
      <c r="AP215">
        <v>-0.39335223068638098</v>
      </c>
      <c r="AQ215">
        <v>0.47171320586314358</v>
      </c>
      <c r="AR215">
        <v>-0.79688605105257093</v>
      </c>
      <c r="AS215">
        <v>0.1288125904324694</v>
      </c>
      <c r="AT215">
        <v>0.8935740576711666</v>
      </c>
      <c r="AU215">
        <v>-0.98871319571988625</v>
      </c>
      <c r="AV215">
        <v>0.77409032561740765</v>
      </c>
      <c r="AW215">
        <v>0.8602716154984591</v>
      </c>
      <c r="AX215">
        <v>0.72060621446462481</v>
      </c>
      <c r="AY215">
        <v>-0.97434049626737218</v>
      </c>
      <c r="AZ215">
        <v>-0.95543356801998713</v>
      </c>
      <c r="BA215">
        <v>0.28497825629438978</v>
      </c>
      <c r="BB215">
        <v>-1.246261072309389</v>
      </c>
      <c r="BC215">
        <v>0.18632150618286791</v>
      </c>
      <c r="BD215">
        <v>0.54207841422027103</v>
      </c>
      <c r="BE215">
        <v>0.8297038594152425</v>
      </c>
      <c r="BF215">
        <v>-1.0510757554866881</v>
      </c>
      <c r="BG215">
        <v>0.86998640811149974</v>
      </c>
      <c r="BH215">
        <v>0.22544194044414159</v>
      </c>
      <c r="BI215">
        <v>-0.87478996920937435</v>
      </c>
      <c r="BJ215">
        <v>-1.0087931696783039</v>
      </c>
      <c r="BK215">
        <v>-0.3050085079138728</v>
      </c>
      <c r="BL215">
        <v>-0.83034283913328466</v>
      </c>
      <c r="BM215">
        <v>-0.96009470867717583</v>
      </c>
      <c r="BN215">
        <v>1.1149904897636489</v>
      </c>
      <c r="BO215">
        <v>0.99817556867928048</v>
      </c>
      <c r="BP215">
        <v>0.54607077709901664</v>
      </c>
      <c r="BQ215">
        <v>0.47758507515003701</v>
      </c>
      <c r="BR215">
        <v>-0.58366922677750699</v>
      </c>
      <c r="BS215">
        <v>0.28256540149928838</v>
      </c>
      <c r="BT215">
        <v>-8.6431283916772295E-2</v>
      </c>
      <c r="BU215">
        <v>-0.95710114917799527</v>
      </c>
      <c r="BV215">
        <v>-1.5012363917005109</v>
      </c>
      <c r="BW215">
        <v>-0.86337736503604379</v>
      </c>
      <c r="BX215">
        <v>-0.65960080203278126</v>
      </c>
      <c r="BY215">
        <v>0.97911337597763426</v>
      </c>
      <c r="BZ215">
        <v>-0.87915108269699227</v>
      </c>
      <c r="CA215">
        <v>-0.23468361056113629</v>
      </c>
      <c r="CB215">
        <v>-0.7107646944295497</v>
      </c>
      <c r="CC215">
        <v>-0.26369725955540829</v>
      </c>
      <c r="CD215">
        <v>0.54689594011536335</v>
      </c>
      <c r="CE215">
        <v>-0.86236268358293833</v>
      </c>
      <c r="CF215">
        <v>0.26935717547193649</v>
      </c>
      <c r="CG215">
        <v>-0.80330694381343204</v>
      </c>
      <c r="CH215">
        <v>-0.4857868779918163</v>
      </c>
      <c r="CI215">
        <v>-1.104665913287308</v>
      </c>
      <c r="CJ215">
        <v>-0.40607954289557879</v>
      </c>
      <c r="CK215">
        <v>1.0490717397213141</v>
      </c>
      <c r="CL215">
        <v>-1.275992512707921</v>
      </c>
      <c r="CM215">
        <v>1.3166457352073579</v>
      </c>
      <c r="CN215">
        <v>-0.84216863359662408</v>
      </c>
      <c r="CO215">
        <v>0.37848654797922382</v>
      </c>
      <c r="CP215">
        <v>-0.31703810816477551</v>
      </c>
      <c r="CQ215">
        <v>0.90706266804647595</v>
      </c>
      <c r="CR215">
        <v>0.8711352805921907</v>
      </c>
      <c r="CS215">
        <v>0.20617879829993069</v>
      </c>
      <c r="CT215">
        <v>-1.5652013627466921</v>
      </c>
      <c r="CU215">
        <v>-0.46636448139956238</v>
      </c>
      <c r="CV215">
        <v>-0.95851363746496665</v>
      </c>
      <c r="CW215">
        <v>1.049723424829758</v>
      </c>
      <c r="CX215">
        <v>0.68596510213001827</v>
      </c>
      <c r="CY215">
        <v>0.74778185944598285</v>
      </c>
      <c r="CZ215">
        <v>-2.2250329929503789</v>
      </c>
      <c r="DA215">
        <v>-0.56233690748910059</v>
      </c>
      <c r="DB215">
        <v>6.847013493380405E-3</v>
      </c>
      <c r="DC215">
        <v>-0.81155882930473044</v>
      </c>
      <c r="DD215">
        <v>0.30463018547567039</v>
      </c>
      <c r="DE215">
        <v>-0.60898033171610388</v>
      </c>
      <c r="DF215">
        <v>0.49951189434887328</v>
      </c>
      <c r="DG215">
        <v>0.91734394618573611</v>
      </c>
      <c r="DH215">
        <v>-0.72054342316687203</v>
      </c>
      <c r="DI215">
        <v>-1.529560037158076</v>
      </c>
      <c r="DJ215">
        <v>1.4139638517947519</v>
      </c>
      <c r="DK215">
        <v>0.1192381725217169</v>
      </c>
      <c r="DL215">
        <v>-0.189854118847504</v>
      </c>
      <c r="DM215">
        <v>0.62296747709837008</v>
      </c>
      <c r="DN215">
        <v>0.71277354185382247</v>
      </c>
    </row>
    <row r="216" spans="1:118" x14ac:dyDescent="0.2">
      <c r="A216" s="2">
        <v>44966</v>
      </c>
      <c r="B216">
        <v>0.74156604420172512</v>
      </c>
      <c r="C216">
        <v>6.3862605176744691E-2</v>
      </c>
      <c r="D216">
        <v>7.090051051687897E-2</v>
      </c>
      <c r="E216">
        <v>-1.3502576410461089</v>
      </c>
      <c r="F216">
        <v>-0.96445149509964423</v>
      </c>
      <c r="G216">
        <v>1.1847405091527241</v>
      </c>
      <c r="H216">
        <v>2.4953507742668251</v>
      </c>
      <c r="I216">
        <v>0.64991524742578477</v>
      </c>
      <c r="J216">
        <v>-0.63240820265973963</v>
      </c>
      <c r="K216">
        <v>-1.0454577414556241</v>
      </c>
      <c r="L216">
        <v>-1.1351276764334719</v>
      </c>
      <c r="M216">
        <v>-1.141927795145895</v>
      </c>
      <c r="N216">
        <v>-1.190017596688272</v>
      </c>
      <c r="O216">
        <v>0.31866423810835959</v>
      </c>
      <c r="P216">
        <v>-0.91263620970447012</v>
      </c>
      <c r="Q216">
        <v>-0.97275339108372316</v>
      </c>
      <c r="R216">
        <v>-0.59103099375656265</v>
      </c>
      <c r="S216">
        <v>-0.83751307498476324</v>
      </c>
      <c r="T216">
        <v>0.17716663035374761</v>
      </c>
      <c r="U216">
        <v>0.91546711135320324</v>
      </c>
      <c r="V216">
        <v>0.83140609883686512</v>
      </c>
      <c r="W216">
        <v>-0.48471969794424757</v>
      </c>
      <c r="X216">
        <v>-0.62125845854586403</v>
      </c>
      <c r="Y216">
        <v>0.19403463659481041</v>
      </c>
      <c r="Z216">
        <v>-9.4894823673285986E-2</v>
      </c>
      <c r="AA216">
        <v>-1.022707097573051</v>
      </c>
      <c r="AB216">
        <v>0.30920111774767728</v>
      </c>
      <c r="AC216">
        <v>0.92071732359356362</v>
      </c>
      <c r="AD216">
        <v>-1.320835838898577</v>
      </c>
      <c r="AE216">
        <v>-0.88251554404610211</v>
      </c>
      <c r="AF216">
        <v>-1.300506144567116</v>
      </c>
      <c r="AG216">
        <v>1.1386984549691439</v>
      </c>
      <c r="AH216">
        <v>0.52328250502274742</v>
      </c>
      <c r="AI216">
        <v>-1.141777087365685</v>
      </c>
      <c r="AJ216">
        <v>-0.8697612682803465</v>
      </c>
      <c r="AK216">
        <v>0.8304184009900264</v>
      </c>
      <c r="AL216">
        <v>-0.3426965621622714</v>
      </c>
      <c r="AM216">
        <v>-0.93480743342878447</v>
      </c>
      <c r="AN216">
        <v>-0.49701359063197359</v>
      </c>
      <c r="AO216">
        <v>0.68322108448644181</v>
      </c>
      <c r="AP216">
        <v>-0.26525323375614362</v>
      </c>
      <c r="AQ216">
        <v>0.41538655177396477</v>
      </c>
      <c r="AR216">
        <v>-0.66225363649150337</v>
      </c>
      <c r="AS216">
        <v>-0.34612305400145288</v>
      </c>
      <c r="AT216">
        <v>0.82624584818078017</v>
      </c>
      <c r="AU216">
        <v>-0.80701091044362172</v>
      </c>
      <c r="AV216">
        <v>0.72890245943167675</v>
      </c>
      <c r="AW216">
        <v>0.90681788498500815</v>
      </c>
      <c r="AX216">
        <v>0.71658606992289864</v>
      </c>
      <c r="AY216">
        <v>-0.96876690274593769</v>
      </c>
      <c r="AZ216">
        <v>-0.93194283627035845</v>
      </c>
      <c r="BA216">
        <v>0.35679449483048348</v>
      </c>
      <c r="BB216">
        <v>-1.253542495303229</v>
      </c>
      <c r="BC216">
        <v>1.039804472980445E-2</v>
      </c>
      <c r="BD216">
        <v>0.62570323975193953</v>
      </c>
      <c r="BE216">
        <v>0.77217005176855613</v>
      </c>
      <c r="BF216">
        <v>-1.0788160611909301</v>
      </c>
      <c r="BG216">
        <v>0.58197056887458154</v>
      </c>
      <c r="BH216">
        <v>0.17071237145568169</v>
      </c>
      <c r="BI216">
        <v>-0.87059426529021056</v>
      </c>
      <c r="BJ216">
        <v>-0.14583451808609221</v>
      </c>
      <c r="BK216">
        <v>-0.42322635423980209</v>
      </c>
      <c r="BL216">
        <v>-0.8091455381121947</v>
      </c>
      <c r="BM216">
        <v>-0.9584597675954204</v>
      </c>
      <c r="BN216">
        <v>1.15187440682886</v>
      </c>
      <c r="BO216">
        <v>1.0254327540436701</v>
      </c>
      <c r="BP216">
        <v>0.49122771731567039</v>
      </c>
      <c r="BQ216">
        <v>0.1207011572690307</v>
      </c>
      <c r="BR216">
        <v>-0.61121368776607565</v>
      </c>
      <c r="BS216">
        <v>0.34948139681248641</v>
      </c>
      <c r="BT216">
        <v>-7.3815548347847884E-2</v>
      </c>
      <c r="BU216">
        <v>-0.9113982588847922</v>
      </c>
      <c r="BV216">
        <v>-1.249744859684808</v>
      </c>
      <c r="BW216">
        <v>-0.79399997818884149</v>
      </c>
      <c r="BX216">
        <v>-0.61035721161321155</v>
      </c>
      <c r="BY216">
        <v>0.83550895889049159</v>
      </c>
      <c r="BZ216">
        <v>-0.86046871654422197</v>
      </c>
      <c r="CA216">
        <v>-0.31095884613286873</v>
      </c>
      <c r="CB216">
        <v>-0.7229150614961295</v>
      </c>
      <c r="CC216">
        <v>-0.19007390724698001</v>
      </c>
      <c r="CD216">
        <v>0.58078682909271018</v>
      </c>
      <c r="CE216">
        <v>-0.8551301525754752</v>
      </c>
      <c r="CF216">
        <v>0.2061189865687563</v>
      </c>
      <c r="CG216">
        <v>-0.758358622838605</v>
      </c>
      <c r="CH216">
        <v>-0.52015863754589531</v>
      </c>
      <c r="CI216">
        <v>-1.0709512461199071</v>
      </c>
      <c r="CJ216">
        <v>-0.39329504181131941</v>
      </c>
      <c r="CK216">
        <v>0.84245871935973626</v>
      </c>
      <c r="CL216">
        <v>-0.99777892897594467</v>
      </c>
      <c r="CM216">
        <v>1.3779547887026751</v>
      </c>
      <c r="CN216">
        <v>-0.81932348712372038</v>
      </c>
      <c r="CO216">
        <v>0.4784690556958936</v>
      </c>
      <c r="CP216">
        <v>-0.32821736596574302</v>
      </c>
      <c r="CQ216">
        <v>1.1372239228625329</v>
      </c>
      <c r="CR216">
        <v>0.85517292106758314</v>
      </c>
      <c r="CS216">
        <v>0.2407163006626841</v>
      </c>
      <c r="CT216">
        <v>-1.6344418375637899</v>
      </c>
      <c r="CU216">
        <v>-0.43495426348458782</v>
      </c>
      <c r="CV216">
        <v>-0.83037176355580533</v>
      </c>
      <c r="CW216">
        <v>1.0868841172064809</v>
      </c>
      <c r="CX216">
        <v>0.36376885080501681</v>
      </c>
      <c r="CY216">
        <v>0.74387791977398932</v>
      </c>
      <c r="CZ216">
        <v>-2.152019774453982</v>
      </c>
      <c r="DA216">
        <v>-0.59568542959069959</v>
      </c>
      <c r="DB216">
        <v>9.1766546478383948E-2</v>
      </c>
      <c r="DC216">
        <v>-0.91636030257360601</v>
      </c>
      <c r="DD216">
        <v>0.34869488895402828</v>
      </c>
      <c r="DE216">
        <v>-0.56063118276340618</v>
      </c>
      <c r="DF216">
        <v>0.49693375141777429</v>
      </c>
      <c r="DG216">
        <v>0.95003250886912782</v>
      </c>
      <c r="DH216">
        <v>-0.6689749742408746</v>
      </c>
      <c r="DI216">
        <v>-1.445441456359559</v>
      </c>
      <c r="DJ216">
        <v>1.312900041215503</v>
      </c>
      <c r="DK216">
        <v>0.19604973662660269</v>
      </c>
      <c r="DL216">
        <v>-0.1231319260405694</v>
      </c>
      <c r="DM216">
        <v>0.64737142908537104</v>
      </c>
      <c r="DN216">
        <v>0.71708633779332098</v>
      </c>
    </row>
    <row r="217" spans="1:118" x14ac:dyDescent="0.2">
      <c r="A217" s="2">
        <v>44967</v>
      </c>
      <c r="B217">
        <v>0.73643371357366727</v>
      </c>
      <c r="C217">
        <v>-6.4871717463916068E-2</v>
      </c>
      <c r="D217">
        <v>2.566947839197721E-2</v>
      </c>
      <c r="E217">
        <v>-1.499166917393292</v>
      </c>
      <c r="F217">
        <v>-0.91325987271270281</v>
      </c>
      <c r="G217">
        <v>1.1904795350842821</v>
      </c>
      <c r="H217">
        <v>2.4877501723075079</v>
      </c>
      <c r="I217">
        <v>0.70338592656055432</v>
      </c>
      <c r="J217">
        <v>-0.63603712557865966</v>
      </c>
      <c r="K217">
        <v>-1.072251592965674</v>
      </c>
      <c r="L217">
        <v>-1.085637254075229</v>
      </c>
      <c r="M217">
        <v>-1.148456273633514</v>
      </c>
      <c r="N217">
        <v>-1.1996809027405799</v>
      </c>
      <c r="O217">
        <v>0.2470985136957484</v>
      </c>
      <c r="P217">
        <v>-0.95988466779266168</v>
      </c>
      <c r="Q217">
        <v>-0.94711771254606159</v>
      </c>
      <c r="R217">
        <v>-0.58707072325237974</v>
      </c>
      <c r="S217">
        <v>-0.88901531931653044</v>
      </c>
      <c r="T217">
        <v>3.2073871057057418E-2</v>
      </c>
      <c r="U217">
        <v>0.86299715886083084</v>
      </c>
      <c r="V217">
        <v>0.8515547985437244</v>
      </c>
      <c r="W217">
        <v>-0.5423499956431197</v>
      </c>
      <c r="X217">
        <v>-0.63399736190818878</v>
      </c>
      <c r="Y217">
        <v>1.389185855608072E-2</v>
      </c>
      <c r="Z217">
        <v>-0.1364053456306229</v>
      </c>
      <c r="AA217">
        <v>-1.0126895309209241</v>
      </c>
      <c r="AB217">
        <v>0.31859878885359633</v>
      </c>
      <c r="AC217">
        <v>1.038393443541159</v>
      </c>
      <c r="AD217">
        <v>-1.235357827604137</v>
      </c>
      <c r="AE217">
        <v>-0.93426998395493677</v>
      </c>
      <c r="AF217">
        <v>-1.3831582243542371</v>
      </c>
      <c r="AG217">
        <v>1.081226217273916</v>
      </c>
      <c r="AH217">
        <v>0.53799640442541996</v>
      </c>
      <c r="AI217">
        <v>-1.012419831211441</v>
      </c>
      <c r="AJ217">
        <v>-0.90205855988794237</v>
      </c>
      <c r="AK217">
        <v>0.77234359164187583</v>
      </c>
      <c r="AL217">
        <v>-0.45860244359127472</v>
      </c>
      <c r="AM217">
        <v>-0.93796160324704814</v>
      </c>
      <c r="AN217">
        <v>-0.53705237204388945</v>
      </c>
      <c r="AO217">
        <v>0.68368748056897832</v>
      </c>
      <c r="AP217">
        <v>-0.24764966094142379</v>
      </c>
      <c r="AQ217">
        <v>0.42495994476095922</v>
      </c>
      <c r="AR217">
        <v>-0.54632667321035389</v>
      </c>
      <c r="AS217">
        <v>-0.28231273093779408</v>
      </c>
      <c r="AT217">
        <v>0.82392003561020644</v>
      </c>
      <c r="AU217">
        <v>-0.81569293663483722</v>
      </c>
      <c r="AV217">
        <v>0.70490420823684197</v>
      </c>
      <c r="AW217">
        <v>0.8905056812272838</v>
      </c>
      <c r="AX217">
        <v>0.70982807702903639</v>
      </c>
      <c r="AY217">
        <v>-0.9998004053456756</v>
      </c>
      <c r="AZ217">
        <v>-0.90448914125587698</v>
      </c>
      <c r="BA217">
        <v>0.41443357165684352</v>
      </c>
      <c r="BB217">
        <v>-1.281433903238284</v>
      </c>
      <c r="BC217">
        <v>7.8945994704767375E-2</v>
      </c>
      <c r="BD217">
        <v>0.8684563833820601</v>
      </c>
      <c r="BE217">
        <v>0.81967686601685819</v>
      </c>
      <c r="BF217">
        <v>-1.042550352309366</v>
      </c>
      <c r="BG217">
        <v>0.71721836440240105</v>
      </c>
      <c r="BH217">
        <v>0.20349824324596411</v>
      </c>
      <c r="BI217">
        <v>-1.008620992119784</v>
      </c>
      <c r="BJ217">
        <v>6.4118311081226551E-2</v>
      </c>
      <c r="BK217">
        <v>-0.31089367602052148</v>
      </c>
      <c r="BL217">
        <v>-0.8789666482720957</v>
      </c>
      <c r="BM217">
        <v>-1.0128446757576961</v>
      </c>
      <c r="BN217">
        <v>1.1371241152273139</v>
      </c>
      <c r="BO217">
        <v>1.000910402404084</v>
      </c>
      <c r="BP217">
        <v>0.46389196012721667</v>
      </c>
      <c r="BQ217">
        <v>0.32624453595625252</v>
      </c>
      <c r="BR217">
        <v>-0.30456097293704021</v>
      </c>
      <c r="BS217">
        <v>0.31018220325252971</v>
      </c>
      <c r="BT217">
        <v>-0.12861737945075641</v>
      </c>
      <c r="BU217">
        <v>-0.86038968175538921</v>
      </c>
      <c r="BV217">
        <v>-1.352282766905786</v>
      </c>
      <c r="BW217">
        <v>-0.67388931276748154</v>
      </c>
      <c r="BX217">
        <v>-0.66910730236120508</v>
      </c>
      <c r="BY217">
        <v>0.91125184762094569</v>
      </c>
      <c r="BZ217">
        <v>-0.88438667287906791</v>
      </c>
      <c r="CA217">
        <v>-0.26636591709968721</v>
      </c>
      <c r="CB217">
        <v>-0.68345137157157176</v>
      </c>
      <c r="CC217">
        <v>-7.2335549184520745E-2</v>
      </c>
      <c r="CD217">
        <v>0.54892856863623718</v>
      </c>
      <c r="CE217">
        <v>-0.8771107947838177</v>
      </c>
      <c r="CF217">
        <v>0.36661577082735181</v>
      </c>
      <c r="CG217">
        <v>-0.78905012589226364</v>
      </c>
      <c r="CH217">
        <v>-0.50156406783637164</v>
      </c>
      <c r="CI217">
        <v>-1.063645357426271</v>
      </c>
      <c r="CJ217">
        <v>-0.27651793722592027</v>
      </c>
      <c r="CK217">
        <v>0.46090896834256712</v>
      </c>
      <c r="CL217">
        <v>-0.89484347421816324</v>
      </c>
      <c r="CM217">
        <v>1.314562527839193</v>
      </c>
      <c r="CN217">
        <v>-0.79391129783904513</v>
      </c>
      <c r="CO217">
        <v>0.43530189682872222</v>
      </c>
      <c r="CP217">
        <v>-0.32223068717224368</v>
      </c>
      <c r="CQ217">
        <v>1.071855157146461</v>
      </c>
      <c r="CR217">
        <v>0.8819146526662146</v>
      </c>
      <c r="CS217">
        <v>0.41151825461745989</v>
      </c>
      <c r="CT217">
        <v>-1.6155336112970979</v>
      </c>
      <c r="CU217">
        <v>-0.47318184039377048</v>
      </c>
      <c r="CV217">
        <v>-0.81760893654404976</v>
      </c>
      <c r="CW217">
        <v>1.0684777836951831</v>
      </c>
      <c r="CX217">
        <v>0.47207566960151498</v>
      </c>
      <c r="CY217">
        <v>0.73655061793902621</v>
      </c>
      <c r="CZ217">
        <v>-2.1159255960133811</v>
      </c>
      <c r="DA217">
        <v>-0.63987381668233778</v>
      </c>
      <c r="DB217">
        <v>1.763461402940095E-2</v>
      </c>
      <c r="DC217">
        <v>-0.89433253915701749</v>
      </c>
      <c r="DD217">
        <v>0.42916218380406579</v>
      </c>
      <c r="DE217">
        <v>-0.44839414525781551</v>
      </c>
      <c r="DF217">
        <v>0.5897736271836912</v>
      </c>
      <c r="DG217">
        <v>0.94557392762056713</v>
      </c>
      <c r="DH217">
        <v>-0.60131048768972351</v>
      </c>
      <c r="DI217">
        <v>-1.5150407226820599</v>
      </c>
      <c r="DJ217">
        <v>1.1916802934593851</v>
      </c>
      <c r="DK217">
        <v>0.2876141084435101</v>
      </c>
      <c r="DL217">
        <v>-0.11934849055210769</v>
      </c>
      <c r="DM217">
        <v>0.62538654219768486</v>
      </c>
      <c r="DN217">
        <v>0.82272421938016327</v>
      </c>
    </row>
    <row r="218" spans="1:118" x14ac:dyDescent="0.2">
      <c r="A218" s="2">
        <v>44970</v>
      </c>
      <c r="B218">
        <v>0.7121859866238941</v>
      </c>
      <c r="C218">
        <v>-0.1132951335402279</v>
      </c>
      <c r="D218">
        <v>6.5296541126179178E-3</v>
      </c>
      <c r="E218">
        <v>-1.5403590222149459</v>
      </c>
      <c r="F218">
        <v>-0.8587535172784837</v>
      </c>
      <c r="G218">
        <v>1.249551626184602</v>
      </c>
      <c r="H218">
        <v>2.5804926380932569</v>
      </c>
      <c r="I218">
        <v>0.64808812044733399</v>
      </c>
      <c r="J218">
        <v>-0.59019089207338971</v>
      </c>
      <c r="K218">
        <v>-1.050301689793959</v>
      </c>
      <c r="L218">
        <v>-1.186664090150106</v>
      </c>
      <c r="M218">
        <v>-1.165585668987636</v>
      </c>
      <c r="N218">
        <v>-1.2721298989260359</v>
      </c>
      <c r="O218">
        <v>0.42467720984863627</v>
      </c>
      <c r="P218">
        <v>-1.034789458249747</v>
      </c>
      <c r="Q218">
        <v>-0.93066936360096997</v>
      </c>
      <c r="R218">
        <v>-0.58476092466233376</v>
      </c>
      <c r="S218">
        <v>-0.85339833934361409</v>
      </c>
      <c r="T218">
        <v>-4.1930741097726501E-2</v>
      </c>
      <c r="U218">
        <v>0.82685800707230495</v>
      </c>
      <c r="V218">
        <v>0.71229557676833144</v>
      </c>
      <c r="W218">
        <v>-0.51916956098440337</v>
      </c>
      <c r="X218">
        <v>-0.71302469638539401</v>
      </c>
      <c r="Y218">
        <v>-5.0743588804902373E-2</v>
      </c>
      <c r="Z218">
        <v>-0.22003602171441369</v>
      </c>
      <c r="AA218">
        <v>-0.92950369833570667</v>
      </c>
      <c r="AB218">
        <v>0.26990105721362639</v>
      </c>
      <c r="AC218">
        <v>1.1462906855189889</v>
      </c>
      <c r="AD218">
        <v>-1.3902655057566311</v>
      </c>
      <c r="AE218">
        <v>-0.90727800114288548</v>
      </c>
      <c r="AF218">
        <v>-1.3648539888104121</v>
      </c>
      <c r="AG218">
        <v>1.0253597776322301</v>
      </c>
      <c r="AH218">
        <v>0.51067761178427407</v>
      </c>
      <c r="AI218">
        <v>-1.030447101990569</v>
      </c>
      <c r="AJ218">
        <v>-0.90507459977163029</v>
      </c>
      <c r="AK218">
        <v>0.75983173638395407</v>
      </c>
      <c r="AL218">
        <v>-0.41187670274727528</v>
      </c>
      <c r="AM218">
        <v>-0.93106601946793699</v>
      </c>
      <c r="AN218">
        <v>-0.47868401557375589</v>
      </c>
      <c r="AO218">
        <v>0.67562276851223979</v>
      </c>
      <c r="AP218">
        <v>-0.2100654415271003</v>
      </c>
      <c r="AQ218">
        <v>0.41402591997785232</v>
      </c>
      <c r="AR218">
        <v>-0.70088144979846212</v>
      </c>
      <c r="AS218">
        <v>-0.30345098216306648</v>
      </c>
      <c r="AT218">
        <v>0.79254491426378959</v>
      </c>
      <c r="AU218">
        <v>-0.7975436706280411</v>
      </c>
      <c r="AV218">
        <v>0.6957287303238362</v>
      </c>
      <c r="AW218">
        <v>0.89599777784342494</v>
      </c>
      <c r="AX218">
        <v>0.68224471386893071</v>
      </c>
      <c r="AY218">
        <v>-0.97738140337659862</v>
      </c>
      <c r="AZ218">
        <v>-0.8755893518673149</v>
      </c>
      <c r="BA218">
        <v>0.58711345765522338</v>
      </c>
      <c r="BB218">
        <v>-1.310698497025472</v>
      </c>
      <c r="BC218">
        <v>0.1042509981356404</v>
      </c>
      <c r="BD218">
        <v>0.77572464158969789</v>
      </c>
      <c r="BE218">
        <v>0.85790744666658436</v>
      </c>
      <c r="BF218">
        <v>-1.081726236162738</v>
      </c>
      <c r="BG218">
        <v>0.55335145706404187</v>
      </c>
      <c r="BH218">
        <v>0.25810453217543322</v>
      </c>
      <c r="BI218">
        <v>-0.86500518787502301</v>
      </c>
      <c r="BJ218">
        <v>-2.3242421883715451E-2</v>
      </c>
      <c r="BK218">
        <v>-0.29128893092492408</v>
      </c>
      <c r="BL218">
        <v>-0.90895849243824933</v>
      </c>
      <c r="BM218">
        <v>-0.99639599685182412</v>
      </c>
      <c r="BN218">
        <v>1.087783306680145</v>
      </c>
      <c r="BO218">
        <v>1.073830023763531</v>
      </c>
      <c r="BP218">
        <v>0.42367616463543128</v>
      </c>
      <c r="BQ218">
        <v>0.17872086170152171</v>
      </c>
      <c r="BR218">
        <v>-0.30230443870505658</v>
      </c>
      <c r="BS218">
        <v>0.2895678523872865</v>
      </c>
      <c r="BT218">
        <v>-0.1400522761364584</v>
      </c>
      <c r="BU218">
        <v>-0.90417705834847251</v>
      </c>
      <c r="BV218">
        <v>-1.4171154045003309</v>
      </c>
      <c r="BW218">
        <v>-0.69358934026575347</v>
      </c>
      <c r="BX218">
        <v>-0.69653965129345707</v>
      </c>
      <c r="BY218">
        <v>1.040645680354213</v>
      </c>
      <c r="BZ218">
        <v>-0.87128250983097288</v>
      </c>
      <c r="CA218">
        <v>-0.25010748341921257</v>
      </c>
      <c r="CB218">
        <v>-0.61887570595366015</v>
      </c>
      <c r="CC218">
        <v>-0.33243923470242559</v>
      </c>
      <c r="CD218">
        <v>0.53095368762670059</v>
      </c>
      <c r="CE218">
        <v>-0.8353510988545666</v>
      </c>
      <c r="CF218">
        <v>0.38784068573284303</v>
      </c>
      <c r="CG218">
        <v>-0.78433859335314293</v>
      </c>
      <c r="CH218">
        <v>-0.4982380385085266</v>
      </c>
      <c r="CI218">
        <v>-1.161077328415985</v>
      </c>
      <c r="CJ218">
        <v>-0.24997003642942159</v>
      </c>
      <c r="CK218">
        <v>0.89361963134056532</v>
      </c>
      <c r="CL218">
        <v>-1.158775787718795</v>
      </c>
      <c r="CM218">
        <v>1.41763688592632</v>
      </c>
      <c r="CN218">
        <v>-0.84002013920418706</v>
      </c>
      <c r="CO218">
        <v>0.34416551093833131</v>
      </c>
      <c r="CP218">
        <v>-0.23148522825742709</v>
      </c>
      <c r="CQ218">
        <v>1.025004350751878</v>
      </c>
      <c r="CR218">
        <v>0.8623288071299533</v>
      </c>
      <c r="CS218">
        <v>0.32596444965243809</v>
      </c>
      <c r="CT218">
        <v>-1.5110949686393951</v>
      </c>
      <c r="CU218">
        <v>-0.44759715407411682</v>
      </c>
      <c r="CV218">
        <v>-0.85507230033737092</v>
      </c>
      <c r="CW218">
        <v>1.046406778945844</v>
      </c>
      <c r="CX218">
        <v>0.42881490073437778</v>
      </c>
      <c r="CY218">
        <v>0.7294606611086516</v>
      </c>
      <c r="CZ218">
        <v>-2.1748433600843722</v>
      </c>
      <c r="DA218">
        <v>-0.67944146017019436</v>
      </c>
      <c r="DB218">
        <v>-0.1467087940340871</v>
      </c>
      <c r="DC218">
        <v>-0.92963054921062405</v>
      </c>
      <c r="DD218">
        <v>0.37842863509860708</v>
      </c>
      <c r="DE218">
        <v>-0.55621806657359429</v>
      </c>
      <c r="DF218">
        <v>0.6787270860349105</v>
      </c>
      <c r="DG218">
        <v>0.8866667493830992</v>
      </c>
      <c r="DH218">
        <v>-0.52144482777504453</v>
      </c>
      <c r="DI218">
        <v>-1.508897583180566</v>
      </c>
      <c r="DJ218">
        <v>1.1934404794084601</v>
      </c>
      <c r="DK218">
        <v>0.4988156406943785</v>
      </c>
      <c r="DL218">
        <v>-0.1179781755314345</v>
      </c>
      <c r="DM218">
        <v>0.60281997072325944</v>
      </c>
      <c r="DN218">
        <v>0.73227742153573094</v>
      </c>
    </row>
    <row r="219" spans="1:118" x14ac:dyDescent="0.2">
      <c r="A219" s="2">
        <v>44971</v>
      </c>
      <c r="B219">
        <v>0.72517895214891537</v>
      </c>
      <c r="C219">
        <v>-0.1060766688507796</v>
      </c>
      <c r="D219">
        <v>8.4457224772803277E-2</v>
      </c>
      <c r="E219">
        <v>-1.4369202016331859</v>
      </c>
      <c r="F219">
        <v>-0.94089393227753071</v>
      </c>
      <c r="G219">
        <v>1.2219488135648091</v>
      </c>
      <c r="H219">
        <v>2.558381968508133</v>
      </c>
      <c r="I219">
        <v>0.65895966246006976</v>
      </c>
      <c r="J219">
        <v>-0.63194897833341279</v>
      </c>
      <c r="K219">
        <v>-1.0082900165526161</v>
      </c>
      <c r="L219">
        <v>-0.99028291422496517</v>
      </c>
      <c r="M219">
        <v>-1.1730215537054931</v>
      </c>
      <c r="N219">
        <v>-1.234605951812159</v>
      </c>
      <c r="O219">
        <v>0.42167546996919758</v>
      </c>
      <c r="P219">
        <v>-1.099338126337934</v>
      </c>
      <c r="Q219">
        <v>-0.95823330520278571</v>
      </c>
      <c r="R219">
        <v>-0.46429802717396063</v>
      </c>
      <c r="S219">
        <v>-0.85326422205096597</v>
      </c>
      <c r="T219">
        <v>0.18623228877363229</v>
      </c>
      <c r="U219">
        <v>0.84040236191368123</v>
      </c>
      <c r="V219">
        <v>0.74394668697805211</v>
      </c>
      <c r="W219">
        <v>-0.52016973231513097</v>
      </c>
      <c r="X219">
        <v>-0.75752465184697071</v>
      </c>
      <c r="Y219">
        <v>0.13770559007626501</v>
      </c>
      <c r="Z219">
        <v>-0.1962406122537628</v>
      </c>
      <c r="AA219">
        <v>-0.85406949404719312</v>
      </c>
      <c r="AB219">
        <v>0.32722156192498131</v>
      </c>
      <c r="AC219">
        <v>1.106926411972996</v>
      </c>
      <c r="AD219">
        <v>-1.351874850145536</v>
      </c>
      <c r="AE219">
        <v>-0.585607547296778</v>
      </c>
      <c r="AF219">
        <v>-1.3143447690189121</v>
      </c>
      <c r="AG219">
        <v>1.017708544364061</v>
      </c>
      <c r="AH219">
        <v>0.53307013139638848</v>
      </c>
      <c r="AI219">
        <v>-1.041994570969645</v>
      </c>
      <c r="AJ219">
        <v>-0.77035270141016499</v>
      </c>
      <c r="AK219">
        <v>0.82072775225100392</v>
      </c>
      <c r="AL219">
        <v>-0.34677977284548961</v>
      </c>
      <c r="AM219">
        <v>-0.8613554798618519</v>
      </c>
      <c r="AN219">
        <v>-0.47671867415670011</v>
      </c>
      <c r="AO219">
        <v>0.67797350715819871</v>
      </c>
      <c r="AP219">
        <v>-0.22802521414267191</v>
      </c>
      <c r="AQ219">
        <v>0.43811298371379198</v>
      </c>
      <c r="AR219">
        <v>-0.67537517025882254</v>
      </c>
      <c r="AS219">
        <v>-0.36784256450210079</v>
      </c>
      <c r="AT219">
        <v>0.87450573740958348</v>
      </c>
      <c r="AU219">
        <v>-0.6740363814793725</v>
      </c>
      <c r="AV219">
        <v>0.66846103099891063</v>
      </c>
      <c r="AW219">
        <v>0.93661324856057193</v>
      </c>
      <c r="AX219">
        <v>0.67390091344039538</v>
      </c>
      <c r="AY219">
        <v>-0.95941327282642841</v>
      </c>
      <c r="AZ219">
        <v>-0.87409543846878224</v>
      </c>
      <c r="BA219">
        <v>0.49801262631141202</v>
      </c>
      <c r="BB219">
        <v>-1.3032447111471961</v>
      </c>
      <c r="BC219">
        <v>6.3457458755716442E-2</v>
      </c>
      <c r="BD219">
        <v>0.99282732749502356</v>
      </c>
      <c r="BE219">
        <v>0.8965510141506231</v>
      </c>
      <c r="BF219">
        <v>-1.0843752762476231</v>
      </c>
      <c r="BG219">
        <v>0.43034101987502388</v>
      </c>
      <c r="BH219">
        <v>0.26689294908066857</v>
      </c>
      <c r="BI219">
        <v>-0.80959161391218704</v>
      </c>
      <c r="BJ219">
        <v>-4.0549068214962562E-2</v>
      </c>
      <c r="BK219">
        <v>-7.2177410378620827E-2</v>
      </c>
      <c r="BL219">
        <v>-0.90768420508076064</v>
      </c>
      <c r="BM219">
        <v>-0.96200425801079137</v>
      </c>
      <c r="BN219">
        <v>1.1945958194467401</v>
      </c>
      <c r="BO219">
        <v>1.212830837160171</v>
      </c>
      <c r="BP219">
        <v>0.49149682020112528</v>
      </c>
      <c r="BQ219">
        <v>-8.0205699892811427E-2</v>
      </c>
      <c r="BR219">
        <v>-0.20040486270820301</v>
      </c>
      <c r="BS219">
        <v>0.40346896640356888</v>
      </c>
      <c r="BT219">
        <v>-0.12741619429375689</v>
      </c>
      <c r="BU219">
        <v>-0.9092668048155369</v>
      </c>
      <c r="BV219">
        <v>-1.2642423978246331</v>
      </c>
      <c r="BW219">
        <v>-0.86396505893128428</v>
      </c>
      <c r="BX219">
        <v>-0.63259868787329077</v>
      </c>
      <c r="BY219">
        <v>1.0806576874922731</v>
      </c>
      <c r="BZ219">
        <v>-0.86371636602283841</v>
      </c>
      <c r="CA219">
        <v>-0.25951053591753459</v>
      </c>
      <c r="CB219">
        <v>-0.62959856885391041</v>
      </c>
      <c r="CC219">
        <v>-0.80143881220098045</v>
      </c>
      <c r="CD219">
        <v>0.55265377319669906</v>
      </c>
      <c r="CE219">
        <v>-0.82005387490479931</v>
      </c>
      <c r="CF219">
        <v>0.47555667111872613</v>
      </c>
      <c r="CG219">
        <v>-0.75608522647668897</v>
      </c>
      <c r="CH219">
        <v>-0.55274325052712803</v>
      </c>
      <c r="CI219">
        <v>-1.140047092927827</v>
      </c>
      <c r="CJ219">
        <v>-0.28708725220851339</v>
      </c>
      <c r="CK219">
        <v>0.71098922878683846</v>
      </c>
      <c r="CL219">
        <v>-0.73124121840434586</v>
      </c>
      <c r="CM219">
        <v>1.483143094837293</v>
      </c>
      <c r="CN219">
        <v>-0.830385025212933</v>
      </c>
      <c r="CO219">
        <v>0.40927558442256939</v>
      </c>
      <c r="CP219">
        <v>-0.27483130339704132</v>
      </c>
      <c r="CQ219">
        <v>0.96894204045007637</v>
      </c>
      <c r="CR219">
        <v>0.87109723365534275</v>
      </c>
      <c r="CS219">
        <v>0.3026229242075742</v>
      </c>
      <c r="CT219">
        <v>-1.5653568995214571</v>
      </c>
      <c r="CU219">
        <v>-0.34144088701207809</v>
      </c>
      <c r="CV219">
        <v>-0.83773055804555596</v>
      </c>
      <c r="CW219">
        <v>1.1406495875643761</v>
      </c>
      <c r="CX219">
        <v>0.30211117735369808</v>
      </c>
      <c r="CY219">
        <v>0.75381241302330815</v>
      </c>
      <c r="CZ219">
        <v>-2.1375982429380351</v>
      </c>
      <c r="DA219">
        <v>-0.67414367694545441</v>
      </c>
      <c r="DB219">
        <v>-4.8000907394762503E-2</v>
      </c>
      <c r="DC219">
        <v>-0.92740973597585308</v>
      </c>
      <c r="DD219">
        <v>0.28100341389167932</v>
      </c>
      <c r="DE219">
        <v>-0.33284513359940132</v>
      </c>
      <c r="DF219">
        <v>0.52807415767486099</v>
      </c>
      <c r="DG219">
        <v>0.94541693921919168</v>
      </c>
      <c r="DH219">
        <v>-0.5792554566134247</v>
      </c>
      <c r="DI219">
        <v>-1.494593871539879</v>
      </c>
      <c r="DJ219">
        <v>1.2256606865663049</v>
      </c>
      <c r="DK219">
        <v>0.38318130957831542</v>
      </c>
      <c r="DL219">
        <v>-6.1500318566456352E-2</v>
      </c>
      <c r="DM219">
        <v>0.64114611165290203</v>
      </c>
      <c r="DN219">
        <v>0.81544376966419896</v>
      </c>
    </row>
    <row r="220" spans="1:118" x14ac:dyDescent="0.2">
      <c r="A220" s="2">
        <v>44972</v>
      </c>
      <c r="B220">
        <v>0.73788648925278633</v>
      </c>
      <c r="C220">
        <v>-0.23181638629301909</v>
      </c>
      <c r="D220">
        <v>7.3048875916962741E-2</v>
      </c>
      <c r="E220">
        <v>-1.484588295786702</v>
      </c>
      <c r="F220">
        <v>-1.001934081475107</v>
      </c>
      <c r="G220">
        <v>1.371268631418108</v>
      </c>
      <c r="H220">
        <v>2.5968163583296331</v>
      </c>
      <c r="I220">
        <v>0.66505964889718538</v>
      </c>
      <c r="J220">
        <v>-0.61869159828522513</v>
      </c>
      <c r="K220">
        <v>-0.98246718622149642</v>
      </c>
      <c r="L220">
        <v>-0.98926610406786308</v>
      </c>
      <c r="M220">
        <v>-1.0709698346385961</v>
      </c>
      <c r="N220">
        <v>-1.2350181004346981</v>
      </c>
      <c r="O220">
        <v>0.57243598402040663</v>
      </c>
      <c r="P220">
        <v>-1.0725523797244889</v>
      </c>
      <c r="Q220">
        <v>-0.97878934752990698</v>
      </c>
      <c r="R220">
        <v>-0.42360369689697353</v>
      </c>
      <c r="S220">
        <v>-0.84130679134410236</v>
      </c>
      <c r="T220">
        <v>-5.4123065583755757E-2</v>
      </c>
      <c r="U220">
        <v>0.82949863743006536</v>
      </c>
      <c r="V220">
        <v>0.82569306579982804</v>
      </c>
      <c r="W220">
        <v>-0.56065392087828736</v>
      </c>
      <c r="X220">
        <v>-0.40571279078239703</v>
      </c>
      <c r="Y220">
        <v>0.122617421433212</v>
      </c>
      <c r="Z220">
        <v>-0.1804673295018209</v>
      </c>
      <c r="AA220">
        <v>-0.95584247212255191</v>
      </c>
      <c r="AB220">
        <v>0.45229531202096579</v>
      </c>
      <c r="AC220">
        <v>1.0512189971001891</v>
      </c>
      <c r="AD220">
        <v>-1.3307039949547359</v>
      </c>
      <c r="AE220">
        <v>-0.52118328939884273</v>
      </c>
      <c r="AF220">
        <v>-1.3374648160452269</v>
      </c>
      <c r="AG220">
        <v>0.99507119846818926</v>
      </c>
      <c r="AH220">
        <v>0.49091908858796701</v>
      </c>
      <c r="AI220">
        <v>-1.0029174089765569</v>
      </c>
      <c r="AJ220">
        <v>-0.71441363564228333</v>
      </c>
      <c r="AK220">
        <v>0.809105142615822</v>
      </c>
      <c r="AL220">
        <v>-0.23668611638470191</v>
      </c>
      <c r="AM220">
        <v>-0.85563776744556397</v>
      </c>
      <c r="AN220">
        <v>-0.43977535330641848</v>
      </c>
      <c r="AO220">
        <v>0.62415006662312877</v>
      </c>
      <c r="AP220">
        <v>-0.35249002292868881</v>
      </c>
      <c r="AQ220">
        <v>0.43962311922686648</v>
      </c>
      <c r="AR220">
        <v>-0.68648572782243744</v>
      </c>
      <c r="AS220">
        <v>-0.33535542620638031</v>
      </c>
      <c r="AT220">
        <v>0.90154395647646679</v>
      </c>
      <c r="AU220">
        <v>-0.63485720455570815</v>
      </c>
      <c r="AV220">
        <v>0.68086617110158665</v>
      </c>
      <c r="AW220">
        <v>0.9033687961536514</v>
      </c>
      <c r="AX220">
        <v>0.67034487450933256</v>
      </c>
      <c r="AY220">
        <v>-0.98765080507802272</v>
      </c>
      <c r="AZ220">
        <v>-0.80568970154325237</v>
      </c>
      <c r="BA220">
        <v>0.64094231357592613</v>
      </c>
      <c r="BB220">
        <v>-1.2712575828953001</v>
      </c>
      <c r="BC220">
        <v>-0.20031166103811621</v>
      </c>
      <c r="BD220">
        <v>0.99670633681625864</v>
      </c>
      <c r="BE220">
        <v>0.989704385480354</v>
      </c>
      <c r="BF220">
        <v>-1.112637900439633</v>
      </c>
      <c r="BG220">
        <v>0.4805975076952268</v>
      </c>
      <c r="BH220">
        <v>0.30560980937861398</v>
      </c>
      <c r="BI220">
        <v>-0.71302381137503201</v>
      </c>
      <c r="BJ220">
        <v>-0.1941785594483848</v>
      </c>
      <c r="BK220">
        <v>-0.17290665204987579</v>
      </c>
      <c r="BL220">
        <v>-0.87106474774081</v>
      </c>
      <c r="BM220">
        <v>-0.9448191091543735</v>
      </c>
      <c r="BN220">
        <v>1.1950949871473771</v>
      </c>
      <c r="BO220">
        <v>1.1632427749605569</v>
      </c>
      <c r="BP220">
        <v>0.48657749635876391</v>
      </c>
      <c r="BQ220">
        <v>-7.4050618589460063E-2</v>
      </c>
      <c r="BR220">
        <v>-0.41973531252584151</v>
      </c>
      <c r="BS220">
        <v>0.37050952494288691</v>
      </c>
      <c r="BT220">
        <v>-5.227078971506164E-2</v>
      </c>
      <c r="BU220">
        <v>-0.9176658463191909</v>
      </c>
      <c r="BV220">
        <v>-1.152754427282755</v>
      </c>
      <c r="BW220">
        <v>-0.92955172687693077</v>
      </c>
      <c r="BX220">
        <v>-0.71322156368614398</v>
      </c>
      <c r="BY220">
        <v>1.058814247719424</v>
      </c>
      <c r="BZ220">
        <v>-0.86005991666547088</v>
      </c>
      <c r="CA220">
        <v>-0.21941897569913429</v>
      </c>
      <c r="CB220">
        <v>-0.63848045252699714</v>
      </c>
      <c r="CC220">
        <v>-0.98129897383839382</v>
      </c>
      <c r="CD220">
        <v>0.45314139490117511</v>
      </c>
      <c r="CE220">
        <v>-0.81700856080812112</v>
      </c>
      <c r="CF220">
        <v>0.40756113244272102</v>
      </c>
      <c r="CG220">
        <v>-0.70938404707171321</v>
      </c>
      <c r="CH220">
        <v>-0.48661358942522209</v>
      </c>
      <c r="CI220">
        <v>-1.1846377301527471</v>
      </c>
      <c r="CJ220">
        <v>-0.26755621929817419</v>
      </c>
      <c r="CK220">
        <v>0.68031446841898813</v>
      </c>
      <c r="CL220">
        <v>-0.74693017322724653</v>
      </c>
      <c r="CM220">
        <v>1.6165439392844341</v>
      </c>
      <c r="CN220">
        <v>-0.80833354551849956</v>
      </c>
      <c r="CO220">
        <v>0.44864590655943659</v>
      </c>
      <c r="CP220">
        <v>-0.21831165781748779</v>
      </c>
      <c r="CQ220">
        <v>0.8543074269520714</v>
      </c>
      <c r="CR220">
        <v>0.87698923789787175</v>
      </c>
      <c r="CS220">
        <v>0.25357477488110231</v>
      </c>
      <c r="CT220">
        <v>-1.53720404163435</v>
      </c>
      <c r="CU220">
        <v>-0.30171411705644391</v>
      </c>
      <c r="CV220">
        <v>-0.76349776516959378</v>
      </c>
      <c r="CW220">
        <v>1.1377772377549811</v>
      </c>
      <c r="CX220">
        <v>0.2402078526507509</v>
      </c>
      <c r="CY220">
        <v>0.70711329142104384</v>
      </c>
      <c r="CZ220">
        <v>-1.993602091955873</v>
      </c>
      <c r="DA220">
        <v>-0.54454071445285235</v>
      </c>
      <c r="DB220">
        <v>-0.13479402069840929</v>
      </c>
      <c r="DC220">
        <v>-0.93282988598554872</v>
      </c>
      <c r="DD220">
        <v>0.21365618535279571</v>
      </c>
      <c r="DE220">
        <v>-0.39374988896377688</v>
      </c>
      <c r="DF220">
        <v>0.47228706366502049</v>
      </c>
      <c r="DG220">
        <v>0.90216709315779142</v>
      </c>
      <c r="DH220">
        <v>-0.5609584842935017</v>
      </c>
      <c r="DI220">
        <v>-1.5047259345048141</v>
      </c>
      <c r="DJ220">
        <v>1.2794761967449291</v>
      </c>
      <c r="DK220">
        <v>0.56295595934170428</v>
      </c>
      <c r="DL220">
        <v>-9.9042535681342372E-2</v>
      </c>
      <c r="DM220">
        <v>0.60649307433097555</v>
      </c>
      <c r="DN220">
        <v>0.79399482496420803</v>
      </c>
    </row>
    <row r="221" spans="1:118" x14ac:dyDescent="0.2">
      <c r="A221" s="2">
        <v>44973</v>
      </c>
      <c r="B221">
        <v>0.776177847476893</v>
      </c>
      <c r="C221">
        <v>-0.1143578595900345</v>
      </c>
      <c r="D221">
        <v>6.3386061319418721E-2</v>
      </c>
      <c r="E221">
        <v>-1.5299011825770421</v>
      </c>
      <c r="F221">
        <v>-1.011541266559707</v>
      </c>
      <c r="G221">
        <v>1.3010500888426311</v>
      </c>
      <c r="H221">
        <v>2.5734175332436759</v>
      </c>
      <c r="I221">
        <v>0.69358180373916811</v>
      </c>
      <c r="J221">
        <v>-0.6358374093458119</v>
      </c>
      <c r="K221">
        <v>-1.050877983672692</v>
      </c>
      <c r="L221">
        <v>-0.94367662718758905</v>
      </c>
      <c r="M221">
        <v>-1.0220362602128761</v>
      </c>
      <c r="N221">
        <v>-1.206618216170585</v>
      </c>
      <c r="O221">
        <v>0.58322337499090016</v>
      </c>
      <c r="P221">
        <v>-0.93691267041129467</v>
      </c>
      <c r="Q221">
        <v>-0.9079744502821876</v>
      </c>
      <c r="R221">
        <v>-0.35395754125198642</v>
      </c>
      <c r="S221">
        <v>-0.90241412380656516</v>
      </c>
      <c r="T221">
        <v>-0.50326462634939351</v>
      </c>
      <c r="U221">
        <v>0.81630650213155209</v>
      </c>
      <c r="V221">
        <v>0.86876150122595708</v>
      </c>
      <c r="W221">
        <v>-0.60941931618955969</v>
      </c>
      <c r="X221">
        <v>-0.30311338082283751</v>
      </c>
      <c r="Y221">
        <v>0.1092855076658828</v>
      </c>
      <c r="Z221">
        <v>-0.16186194405080459</v>
      </c>
      <c r="AA221">
        <v>-0.9853143510562502</v>
      </c>
      <c r="AB221">
        <v>0.47799874131805981</v>
      </c>
      <c r="AC221">
        <v>0.97365929961923692</v>
      </c>
      <c r="AD221">
        <v>-1.4145047064341809</v>
      </c>
      <c r="AE221">
        <v>-0.70018846351521757</v>
      </c>
      <c r="AF221">
        <v>-1.47874110679815</v>
      </c>
      <c r="AG221">
        <v>0.92585753482947075</v>
      </c>
      <c r="AH221">
        <v>0.54038238498495161</v>
      </c>
      <c r="AI221">
        <v>-0.94269678544559188</v>
      </c>
      <c r="AJ221">
        <v>-0.8889239713903716</v>
      </c>
      <c r="AK221">
        <v>0.8396521343128166</v>
      </c>
      <c r="AL221">
        <v>-0.28175122195449581</v>
      </c>
      <c r="AM221">
        <v>-0.84288906723751433</v>
      </c>
      <c r="AN221">
        <v>-0.43713881785043163</v>
      </c>
      <c r="AO221">
        <v>0.66049576400566312</v>
      </c>
      <c r="AP221">
        <v>-0.21555089853712359</v>
      </c>
      <c r="AQ221">
        <v>0.51158050529612009</v>
      </c>
      <c r="AR221">
        <v>-0.89035456981362415</v>
      </c>
      <c r="AS221">
        <v>-0.360919317367347</v>
      </c>
      <c r="AT221">
        <v>0.97967338412295857</v>
      </c>
      <c r="AU221">
        <v>0.1280649199380508</v>
      </c>
      <c r="AV221">
        <v>0.74083799003113948</v>
      </c>
      <c r="AW221">
        <v>0.94393667762216116</v>
      </c>
      <c r="AX221">
        <v>0.68912918582462412</v>
      </c>
      <c r="AY221">
        <v>-0.9718970354795653</v>
      </c>
      <c r="AZ221">
        <v>-0.81080242025875915</v>
      </c>
      <c r="BA221">
        <v>0.42181438969570051</v>
      </c>
      <c r="BB221">
        <v>-1.1891940287404681</v>
      </c>
      <c r="BC221">
        <v>-0.28699771905362892</v>
      </c>
      <c r="BD221">
        <v>0.96105348305762739</v>
      </c>
      <c r="BE221">
        <v>1.0080096672828229</v>
      </c>
      <c r="BF221">
        <v>-1.0928261007733431</v>
      </c>
      <c r="BG221">
        <v>0.2081885338390892</v>
      </c>
      <c r="BH221">
        <v>0.16921582544365579</v>
      </c>
      <c r="BI221">
        <v>-0.83063136144198213</v>
      </c>
      <c r="BJ221">
        <v>-8.0161444776460797E-2</v>
      </c>
      <c r="BK221">
        <v>-0.23961335008187751</v>
      </c>
      <c r="BL221">
        <v>-0.94800701593454817</v>
      </c>
      <c r="BM221">
        <v>-1.041549008334</v>
      </c>
      <c r="BN221">
        <v>1.230123926266121</v>
      </c>
      <c r="BO221">
        <v>1.0346140000597721</v>
      </c>
      <c r="BP221">
        <v>0.42424717570468118</v>
      </c>
      <c r="BQ221">
        <v>-0.17198420556786659</v>
      </c>
      <c r="BR221">
        <v>-0.26236166622650747</v>
      </c>
      <c r="BS221">
        <v>0.43577846744567389</v>
      </c>
      <c r="BT221">
        <v>-0.1363418402058332</v>
      </c>
      <c r="BU221">
        <v>-0.79517482057050426</v>
      </c>
      <c r="BV221">
        <v>-1.0027834731587131</v>
      </c>
      <c r="BW221">
        <v>-0.85274617758111793</v>
      </c>
      <c r="BX221">
        <v>-0.67343645331620228</v>
      </c>
      <c r="BY221">
        <v>0.75486017773485059</v>
      </c>
      <c r="BZ221">
        <v>-0.85778442452183534</v>
      </c>
      <c r="CA221">
        <v>-0.24312885405429591</v>
      </c>
      <c r="CB221">
        <v>-0.6782873004313279</v>
      </c>
      <c r="CC221">
        <v>-0.93548465285969606</v>
      </c>
      <c r="CD221">
        <v>0.41475221639440041</v>
      </c>
      <c r="CE221">
        <v>-0.84331416251549784</v>
      </c>
      <c r="CF221">
        <v>0.28858716325384448</v>
      </c>
      <c r="CG221">
        <v>-0.67806046224376515</v>
      </c>
      <c r="CH221">
        <v>-0.51635782733698898</v>
      </c>
      <c r="CI221">
        <v>-1.1677366871115751</v>
      </c>
      <c r="CJ221">
        <v>-0.36069178907765481</v>
      </c>
      <c r="CK221">
        <v>0.57782090298417876</v>
      </c>
      <c r="CL221">
        <v>-0.61303369508054906</v>
      </c>
      <c r="CM221">
        <v>1.582676847041818</v>
      </c>
      <c r="CN221">
        <v>-0.78453425339179239</v>
      </c>
      <c r="CO221">
        <v>0.51761532310618152</v>
      </c>
      <c r="CP221">
        <v>-0.25773005016022088</v>
      </c>
      <c r="CQ221">
        <v>0.82667291523041009</v>
      </c>
      <c r="CR221">
        <v>0.86091079469465304</v>
      </c>
      <c r="CS221">
        <v>0.17652364170971871</v>
      </c>
      <c r="CT221">
        <v>-1.606958869459566</v>
      </c>
      <c r="CU221">
        <v>-0.47319874465993789</v>
      </c>
      <c r="CV221">
        <v>-0.74176837988347921</v>
      </c>
      <c r="CW221">
        <v>1.110072574550915</v>
      </c>
      <c r="CX221">
        <v>0.34521796262633292</v>
      </c>
      <c r="CY221">
        <v>0.67501325480626895</v>
      </c>
      <c r="CZ221">
        <v>-1.8554272660709581</v>
      </c>
      <c r="DA221">
        <v>-0.54940084379642828</v>
      </c>
      <c r="DB221">
        <v>-6.0402473613472688E-2</v>
      </c>
      <c r="DC221">
        <v>-0.91119095500171754</v>
      </c>
      <c r="DD221">
        <v>0.28427393990521688</v>
      </c>
      <c r="DE221">
        <v>-0.29403486871756612</v>
      </c>
      <c r="DF221">
        <v>0.32448583933742042</v>
      </c>
      <c r="DG221">
        <v>1.019418218950358</v>
      </c>
      <c r="DH221">
        <v>-0.56418847193034327</v>
      </c>
      <c r="DI221">
        <v>-1.529646729395141</v>
      </c>
      <c r="DJ221">
        <v>1.0455673337585201</v>
      </c>
      <c r="DK221">
        <v>0.63750719409517476</v>
      </c>
      <c r="DL221">
        <v>-0.1162312350744754</v>
      </c>
      <c r="DM221">
        <v>0.569740041956875</v>
      </c>
      <c r="DN221">
        <v>0.9009176085281182</v>
      </c>
    </row>
    <row r="222" spans="1:118" x14ac:dyDescent="0.2">
      <c r="A222" s="2">
        <v>44974</v>
      </c>
      <c r="B222">
        <v>0.76033989617430964</v>
      </c>
      <c r="C222">
        <v>-5.1923619372068283E-2</v>
      </c>
      <c r="D222">
        <v>-2.8791852295817329E-2</v>
      </c>
      <c r="E222">
        <v>-1.490034814409448</v>
      </c>
      <c r="F222">
        <v>-1.026093307183658</v>
      </c>
      <c r="G222">
        <v>1.483358544105374</v>
      </c>
      <c r="H222">
        <v>2.4663540807430411</v>
      </c>
      <c r="I222">
        <v>0.78787359109342847</v>
      </c>
      <c r="J222">
        <v>-0.63376502075767427</v>
      </c>
      <c r="K222">
        <v>-1.0521018289958599</v>
      </c>
      <c r="L222">
        <v>-1.039239277486949</v>
      </c>
      <c r="M222">
        <v>-1.0615221517420299</v>
      </c>
      <c r="N222">
        <v>-1.21095090964412</v>
      </c>
      <c r="O222">
        <v>0.49735665890266217</v>
      </c>
      <c r="P222">
        <v>-0.90689847046286209</v>
      </c>
      <c r="Q222">
        <v>-0.93989920534386184</v>
      </c>
      <c r="R222">
        <v>-0.40727262828744371</v>
      </c>
      <c r="S222">
        <v>-0.93591450168524348</v>
      </c>
      <c r="T222">
        <v>-0.49982440392272298</v>
      </c>
      <c r="U222">
        <v>0.80316480793878042</v>
      </c>
      <c r="V222">
        <v>0.87976786004644791</v>
      </c>
      <c r="W222">
        <v>-0.66790943598870933</v>
      </c>
      <c r="X222">
        <v>-0.22838712802304759</v>
      </c>
      <c r="Y222">
        <v>0.15951001333526241</v>
      </c>
      <c r="Z222">
        <v>-0.1750289214741888</v>
      </c>
      <c r="AA222">
        <v>-0.99380722537488986</v>
      </c>
      <c r="AB222">
        <v>0.46483029163997758</v>
      </c>
      <c r="AC222">
        <v>1.1563878969522561</v>
      </c>
      <c r="AD222">
        <v>-1.290857242513143</v>
      </c>
      <c r="AE222">
        <v>-0.69971904592764744</v>
      </c>
      <c r="AF222">
        <v>-1.537612789568243</v>
      </c>
      <c r="AG222">
        <v>0.94767810182899492</v>
      </c>
      <c r="AH222">
        <v>0.5481494005315104</v>
      </c>
      <c r="AI222">
        <v>-0.91698612479265884</v>
      </c>
      <c r="AJ222">
        <v>-0.92337161197546325</v>
      </c>
      <c r="AK222">
        <v>0.81397199783485596</v>
      </c>
      <c r="AL222">
        <v>-0.37601348075587743</v>
      </c>
      <c r="AM222">
        <v>-0.87925917498924233</v>
      </c>
      <c r="AN222">
        <v>-0.40657652241364911</v>
      </c>
      <c r="AO222">
        <v>0.64252611411303329</v>
      </c>
      <c r="AP222">
        <v>-0.24413147190632209</v>
      </c>
      <c r="AQ222">
        <v>0.49108268293530061</v>
      </c>
      <c r="AR222">
        <v>-0.29915262469929338</v>
      </c>
      <c r="AS222">
        <v>-0.25712903441078899</v>
      </c>
      <c r="AT222">
        <v>0.98358824201872153</v>
      </c>
      <c r="AU222">
        <v>7.4883540400227291E-3</v>
      </c>
      <c r="AV222">
        <v>0.72524200827679985</v>
      </c>
      <c r="AW222">
        <v>0.95351389894608363</v>
      </c>
      <c r="AX222">
        <v>0.69498301093997716</v>
      </c>
      <c r="AY222">
        <v>-1.098265636692481</v>
      </c>
      <c r="AZ222">
        <v>-0.79103565022640876</v>
      </c>
      <c r="BA222">
        <v>0.43239725204203527</v>
      </c>
      <c r="BB222">
        <v>-1.15600311130442</v>
      </c>
      <c r="BC222">
        <v>-5.2222559790574989E-2</v>
      </c>
      <c r="BD222">
        <v>0.99367069806269492</v>
      </c>
      <c r="BE222">
        <v>0.99236140923011718</v>
      </c>
      <c r="BF222">
        <v>-1.1463478595324541</v>
      </c>
      <c r="BG222">
        <v>5.4608113788180979E-2</v>
      </c>
      <c r="BH222">
        <v>0.27049945914124451</v>
      </c>
      <c r="BI222">
        <v>-0.93671835066215525</v>
      </c>
      <c r="BJ222">
        <v>0.30197098217702989</v>
      </c>
      <c r="BK222">
        <v>-0.26282515741023887</v>
      </c>
      <c r="BL222">
        <v>-0.99221555568468911</v>
      </c>
      <c r="BM222">
        <v>-1.0770142431930481</v>
      </c>
      <c r="BN222">
        <v>1.2203786552758229</v>
      </c>
      <c r="BO222">
        <v>1.044070091434983</v>
      </c>
      <c r="BP222">
        <v>0.40897561098224511</v>
      </c>
      <c r="BQ222">
        <v>1.9368161058055961E-2</v>
      </c>
      <c r="BR222">
        <v>-9.0660840384283639E-2</v>
      </c>
      <c r="BS222">
        <v>0.34627798692629902</v>
      </c>
      <c r="BT222">
        <v>-0.1337732391867695</v>
      </c>
      <c r="BU222">
        <v>-0.77506332634893593</v>
      </c>
      <c r="BV222">
        <v>-1.0924719132073519</v>
      </c>
      <c r="BW222">
        <v>-0.65106120543423707</v>
      </c>
      <c r="BX222">
        <v>-0.70718910123617817</v>
      </c>
      <c r="BY222">
        <v>0.62752988315049252</v>
      </c>
      <c r="BZ222">
        <v>-0.86989061577225224</v>
      </c>
      <c r="CA222">
        <v>-0.26143738994173671</v>
      </c>
      <c r="CB222">
        <v>-0.72529642714912157</v>
      </c>
      <c r="CC222">
        <v>-0.84105281618431571</v>
      </c>
      <c r="CD222">
        <v>0.30273667962049522</v>
      </c>
      <c r="CE222">
        <v>-0.81683656251710335</v>
      </c>
      <c r="CF222">
        <v>0.28951767890958319</v>
      </c>
      <c r="CG222">
        <v>-0.69688542581133484</v>
      </c>
      <c r="CH222">
        <v>-0.49954265543691939</v>
      </c>
      <c r="CI222">
        <v>-1.146127407900102</v>
      </c>
      <c r="CJ222">
        <v>-0.31095092300355393</v>
      </c>
      <c r="CK222">
        <v>0.37283740736245691</v>
      </c>
      <c r="CL222">
        <v>-0.38057295193861151</v>
      </c>
      <c r="CM222">
        <v>1.519269215838674</v>
      </c>
      <c r="CN222">
        <v>-0.78920651050397383</v>
      </c>
      <c r="CO222">
        <v>0.48193490126189809</v>
      </c>
      <c r="CP222">
        <v>-0.28330260052571699</v>
      </c>
      <c r="CQ222">
        <v>0.82491495548338389</v>
      </c>
      <c r="CR222">
        <v>0.83769251114961263</v>
      </c>
      <c r="CS222">
        <v>0.35198786907334179</v>
      </c>
      <c r="CT222">
        <v>-1.61738436093225</v>
      </c>
      <c r="CU222">
        <v>-0.51402021872934212</v>
      </c>
      <c r="CV222">
        <v>-0.70343378102670007</v>
      </c>
      <c r="CW222">
        <v>1.084046609357987</v>
      </c>
      <c r="CX222">
        <v>0.42109745417628469</v>
      </c>
      <c r="CY222">
        <v>0.65617552323569672</v>
      </c>
      <c r="CZ222">
        <v>-1.8715671425459679</v>
      </c>
      <c r="DA222">
        <v>-0.65141235785211582</v>
      </c>
      <c r="DB222">
        <v>-0.22427798586819969</v>
      </c>
      <c r="DC222">
        <v>-0.89859988452639594</v>
      </c>
      <c r="DD222">
        <v>0.23345666305828389</v>
      </c>
      <c r="DE222">
        <v>-0.18667971893328891</v>
      </c>
      <c r="DF222">
        <v>0.40852741476925719</v>
      </c>
      <c r="DG222">
        <v>0.9413000011974163</v>
      </c>
      <c r="DH222">
        <v>-0.50487461958941249</v>
      </c>
      <c r="DI222">
        <v>-1.5997055274699119</v>
      </c>
      <c r="DJ222">
        <v>0.96457419806469291</v>
      </c>
      <c r="DK222">
        <v>0.61794387144244611</v>
      </c>
      <c r="DL222">
        <v>-0.15179465842568041</v>
      </c>
      <c r="DM222">
        <v>0.56177691389355511</v>
      </c>
      <c r="DN222">
        <v>0.83326126475390783</v>
      </c>
    </row>
    <row r="223" spans="1:118" x14ac:dyDescent="0.2">
      <c r="A223" s="2">
        <v>44978</v>
      </c>
      <c r="B223">
        <v>0.76570140625268712</v>
      </c>
      <c r="C223">
        <v>0.17998306384706819</v>
      </c>
      <c r="D223">
        <v>1.682234555721638E-2</v>
      </c>
      <c r="E223">
        <v>-1.4411544347826739</v>
      </c>
      <c r="F223">
        <v>-1.131247889876315</v>
      </c>
      <c r="G223">
        <v>1.370004448834186</v>
      </c>
      <c r="H223">
        <v>2.255900167503782</v>
      </c>
      <c r="I223">
        <v>0.85672914666394295</v>
      </c>
      <c r="J223">
        <v>-0.6590423519038322</v>
      </c>
      <c r="K223">
        <v>-1.104544387362657</v>
      </c>
      <c r="L223">
        <v>-0.96183822636325933</v>
      </c>
      <c r="M223">
        <v>-0.97524106359607654</v>
      </c>
      <c r="N223">
        <v>-1.133101021874213</v>
      </c>
      <c r="O223">
        <v>0.50190074549964592</v>
      </c>
      <c r="P223">
        <v>-0.75513851879507199</v>
      </c>
      <c r="Q223">
        <v>-0.91568748069539507</v>
      </c>
      <c r="R223">
        <v>-0.1732197823864679</v>
      </c>
      <c r="S223">
        <v>-0.98146674005519607</v>
      </c>
      <c r="T223">
        <v>-6.9379626651668982E-2</v>
      </c>
      <c r="U223">
        <v>0.84457014601976876</v>
      </c>
      <c r="V223">
        <v>0.97522458844053894</v>
      </c>
      <c r="W223">
        <v>-0.63826819375692978</v>
      </c>
      <c r="X223">
        <v>-0.26600947556242321</v>
      </c>
      <c r="Y223">
        <v>0.22316877303866789</v>
      </c>
      <c r="Z223">
        <v>-1.153187184696813E-2</v>
      </c>
      <c r="AA223">
        <v>-0.96516195622549905</v>
      </c>
      <c r="AB223">
        <v>0.46919420729439693</v>
      </c>
      <c r="AC223">
        <v>1.1236312300449851</v>
      </c>
      <c r="AD223">
        <v>-1.205650040662829</v>
      </c>
      <c r="AE223">
        <v>-0.69750657228617874</v>
      </c>
      <c r="AF223">
        <v>-1.5284975627497721</v>
      </c>
      <c r="AG223">
        <v>0.99581432337059739</v>
      </c>
      <c r="AH223">
        <v>0.58777580130556284</v>
      </c>
      <c r="AI223">
        <v>-0.93002209512538747</v>
      </c>
      <c r="AJ223">
        <v>-0.89578337630183458</v>
      </c>
      <c r="AK223">
        <v>0.90235461332914657</v>
      </c>
      <c r="AL223">
        <v>-0.58755897523518452</v>
      </c>
      <c r="AM223">
        <v>-0.86726750262889174</v>
      </c>
      <c r="AN223">
        <v>-0.46681448266028741</v>
      </c>
      <c r="AO223">
        <v>0.70560654101734732</v>
      </c>
      <c r="AP223">
        <v>-0.29235263573850562</v>
      </c>
      <c r="AQ223">
        <v>0.55074180668504591</v>
      </c>
      <c r="AR223">
        <v>-0.27002232044403718</v>
      </c>
      <c r="AS223">
        <v>-0.26692762341794207</v>
      </c>
      <c r="AT223">
        <v>1.009950214407189</v>
      </c>
      <c r="AU223">
        <v>-8.1405238114079289E-3</v>
      </c>
      <c r="AV223">
        <v>0.62805233728016119</v>
      </c>
      <c r="AW223">
        <v>1.0073050450395411</v>
      </c>
      <c r="AX223">
        <v>0.7243014073660301</v>
      </c>
      <c r="AY223">
        <v>-1.0129610018289059</v>
      </c>
      <c r="AZ223">
        <v>-0.82363441565982964</v>
      </c>
      <c r="BA223">
        <v>0.15492121078641871</v>
      </c>
      <c r="BB223">
        <v>-1.1963000571517031</v>
      </c>
      <c r="BC223">
        <v>-0.19991303651807721</v>
      </c>
      <c r="BD223">
        <v>1.008511048313391</v>
      </c>
      <c r="BE223">
        <v>0.93192833252975871</v>
      </c>
      <c r="BF223">
        <v>-1.1899078027374379</v>
      </c>
      <c r="BG223">
        <v>4.6248660125180037E-2</v>
      </c>
      <c r="BH223">
        <v>-1.0551460787799909</v>
      </c>
      <c r="BI223">
        <v>-1.002403552221877</v>
      </c>
      <c r="BJ223">
        <v>0.25154251701786379</v>
      </c>
      <c r="BK223">
        <v>-0.11968035670450659</v>
      </c>
      <c r="BL223">
        <v>-0.93167407231530641</v>
      </c>
      <c r="BM223">
        <v>-1.1409230212288071</v>
      </c>
      <c r="BN223">
        <v>1.2398715767380539</v>
      </c>
      <c r="BO223">
        <v>1.0520232512957599</v>
      </c>
      <c r="BP223">
        <v>0.45793623344632639</v>
      </c>
      <c r="BQ223">
        <v>-0.37226490866258938</v>
      </c>
      <c r="BR223">
        <v>6.5152551007412074E-2</v>
      </c>
      <c r="BS223">
        <v>0.34055510379025128</v>
      </c>
      <c r="BT223">
        <v>-0.17665490436456591</v>
      </c>
      <c r="BU223">
        <v>-0.74425575205167671</v>
      </c>
      <c r="BV223">
        <v>-0.88342346019599116</v>
      </c>
      <c r="BW223">
        <v>-0.65241402643743973</v>
      </c>
      <c r="BX223">
        <v>-0.74605956533580076</v>
      </c>
      <c r="BY223">
        <v>0.61217626033548678</v>
      </c>
      <c r="BZ223">
        <v>-0.8788966998257528</v>
      </c>
      <c r="CA223">
        <v>-0.32763999839935792</v>
      </c>
      <c r="CB223">
        <v>-0.78791026978816159</v>
      </c>
      <c r="CC223">
        <v>-0.73272353851273764</v>
      </c>
      <c r="CD223">
        <v>0.36734808780459988</v>
      </c>
      <c r="CE223">
        <v>-0.9025378462657152</v>
      </c>
      <c r="CF223">
        <v>0.42399878166671362</v>
      </c>
      <c r="CG223">
        <v>-0.66350085584522978</v>
      </c>
      <c r="CH223">
        <v>-0.59654064472476498</v>
      </c>
      <c r="CI223">
        <v>-1.0677899265814621</v>
      </c>
      <c r="CJ223">
        <v>-0.33955674789898471</v>
      </c>
      <c r="CK223">
        <v>0.1539036712131332</v>
      </c>
      <c r="CL223">
        <v>-0.38687919208325111</v>
      </c>
      <c r="CM223">
        <v>1.470338318866097</v>
      </c>
      <c r="CN223">
        <v>-0.81269153088639989</v>
      </c>
      <c r="CO223">
        <v>0.61355175507256265</v>
      </c>
      <c r="CP223">
        <v>-0.34401919350058119</v>
      </c>
      <c r="CQ223">
        <v>0.83858388475761036</v>
      </c>
      <c r="CR223">
        <v>0.90504197714186652</v>
      </c>
      <c r="CS223">
        <v>0.30341926006837422</v>
      </c>
      <c r="CT223">
        <v>-1.77257083222749</v>
      </c>
      <c r="CU223">
        <v>-0.61220406120813131</v>
      </c>
      <c r="CV223">
        <v>-0.75827090968917943</v>
      </c>
      <c r="CW223">
        <v>1.1062190544830031</v>
      </c>
      <c r="CX223">
        <v>0.51412158317145451</v>
      </c>
      <c r="CY223">
        <v>0.61622181589312031</v>
      </c>
      <c r="CZ223">
        <v>-1.7918730421019879</v>
      </c>
      <c r="DA223">
        <v>-0.47566523139776917</v>
      </c>
      <c r="DB223">
        <v>1.7527952935934871E-2</v>
      </c>
      <c r="DC223">
        <v>-0.97017919598234048</v>
      </c>
      <c r="DD223">
        <v>0.2379912403551922</v>
      </c>
      <c r="DE223">
        <v>-8.1473505723069869E-2</v>
      </c>
      <c r="DF223">
        <v>0.37870837681134911</v>
      </c>
      <c r="DG223">
        <v>0.93461860822660769</v>
      </c>
      <c r="DH223">
        <v>-0.524464680411175</v>
      </c>
      <c r="DI223">
        <v>-1.744133417420938</v>
      </c>
      <c r="DJ223">
        <v>0.94049354211407377</v>
      </c>
      <c r="DK223">
        <v>0.30898693651090542</v>
      </c>
      <c r="DL223">
        <v>-0.22771552670271081</v>
      </c>
      <c r="DM223">
        <v>0.53764382263559729</v>
      </c>
      <c r="DN223">
        <v>0.96626858469757859</v>
      </c>
    </row>
    <row r="224" spans="1:118" x14ac:dyDescent="0.2">
      <c r="A224" s="2">
        <v>44979</v>
      </c>
      <c r="B224">
        <v>0.73790820534486079</v>
      </c>
      <c r="C224">
        <v>0.2410914220237437</v>
      </c>
      <c r="D224">
        <v>0.29786852072651471</v>
      </c>
      <c r="E224">
        <v>-1.3475394082004351</v>
      </c>
      <c r="F224">
        <v>-1.131061704101564</v>
      </c>
      <c r="G224">
        <v>1.2915300209005141</v>
      </c>
      <c r="H224">
        <v>2.1604749543102382</v>
      </c>
      <c r="I224">
        <v>0.86988818359059528</v>
      </c>
      <c r="J224">
        <v>-0.65340959534446597</v>
      </c>
      <c r="K224">
        <v>-1.117425439435888</v>
      </c>
      <c r="L224">
        <v>-0.98680719734309152</v>
      </c>
      <c r="M224">
        <v>-1.0214705328850879</v>
      </c>
      <c r="N224">
        <v>-1.148531906705887</v>
      </c>
      <c r="O224">
        <v>0.43563160808304557</v>
      </c>
      <c r="P224">
        <v>-0.74986637819672519</v>
      </c>
      <c r="Q224">
        <v>-0.91297687348851442</v>
      </c>
      <c r="R224">
        <v>-2.7695228608904349E-2</v>
      </c>
      <c r="S224">
        <v>-0.98446445130659677</v>
      </c>
      <c r="T224">
        <v>0.2234818136003707</v>
      </c>
      <c r="U224">
        <v>0.83464277932357267</v>
      </c>
      <c r="V224">
        <v>0.98987864047867569</v>
      </c>
      <c r="W224">
        <v>-0.6786676293459436</v>
      </c>
      <c r="X224">
        <v>-0.31737142296350562</v>
      </c>
      <c r="Y224">
        <v>0.22418325687436619</v>
      </c>
      <c r="Z224">
        <v>2.9678669085678989E-2</v>
      </c>
      <c r="AA224">
        <v>-0.99511719156737211</v>
      </c>
      <c r="AB224">
        <v>0.45857381561391081</v>
      </c>
      <c r="AC224">
        <v>1.0941933205369749</v>
      </c>
      <c r="AD224">
        <v>-0.61428035380986734</v>
      </c>
      <c r="AE224">
        <v>-0.65541712453958145</v>
      </c>
      <c r="AF224">
        <v>-1.3996149142731129</v>
      </c>
      <c r="AG224">
        <v>0.99650158331055894</v>
      </c>
      <c r="AH224">
        <v>0.60963582961554708</v>
      </c>
      <c r="AI224">
        <v>-0.94833582209179512</v>
      </c>
      <c r="AJ224">
        <v>-0.87620322473262213</v>
      </c>
      <c r="AK224">
        <v>0.88873331772659725</v>
      </c>
      <c r="AL224">
        <v>-0.72176766972817685</v>
      </c>
      <c r="AM224">
        <v>-0.85094429654910286</v>
      </c>
      <c r="AN224">
        <v>-0.4446221658826367</v>
      </c>
      <c r="AO224">
        <v>0.68557677230398395</v>
      </c>
      <c r="AP224">
        <v>-0.3597425812648552</v>
      </c>
      <c r="AQ224">
        <v>0.50425467431382875</v>
      </c>
      <c r="AR224">
        <v>-0.26360691398406277</v>
      </c>
      <c r="AS224">
        <v>-0.25059274680170368</v>
      </c>
      <c r="AT224">
        <v>1.0345876870692521</v>
      </c>
      <c r="AU224">
        <v>-1.477506125300548E-2</v>
      </c>
      <c r="AV224">
        <v>0.58739460080310468</v>
      </c>
      <c r="AW224">
        <v>1.008976480993637</v>
      </c>
      <c r="AX224">
        <v>0.72983527231769862</v>
      </c>
      <c r="AY224">
        <v>-1.0084465058946459</v>
      </c>
      <c r="AZ224">
        <v>-0.83939278299072306</v>
      </c>
      <c r="BA224">
        <v>0.1547562737315458</v>
      </c>
      <c r="BB224">
        <v>-1.1840965863146671</v>
      </c>
      <c r="BC224">
        <v>-0.22586594273105129</v>
      </c>
      <c r="BD224">
        <v>0.97730241074335167</v>
      </c>
      <c r="BE224">
        <v>0.93333428300866461</v>
      </c>
      <c r="BF224">
        <v>-1.101127719281942</v>
      </c>
      <c r="BG224">
        <v>-3.2141564758403962E-2</v>
      </c>
      <c r="BH224">
        <v>-0.65996690077294939</v>
      </c>
      <c r="BI224">
        <v>-0.93844063289617585</v>
      </c>
      <c r="BJ224">
        <v>0.1776726177712557</v>
      </c>
      <c r="BK224">
        <v>-9.3333475407904078E-3</v>
      </c>
      <c r="BL224">
        <v>-0.93316784875030456</v>
      </c>
      <c r="BM224">
        <v>-1.1385147096957671</v>
      </c>
      <c r="BN224">
        <v>1.2338900088476721</v>
      </c>
      <c r="BO224">
        <v>1.0512173196152681</v>
      </c>
      <c r="BP224">
        <v>0.4474854940167115</v>
      </c>
      <c r="BQ224">
        <v>-0.3077330734102075</v>
      </c>
      <c r="BR224">
        <v>0.23180162389151959</v>
      </c>
      <c r="BS224">
        <v>0.31379796410631111</v>
      </c>
      <c r="BT224">
        <v>-0.26664467007681159</v>
      </c>
      <c r="BU224">
        <v>-0.76889559311022726</v>
      </c>
      <c r="BV224">
        <v>-0.82192282441325371</v>
      </c>
      <c r="BW224">
        <v>-0.68190684052955686</v>
      </c>
      <c r="BX224">
        <v>-0.72986781045693794</v>
      </c>
      <c r="BY224">
        <v>0.55788825334507264</v>
      </c>
      <c r="BZ224">
        <v>-0.87215452228524104</v>
      </c>
      <c r="CA224">
        <v>-0.33487854907570408</v>
      </c>
      <c r="CB224">
        <v>-0.79593420335169507</v>
      </c>
      <c r="CC224">
        <v>-0.53874151784886259</v>
      </c>
      <c r="CD224">
        <v>0.37129590121233952</v>
      </c>
      <c r="CE224">
        <v>-0.92202956667899028</v>
      </c>
      <c r="CF224">
        <v>0.44212468704351859</v>
      </c>
      <c r="CG224">
        <v>-0.65264354917247747</v>
      </c>
      <c r="CH224">
        <v>-0.63746910641694066</v>
      </c>
      <c r="CI224">
        <v>-1.058000713518789</v>
      </c>
      <c r="CJ224">
        <v>-0.39272403979780512</v>
      </c>
      <c r="CK224">
        <v>4.4281621911989318E-2</v>
      </c>
      <c r="CL224">
        <v>-0.43050994493461409</v>
      </c>
      <c r="CM224">
        <v>0.51138758858615285</v>
      </c>
      <c r="CN224">
        <v>-0.83675658969896538</v>
      </c>
      <c r="CO224">
        <v>0.66901941201436044</v>
      </c>
      <c r="CP224">
        <v>-0.37023242189986938</v>
      </c>
      <c r="CQ224">
        <v>0.88193014002167347</v>
      </c>
      <c r="CR224">
        <v>0.91571035294686087</v>
      </c>
      <c r="CS224">
        <v>0.3229570658557277</v>
      </c>
      <c r="CT224">
        <v>-1.8120972524078269</v>
      </c>
      <c r="CU224">
        <v>-0.60080636685144173</v>
      </c>
      <c r="CV224">
        <v>-0.79716856900333755</v>
      </c>
      <c r="CW224">
        <v>0.98019893435310779</v>
      </c>
      <c r="CX224">
        <v>0.50906400421764986</v>
      </c>
      <c r="CY224">
        <v>0.61921379828575973</v>
      </c>
      <c r="CZ224">
        <v>-1.690235087703323</v>
      </c>
      <c r="DA224">
        <v>-0.58665600188505851</v>
      </c>
      <c r="DB224">
        <v>1.0693248277799891E-3</v>
      </c>
      <c r="DC224">
        <v>-0.96193149967315639</v>
      </c>
      <c r="DD224">
        <v>0.25754309688942179</v>
      </c>
      <c r="DE224">
        <v>-8.311864651991141E-2</v>
      </c>
      <c r="DF224">
        <v>0.28493678686654278</v>
      </c>
      <c r="DG224">
        <v>0.93129093147973319</v>
      </c>
      <c r="DH224">
        <v>-0.5254841579025098</v>
      </c>
      <c r="DI224">
        <v>-1.6429566242841569</v>
      </c>
      <c r="DJ224">
        <v>0.77978622651774243</v>
      </c>
      <c r="DK224">
        <v>0.25293397651180349</v>
      </c>
      <c r="DL224">
        <v>-0.1990613719861285</v>
      </c>
      <c r="DM224">
        <v>0.49822192009019228</v>
      </c>
      <c r="DN224">
        <v>1.006510576320518</v>
      </c>
    </row>
    <row r="225" spans="1:118" x14ac:dyDescent="0.2">
      <c r="A225" s="2">
        <v>44980</v>
      </c>
      <c r="B225">
        <v>0.70627115222829684</v>
      </c>
      <c r="C225">
        <v>9.8297802640269286E-2</v>
      </c>
      <c r="D225">
        <v>0.2952328518160014</v>
      </c>
      <c r="E225">
        <v>-1.497839379133943</v>
      </c>
      <c r="F225">
        <v>-1.1426356288979569</v>
      </c>
      <c r="G225">
        <v>1.344560482114165</v>
      </c>
      <c r="H225">
        <v>2.0479125381157171</v>
      </c>
      <c r="I225">
        <v>0.86350163336234242</v>
      </c>
      <c r="J225">
        <v>-0.62662047647622487</v>
      </c>
      <c r="K225">
        <v>-1.068495165572706</v>
      </c>
      <c r="L225">
        <v>-0.9122767138617941</v>
      </c>
      <c r="M225">
        <v>-1.0925662594639729</v>
      </c>
      <c r="N225">
        <v>-1.143580468582484</v>
      </c>
      <c r="O225">
        <v>0.46707522073148122</v>
      </c>
      <c r="P225">
        <v>-0.78176477603730854</v>
      </c>
      <c r="Q225">
        <v>-0.91179773471383552</v>
      </c>
      <c r="R225">
        <v>7.1836752383701262E-3</v>
      </c>
      <c r="S225">
        <v>-0.9182073417799278</v>
      </c>
      <c r="T225">
        <v>8.0147010974186222E-2</v>
      </c>
      <c r="U225">
        <v>0.82070185159800535</v>
      </c>
      <c r="V225">
        <v>1.001010348962672</v>
      </c>
      <c r="W225">
        <v>-0.62850016537161013</v>
      </c>
      <c r="X225">
        <v>-6.2056320939972841E-2</v>
      </c>
      <c r="Y225">
        <v>0.22290846510213011</v>
      </c>
      <c r="Z225">
        <v>8.6831055568855012E-3</v>
      </c>
      <c r="AA225">
        <v>-0.9597894425119522</v>
      </c>
      <c r="AB225">
        <v>0.45615554776027278</v>
      </c>
      <c r="AC225">
        <v>1.166738962699263</v>
      </c>
      <c r="AD225">
        <v>-0.79813138373427228</v>
      </c>
      <c r="AE225">
        <v>-0.59974088186155294</v>
      </c>
      <c r="AF225">
        <v>-1.3317152443202109</v>
      </c>
      <c r="AG225">
        <v>0.99298588419786393</v>
      </c>
      <c r="AH225">
        <v>0.51406848981592024</v>
      </c>
      <c r="AI225">
        <v>-0.96133226981844477</v>
      </c>
      <c r="AJ225">
        <v>-0.774449357607356</v>
      </c>
      <c r="AK225">
        <v>0.9080367013719135</v>
      </c>
      <c r="AL225">
        <v>-0.62563637960351803</v>
      </c>
      <c r="AM225">
        <v>-0.83212431953125943</v>
      </c>
      <c r="AN225">
        <v>-0.45524561290858462</v>
      </c>
      <c r="AO225">
        <v>0.67120095245390887</v>
      </c>
      <c r="AP225">
        <v>-0.43636524202426719</v>
      </c>
      <c r="AQ225">
        <v>0.44814135430640578</v>
      </c>
      <c r="AR225">
        <v>-0.2942827914453745</v>
      </c>
      <c r="AS225">
        <v>-0.31037217933063621</v>
      </c>
      <c r="AT225">
        <v>1.0258089698377799</v>
      </c>
      <c r="AU225">
        <v>5.3777281007412123E-2</v>
      </c>
      <c r="AV225">
        <v>0.5535951845238235</v>
      </c>
      <c r="AW225">
        <v>0.99719292875394472</v>
      </c>
      <c r="AX225">
        <v>0.71111293916299967</v>
      </c>
      <c r="AY225">
        <v>-1.010835238939128</v>
      </c>
      <c r="AZ225">
        <v>-0.80538233363235001</v>
      </c>
      <c r="BA225">
        <v>0.22797542116862021</v>
      </c>
      <c r="BB225">
        <v>-1.154458573133907</v>
      </c>
      <c r="BC225">
        <v>-0.23423669662450811</v>
      </c>
      <c r="BD225">
        <v>0.92267619566237524</v>
      </c>
      <c r="BE225">
        <v>0.92021742004253304</v>
      </c>
      <c r="BF225">
        <v>-1.0960161953474969</v>
      </c>
      <c r="BG225">
        <v>2.7192252242586951E-2</v>
      </c>
      <c r="BH225">
        <v>-0.53566527948839038</v>
      </c>
      <c r="BI225">
        <v>-7.2554418302844675E-2</v>
      </c>
      <c r="BJ225">
        <v>0.16557187347660149</v>
      </c>
      <c r="BK225">
        <v>6.6678362313334197E-2</v>
      </c>
      <c r="BL225">
        <v>-1.00757636117802</v>
      </c>
      <c r="BM225">
        <v>-1.1074837539125379</v>
      </c>
      <c r="BN225">
        <v>1.242626773473988</v>
      </c>
      <c r="BO225">
        <v>1.059751348790781</v>
      </c>
      <c r="BP225">
        <v>0.48814573103087372</v>
      </c>
      <c r="BQ225">
        <v>-0.36666276664822273</v>
      </c>
      <c r="BR225">
        <v>0.1677792518660679</v>
      </c>
      <c r="BS225">
        <v>0.34382323028957662</v>
      </c>
      <c r="BT225">
        <v>-0.2390294863228476</v>
      </c>
      <c r="BU225">
        <v>-0.83498336080494595</v>
      </c>
      <c r="BV225">
        <v>-0.82837097178410291</v>
      </c>
      <c r="BW225">
        <v>-0.73567919432623274</v>
      </c>
      <c r="BX225">
        <v>-0.69467087396861171</v>
      </c>
      <c r="BY225">
        <v>0.4948367181619987</v>
      </c>
      <c r="BZ225">
        <v>-0.87633347722495625</v>
      </c>
      <c r="CA225">
        <v>-0.30951349483604262</v>
      </c>
      <c r="CB225">
        <v>-0.77141318384198676</v>
      </c>
      <c r="CC225">
        <v>-0.65219507449378389</v>
      </c>
      <c r="CD225">
        <v>0.44182040608767481</v>
      </c>
      <c r="CE225">
        <v>-0.89454837536820409</v>
      </c>
      <c r="CF225">
        <v>0.42213070465042479</v>
      </c>
      <c r="CG225">
        <v>-0.62970729178987783</v>
      </c>
      <c r="CH225">
        <v>-0.63762813740220581</v>
      </c>
      <c r="CI225">
        <v>-1.0713439194821861</v>
      </c>
      <c r="CJ225">
        <v>-0.42096932147162858</v>
      </c>
      <c r="CK225">
        <v>0.1496296828930381</v>
      </c>
      <c r="CL225">
        <v>-0.51654650052044671</v>
      </c>
      <c r="CM225">
        <v>0.55090186209420855</v>
      </c>
      <c r="CN225">
        <v>-0.83414641676333845</v>
      </c>
      <c r="CO225">
        <v>0.61308757928863777</v>
      </c>
      <c r="CP225">
        <v>-0.38607706556798288</v>
      </c>
      <c r="CQ225">
        <v>0.88169476355343468</v>
      </c>
      <c r="CR225">
        <v>0.9208964955132537</v>
      </c>
      <c r="CS225">
        <v>0.25947869102762311</v>
      </c>
      <c r="CT225">
        <v>-1.81978407021732</v>
      </c>
      <c r="CU225">
        <v>-0.47605887555647092</v>
      </c>
      <c r="CV225">
        <v>-0.78114063444540394</v>
      </c>
      <c r="CW225">
        <v>1.117253079813306</v>
      </c>
      <c r="CX225">
        <v>0.43278836662288889</v>
      </c>
      <c r="CY225">
        <v>0.6373852862263788</v>
      </c>
      <c r="CZ225">
        <v>-1.760527122146569</v>
      </c>
      <c r="DA225">
        <v>-0.62525601537656517</v>
      </c>
      <c r="DB225">
        <v>3.6641319099731853E-2</v>
      </c>
      <c r="DC225">
        <v>-0.98487332272727979</v>
      </c>
      <c r="DD225">
        <v>0.23322467073946049</v>
      </c>
      <c r="DE225">
        <v>-0.13459585079595879</v>
      </c>
      <c r="DF225">
        <v>0.20685402414127199</v>
      </c>
      <c r="DG225">
        <v>0.91468334419441644</v>
      </c>
      <c r="DH225">
        <v>-0.5196504794157335</v>
      </c>
      <c r="DI225">
        <v>-1.6070328424400531</v>
      </c>
      <c r="DJ225">
        <v>0.71652174479812114</v>
      </c>
      <c r="DK225">
        <v>0.27472891189529758</v>
      </c>
      <c r="DL225">
        <v>-0.19928776396321771</v>
      </c>
      <c r="DM225">
        <v>0.55633371015230082</v>
      </c>
      <c r="DN225">
        <v>0.98171551129339218</v>
      </c>
    </row>
    <row r="226" spans="1:118" x14ac:dyDescent="0.2">
      <c r="A226" s="2">
        <v>44981</v>
      </c>
      <c r="B226">
        <v>0.69893807503233774</v>
      </c>
      <c r="C226">
        <v>0.23758210201576979</v>
      </c>
      <c r="D226">
        <v>0.30374026421656058</v>
      </c>
      <c r="E226">
        <v>-1.4494857408274691</v>
      </c>
      <c r="F226">
        <v>-1.1410785395220591</v>
      </c>
      <c r="G226">
        <v>1.4604793733449031</v>
      </c>
      <c r="H226">
        <v>2.091042334358244</v>
      </c>
      <c r="I226">
        <v>0.89597956162309145</v>
      </c>
      <c r="J226">
        <v>-0.65813281921745326</v>
      </c>
      <c r="K226">
        <v>-1.1014813655902971</v>
      </c>
      <c r="L226">
        <v>-0.95438369002095935</v>
      </c>
      <c r="M226">
        <v>-1.150959322883532</v>
      </c>
      <c r="N226">
        <v>-1.1276550839340691</v>
      </c>
      <c r="O226">
        <v>0.63993469374800716</v>
      </c>
      <c r="P226">
        <v>-0.4933139995147322</v>
      </c>
      <c r="Q226">
        <v>-0.89156372050544219</v>
      </c>
      <c r="R226">
        <v>0.19564349779677501</v>
      </c>
      <c r="S226">
        <v>-0.97202002477025085</v>
      </c>
      <c r="T226">
        <v>0.2230451438277174</v>
      </c>
      <c r="U226">
        <v>0.80790310031350221</v>
      </c>
      <c r="V226">
        <v>1.0188174373111909</v>
      </c>
      <c r="W226">
        <v>-0.7658083952256538</v>
      </c>
      <c r="X226">
        <v>9.6656135495101353E-3</v>
      </c>
      <c r="Y226">
        <v>0.31775475042840018</v>
      </c>
      <c r="Z226">
        <v>-5.2361755284750809E-2</v>
      </c>
      <c r="AA226">
        <v>-0.98719484044852857</v>
      </c>
      <c r="AB226">
        <v>0.38115711128928609</v>
      </c>
      <c r="AC226">
        <v>1.102841258074146</v>
      </c>
      <c r="AD226">
        <v>-0.60775047342431221</v>
      </c>
      <c r="AE226">
        <v>-0.65173734807689421</v>
      </c>
      <c r="AF226">
        <v>-1.219741978909056</v>
      </c>
      <c r="AG226">
        <v>1.033454603570052</v>
      </c>
      <c r="AH226">
        <v>0.56577927957477092</v>
      </c>
      <c r="AI226">
        <v>-0.9913535730134615</v>
      </c>
      <c r="AJ226">
        <v>-0.77721862375305251</v>
      </c>
      <c r="AK226">
        <v>0.93362449888964139</v>
      </c>
      <c r="AL226">
        <v>-0.75829514884624938</v>
      </c>
      <c r="AM226">
        <v>-0.80386462604380327</v>
      </c>
      <c r="AN226">
        <v>-0.42804421165269779</v>
      </c>
      <c r="AO226">
        <v>0.66557655527785575</v>
      </c>
      <c r="AP226">
        <v>-0.36282391779580248</v>
      </c>
      <c r="AQ226">
        <v>0.48093791577247419</v>
      </c>
      <c r="AR226">
        <v>-0.59489827468434775</v>
      </c>
      <c r="AS226">
        <v>-0.34689246312498417</v>
      </c>
      <c r="AT226">
        <v>1.06747484651791</v>
      </c>
      <c r="AU226">
        <v>9.0503538882602874E-2</v>
      </c>
      <c r="AV226">
        <v>0.50999688300456181</v>
      </c>
      <c r="AW226">
        <v>1.0323298815114079</v>
      </c>
      <c r="AX226">
        <v>0.72031667120111964</v>
      </c>
      <c r="AY226">
        <v>-0.99232760155486122</v>
      </c>
      <c r="AZ226">
        <v>-0.76493479112495033</v>
      </c>
      <c r="BA226">
        <v>0.16835690397249839</v>
      </c>
      <c r="BB226">
        <v>-1.2734745192529211</v>
      </c>
      <c r="BC226">
        <v>-0.40953053235444797</v>
      </c>
      <c r="BD226">
        <v>0.87639605918574093</v>
      </c>
      <c r="BE226">
        <v>0.88513914355013334</v>
      </c>
      <c r="BF226">
        <v>-1.231863367190035</v>
      </c>
      <c r="BG226">
        <v>0.1371598145063099</v>
      </c>
      <c r="BH226">
        <v>-0.53639788342211792</v>
      </c>
      <c r="BI226">
        <v>-0.17923043714423259</v>
      </c>
      <c r="BJ226">
        <v>2.692867791170581E-2</v>
      </c>
      <c r="BK226">
        <v>0.15734704501343241</v>
      </c>
      <c r="BL226">
        <v>-0.97477380611180875</v>
      </c>
      <c r="BM226">
        <v>-1.160198726061302</v>
      </c>
      <c r="BN226">
        <v>1.3053846446595549</v>
      </c>
      <c r="BO226">
        <v>1.054426432273218</v>
      </c>
      <c r="BP226">
        <v>0.45800975566321772</v>
      </c>
      <c r="BQ226">
        <v>-0.51181541610994785</v>
      </c>
      <c r="BR226">
        <v>3.1618193883843938E-2</v>
      </c>
      <c r="BS226">
        <v>0.34212233055741142</v>
      </c>
      <c r="BT226">
        <v>-0.20032917460413999</v>
      </c>
      <c r="BU226">
        <v>-0.77958407171925004</v>
      </c>
      <c r="BV226">
        <v>-0.63894117577194676</v>
      </c>
      <c r="BW226">
        <v>-0.85587226303788955</v>
      </c>
      <c r="BX226">
        <v>-0.73615443332407871</v>
      </c>
      <c r="BY226">
        <v>0.31800446973762719</v>
      </c>
      <c r="BZ226">
        <v>-0.89050651954347093</v>
      </c>
      <c r="CA226">
        <v>-0.30676308654267093</v>
      </c>
      <c r="CB226">
        <v>-0.8060755976090771</v>
      </c>
      <c r="CC226">
        <v>-0.48145517586783959</v>
      </c>
      <c r="CD226">
        <v>0.49306915159718168</v>
      </c>
      <c r="CE226">
        <v>-0.97382530932518696</v>
      </c>
      <c r="CF226">
        <v>0.48171287298624621</v>
      </c>
      <c r="CG226">
        <v>-0.64465987758573229</v>
      </c>
      <c r="CH226">
        <v>-0.66232843611245296</v>
      </c>
      <c r="CI226">
        <v>-1.0290019708757909</v>
      </c>
      <c r="CJ226">
        <v>-0.46866401439899241</v>
      </c>
      <c r="CK226">
        <v>-2.0483947153855969E-2</v>
      </c>
      <c r="CL226">
        <v>-0.34348717796522632</v>
      </c>
      <c r="CM226">
        <v>0.41199123192306841</v>
      </c>
      <c r="CN226">
        <v>-0.795288055774937</v>
      </c>
      <c r="CO226">
        <v>0.6545017600367613</v>
      </c>
      <c r="CP226">
        <v>-0.5073161447313802</v>
      </c>
      <c r="CQ226">
        <v>0.88590186977841889</v>
      </c>
      <c r="CR226">
        <v>0.93293387850573328</v>
      </c>
      <c r="CS226">
        <v>0.29357142993811802</v>
      </c>
      <c r="CT226">
        <v>-1.9059980035315369</v>
      </c>
      <c r="CU226">
        <v>-1.2708397599340451</v>
      </c>
      <c r="CV226">
        <v>-0.81030330749789514</v>
      </c>
      <c r="CW226">
        <v>1.146000342035387</v>
      </c>
      <c r="CX226">
        <v>0.49579101160100753</v>
      </c>
      <c r="CY226">
        <v>0.6385784599947476</v>
      </c>
      <c r="CZ226">
        <v>-1.6425136165256919</v>
      </c>
      <c r="DA226">
        <v>-0.5223375587586081</v>
      </c>
      <c r="DB226">
        <v>3.9394474931414049E-2</v>
      </c>
      <c r="DC226">
        <v>-1.007267675383287</v>
      </c>
      <c r="DD226">
        <v>0.1727754578416783</v>
      </c>
      <c r="DE226">
        <v>-7.7566348327410869E-2</v>
      </c>
      <c r="DF226">
        <v>4.978000311562715E-2</v>
      </c>
      <c r="DG226">
        <v>0.86741865336852364</v>
      </c>
      <c r="DH226">
        <v>-0.46617222065172748</v>
      </c>
      <c r="DI226">
        <v>-1.636871604881972</v>
      </c>
      <c r="DJ226">
        <v>0.65621979178613921</v>
      </c>
      <c r="DK226">
        <v>0.18649948953504861</v>
      </c>
      <c r="DL226">
        <v>-0.1538085445270595</v>
      </c>
      <c r="DM226">
        <v>0.52563732394313312</v>
      </c>
      <c r="DN226">
        <v>1.030112266002823</v>
      </c>
    </row>
    <row r="227" spans="1:118" x14ac:dyDescent="0.2">
      <c r="A227" s="2">
        <v>44984</v>
      </c>
      <c r="B227">
        <v>0.70237981731126808</v>
      </c>
      <c r="C227">
        <v>0.1215749423541299</v>
      </c>
      <c r="D227">
        <v>0.29313645518526282</v>
      </c>
      <c r="E227">
        <v>-1.243411402286644</v>
      </c>
      <c r="F227">
        <v>-1.1291054274288259</v>
      </c>
      <c r="G227">
        <v>1.2964276413568849</v>
      </c>
      <c r="H227">
        <v>2.2231971149984102</v>
      </c>
      <c r="I227">
        <v>0.86183575319929995</v>
      </c>
      <c r="J227">
        <v>-0.64656617163181229</v>
      </c>
      <c r="K227">
        <v>-1.0811611925982709</v>
      </c>
      <c r="L227">
        <v>-1.1086102872833281</v>
      </c>
      <c r="M227">
        <v>-1.1401618247068861</v>
      </c>
      <c r="N227">
        <v>-1.110839016213899</v>
      </c>
      <c r="O227">
        <v>0.68016291430042175</v>
      </c>
      <c r="P227">
        <v>-0.55143541429494058</v>
      </c>
      <c r="Q227">
        <v>-0.84917622765469414</v>
      </c>
      <c r="R227">
        <v>0.29641793615297152</v>
      </c>
      <c r="S227">
        <v>-0.9770223020065012</v>
      </c>
      <c r="T227">
        <v>0.29086925813617759</v>
      </c>
      <c r="U227">
        <v>0.79400449696287856</v>
      </c>
      <c r="V227">
        <v>1.010753075515326</v>
      </c>
      <c r="W227">
        <v>-0.82398865984607084</v>
      </c>
      <c r="X227">
        <v>-9.1130892315024539E-3</v>
      </c>
      <c r="Y227">
        <v>0.25057786050233299</v>
      </c>
      <c r="Z227">
        <v>-8.8481364562380538E-3</v>
      </c>
      <c r="AA227">
        <v>-0.96472604944793172</v>
      </c>
      <c r="AB227">
        <v>0.28751100106258509</v>
      </c>
      <c r="AC227">
        <v>1.0230526258038399</v>
      </c>
      <c r="AD227">
        <v>-0.64801807808288125</v>
      </c>
      <c r="AE227">
        <v>-0.6712570219000018</v>
      </c>
      <c r="AF227">
        <v>-1.3402380742274369</v>
      </c>
      <c r="AG227">
        <v>0.98347576767282019</v>
      </c>
      <c r="AH227">
        <v>0.55944279064209301</v>
      </c>
      <c r="AI227">
        <v>-1.049645369966093</v>
      </c>
      <c r="AJ227">
        <v>-0.75003680551702911</v>
      </c>
      <c r="AK227">
        <v>0.99070484154626337</v>
      </c>
      <c r="AL227">
        <v>-0.72144205467274469</v>
      </c>
      <c r="AM227">
        <v>-0.76224175509795333</v>
      </c>
      <c r="AN227">
        <v>-0.48310695784767288</v>
      </c>
      <c r="AO227">
        <v>0.65600834850406653</v>
      </c>
      <c r="AP227">
        <v>-0.4169479927356754</v>
      </c>
      <c r="AQ227">
        <v>0.50216836692028055</v>
      </c>
      <c r="AR227">
        <v>-0.40784289041736532</v>
      </c>
      <c r="AS227">
        <v>-0.37495396148500992</v>
      </c>
      <c r="AT227">
        <v>1.0538471418661071</v>
      </c>
      <c r="AU227">
        <v>0.1633946740418146</v>
      </c>
      <c r="AV227">
        <v>0.52548987694502092</v>
      </c>
      <c r="AW227">
        <v>1.028997289522114</v>
      </c>
      <c r="AX227">
        <v>0.71263804370859429</v>
      </c>
      <c r="AY227">
        <v>-0.97194988053549203</v>
      </c>
      <c r="AZ227">
        <v>-0.78406106428599487</v>
      </c>
      <c r="BA227">
        <v>0.20976775413875909</v>
      </c>
      <c r="BB227">
        <v>-1.328520690933684</v>
      </c>
      <c r="BC227">
        <v>-0.44098132322621769</v>
      </c>
      <c r="BD227">
        <v>0.85916533350988</v>
      </c>
      <c r="BE227">
        <v>0.8647493217537725</v>
      </c>
      <c r="BF227">
        <v>-1.236900263758959</v>
      </c>
      <c r="BG227">
        <v>0.14292723021237011</v>
      </c>
      <c r="BH227">
        <v>-0.48982415656103567</v>
      </c>
      <c r="BI227">
        <v>-2.3636448988687511E-2</v>
      </c>
      <c r="BJ227">
        <v>-7.455756896863372E-2</v>
      </c>
      <c r="BK227">
        <v>0.24785216631839699</v>
      </c>
      <c r="BL227">
        <v>-0.96368314096483387</v>
      </c>
      <c r="BM227">
        <v>-1.139674235275278</v>
      </c>
      <c r="BN227">
        <v>1.334634454271509</v>
      </c>
      <c r="BO227">
        <v>0.98290315204661338</v>
      </c>
      <c r="BP227">
        <v>0.46531954360179539</v>
      </c>
      <c r="BQ227">
        <v>-0.59093716048931999</v>
      </c>
      <c r="BR227">
        <v>9.2080713042698419E-3</v>
      </c>
      <c r="BS227">
        <v>0.34534227617127489</v>
      </c>
      <c r="BT227">
        <v>-0.25142943420778829</v>
      </c>
      <c r="BU227">
        <v>-0.81555072444612753</v>
      </c>
      <c r="BV227">
        <v>-0.58593342892879363</v>
      </c>
      <c r="BW227">
        <v>-0.81896925034393819</v>
      </c>
      <c r="BX227">
        <v>-0.75543548636167768</v>
      </c>
      <c r="BY227">
        <v>0.31874560618906939</v>
      </c>
      <c r="BZ227">
        <v>-0.87659963435558197</v>
      </c>
      <c r="CA227">
        <v>-0.27912069972660769</v>
      </c>
      <c r="CB227">
        <v>-0.77961106828060056</v>
      </c>
      <c r="CC227">
        <v>-0.42865605447960342</v>
      </c>
      <c r="CD227">
        <v>0.49821530288088173</v>
      </c>
      <c r="CE227">
        <v>-0.98144979835269786</v>
      </c>
      <c r="CF227">
        <v>0.45044051623803499</v>
      </c>
      <c r="CG227">
        <v>-0.55361061593002003</v>
      </c>
      <c r="CH227">
        <v>-0.60534852648229209</v>
      </c>
      <c r="CI227">
        <v>-1.0801093058927369</v>
      </c>
      <c r="CJ227">
        <v>-0.46739585118570592</v>
      </c>
      <c r="CK227">
        <v>-1.3825692463003809E-2</v>
      </c>
      <c r="CL227">
        <v>-0.37899323575832061</v>
      </c>
      <c r="CM227">
        <v>0.53117507538803577</v>
      </c>
      <c r="CN227">
        <v>-0.7937278775063169</v>
      </c>
      <c r="CO227">
        <v>0.65490147128787135</v>
      </c>
      <c r="CP227">
        <v>-0.49002763171286112</v>
      </c>
      <c r="CQ227">
        <v>1.0538839549959389</v>
      </c>
      <c r="CR227">
        <v>0.91882479233973768</v>
      </c>
      <c r="CS227">
        <v>0.40031956057648282</v>
      </c>
      <c r="CT227">
        <v>-1.9118306887671459</v>
      </c>
      <c r="CU227">
        <v>-1.1472350973054171</v>
      </c>
      <c r="CV227">
        <v>-0.8238239910638322</v>
      </c>
      <c r="CW227">
        <v>1.1260582395491729</v>
      </c>
      <c r="CX227">
        <v>0.48894984942675668</v>
      </c>
      <c r="CY227">
        <v>0.64993465048760846</v>
      </c>
      <c r="CZ227">
        <v>-1.7099609751266041</v>
      </c>
      <c r="DA227">
        <v>-0.4950688534159074</v>
      </c>
      <c r="DB227">
        <v>4.2274552523320907E-2</v>
      </c>
      <c r="DC227">
        <v>-1.0723600891440159</v>
      </c>
      <c r="DD227">
        <v>0.15305358452619189</v>
      </c>
      <c r="DE227">
        <v>-0.1034311853842938</v>
      </c>
      <c r="DF227">
        <v>5.9326360915020783E-2</v>
      </c>
      <c r="DG227">
        <v>0.93855057758792582</v>
      </c>
      <c r="DH227">
        <v>-0.47479072060200878</v>
      </c>
      <c r="DI227">
        <v>-1.582210188306495</v>
      </c>
      <c r="DJ227">
        <v>0.78699749489694371</v>
      </c>
      <c r="DK227">
        <v>0.19191532873832789</v>
      </c>
      <c r="DL227">
        <v>-0.14018520747853841</v>
      </c>
      <c r="DM227">
        <v>0.51077619734700264</v>
      </c>
      <c r="DN227">
        <v>1.061305426764102</v>
      </c>
    </row>
    <row r="228" spans="1:118" x14ac:dyDescent="0.2">
      <c r="A228" s="2">
        <v>44985</v>
      </c>
      <c r="B228">
        <v>0.68869944647814108</v>
      </c>
      <c r="C228">
        <v>8.8194452764041018E-2</v>
      </c>
      <c r="D228">
        <v>0.28577068458061788</v>
      </c>
      <c r="E228">
        <v>-1.158266378719059</v>
      </c>
      <c r="F228">
        <v>-1.1361892367715021</v>
      </c>
      <c r="G228">
        <v>1.3933137923822869</v>
      </c>
      <c r="H228">
        <v>2.1805840872886528</v>
      </c>
      <c r="I228">
        <v>0.86237914288427941</v>
      </c>
      <c r="J228">
        <v>-0.64506628113016951</v>
      </c>
      <c r="K228">
        <v>-0.99448318550118686</v>
      </c>
      <c r="L228">
        <v>-1.18005573605828</v>
      </c>
      <c r="M228">
        <v>-1.1612977269284179</v>
      </c>
      <c r="N228">
        <v>-1.147353712496245</v>
      </c>
      <c r="O228">
        <v>0.96455092787017671</v>
      </c>
      <c r="P228">
        <v>-0.55686758616741905</v>
      </c>
      <c r="Q228">
        <v>-0.86063241118087974</v>
      </c>
      <c r="R228">
        <v>9.5226946125716153E-2</v>
      </c>
      <c r="S228">
        <v>-0.97372494925135988</v>
      </c>
      <c r="T228">
        <v>0.33693436600507248</v>
      </c>
      <c r="U228">
        <v>0.78602346810115886</v>
      </c>
      <c r="V228">
        <v>0.95928528411917713</v>
      </c>
      <c r="W228">
        <v>-0.89621333345621423</v>
      </c>
      <c r="X228">
        <v>4.7159032339392899E-2</v>
      </c>
      <c r="Y228">
        <v>0.35102086315921022</v>
      </c>
      <c r="Z228">
        <v>-1.8670149313082911E-2</v>
      </c>
      <c r="AA228">
        <v>-0.96716515734436259</v>
      </c>
      <c r="AB228">
        <v>0.25253614359677029</v>
      </c>
      <c r="AC228">
        <v>0.78195129643609873</v>
      </c>
      <c r="AD228">
        <v>-0.58088758110713112</v>
      </c>
      <c r="AE228">
        <v>-0.68493573457566026</v>
      </c>
      <c r="AF228">
        <v>-1.4093740106178629</v>
      </c>
      <c r="AG228">
        <v>0.90524818720806244</v>
      </c>
      <c r="AH228">
        <v>0.54727434242823958</v>
      </c>
      <c r="AI228">
        <v>-1.080519440821383</v>
      </c>
      <c r="AJ228">
        <v>-0.75876643940367594</v>
      </c>
      <c r="AK228">
        <v>0.97532404552720176</v>
      </c>
      <c r="AL228">
        <v>-0.70264430551770318</v>
      </c>
      <c r="AM228">
        <v>-0.7177017771605726</v>
      </c>
      <c r="AN228">
        <v>-0.48691243978839721</v>
      </c>
      <c r="AO228">
        <v>0.64970261137547913</v>
      </c>
      <c r="AP228">
        <v>-0.45016580304750747</v>
      </c>
      <c r="AQ228">
        <v>0.50118472764393962</v>
      </c>
      <c r="AR228">
        <v>-0.52557030222045709</v>
      </c>
      <c r="AS228">
        <v>-0.37630237492001428</v>
      </c>
      <c r="AT228">
        <v>1.0789490856601249</v>
      </c>
      <c r="AU228">
        <v>0.2456646689481109</v>
      </c>
      <c r="AV228">
        <v>0.51063383545536589</v>
      </c>
      <c r="AW228">
        <v>1.053686849181894</v>
      </c>
      <c r="AX228">
        <v>0.69752486385033685</v>
      </c>
      <c r="AY228">
        <v>-0.95924587785245341</v>
      </c>
      <c r="AZ228">
        <v>-0.78770334463931013</v>
      </c>
      <c r="BA228">
        <v>0.2074010087192058</v>
      </c>
      <c r="BB228">
        <v>-1.3678672197606521</v>
      </c>
      <c r="BC228">
        <v>-0.68292337787960011</v>
      </c>
      <c r="BD228">
        <v>0.76373710533646977</v>
      </c>
      <c r="BE228">
        <v>0.91276195304803798</v>
      </c>
      <c r="BF228">
        <v>-1.2416013737184779</v>
      </c>
      <c r="BG228">
        <v>0.11454825912467149</v>
      </c>
      <c r="BH228">
        <v>-0.4996157970780899</v>
      </c>
      <c r="BI228">
        <v>0.23109199605857661</v>
      </c>
      <c r="BJ228">
        <v>-0.26180317957793497</v>
      </c>
      <c r="BK228">
        <v>0.20823776254479609</v>
      </c>
      <c r="BL228">
        <v>-0.84423881441295112</v>
      </c>
      <c r="BM228">
        <v>-1.1226619406879761</v>
      </c>
      <c r="BN228">
        <v>1.327402984228176</v>
      </c>
      <c r="BO228">
        <v>0.93421659718138694</v>
      </c>
      <c r="BP228">
        <v>0.38073936785178752</v>
      </c>
      <c r="BQ228">
        <v>-0.77389273313409135</v>
      </c>
      <c r="BR228">
        <v>-0.1373091493939432</v>
      </c>
      <c r="BS228">
        <v>0.35462896191811449</v>
      </c>
      <c r="BT228">
        <v>-0.29749312521261961</v>
      </c>
      <c r="BU228">
        <v>-0.89986225077698356</v>
      </c>
      <c r="BV228">
        <v>-0.60095324429385932</v>
      </c>
      <c r="BW228">
        <v>-0.91934558981632863</v>
      </c>
      <c r="BX228">
        <v>-0.78962411507068131</v>
      </c>
      <c r="BY228">
        <v>0.24004706763743519</v>
      </c>
      <c r="BZ228">
        <v>-0.85213465554700651</v>
      </c>
      <c r="CA228">
        <v>-0.45915138048299481</v>
      </c>
      <c r="CB228">
        <v>-0.79135016669117897</v>
      </c>
      <c r="CC228">
        <v>-0.52060021527518774</v>
      </c>
      <c r="CD228">
        <v>0.50397529181731171</v>
      </c>
      <c r="CE228">
        <v>-0.92775521300234565</v>
      </c>
      <c r="CF228">
        <v>0.37511464026422792</v>
      </c>
      <c r="CG228">
        <v>-0.54664685361789633</v>
      </c>
      <c r="CH228">
        <v>-0.61325746103615719</v>
      </c>
      <c r="CI228">
        <v>-1.1142879768742009</v>
      </c>
      <c r="CJ228">
        <v>-0.45732126286211311</v>
      </c>
      <c r="CK228">
        <v>-1.7418652265807209E-2</v>
      </c>
      <c r="CL228">
        <v>-0.48410219556233852</v>
      </c>
      <c r="CM228">
        <v>0.47530710984599761</v>
      </c>
      <c r="CN228">
        <v>-0.81202987662312665</v>
      </c>
      <c r="CO228">
        <v>0.61042547565828154</v>
      </c>
      <c r="CP228">
        <v>-0.59713658408084913</v>
      </c>
      <c r="CQ228">
        <v>0.9874254643924395</v>
      </c>
      <c r="CR228">
        <v>0.91307432997231674</v>
      </c>
      <c r="CS228">
        <v>0.4268312146002658</v>
      </c>
      <c r="CT228">
        <v>-1.933357199726617</v>
      </c>
      <c r="CU228">
        <v>-1.089838606373867</v>
      </c>
      <c r="CV228">
        <v>-0.80438227068443058</v>
      </c>
      <c r="CW228">
        <v>1.1541627560784811</v>
      </c>
      <c r="CX228">
        <v>0.50347412439024408</v>
      </c>
      <c r="CY228">
        <v>0.60132669702637975</v>
      </c>
      <c r="CZ228">
        <v>-1.655816077363256</v>
      </c>
      <c r="DA228">
        <v>-0.42587183326780009</v>
      </c>
      <c r="DB228">
        <v>2.874140598193646E-2</v>
      </c>
      <c r="DC228">
        <v>-1.131919580452196</v>
      </c>
      <c r="DD228">
        <v>0.1961197183069652</v>
      </c>
      <c r="DE228">
        <v>-0.2171333549164198</v>
      </c>
      <c r="DF228">
        <v>9.6737041538426712E-3</v>
      </c>
      <c r="DG228">
        <v>0.9745486645381537</v>
      </c>
      <c r="DH228">
        <v>-0.451188140914841</v>
      </c>
      <c r="DI228">
        <v>-1.7572967876234109</v>
      </c>
      <c r="DJ228">
        <v>0.75234387320053731</v>
      </c>
      <c r="DK228">
        <v>0.18242898226112489</v>
      </c>
      <c r="DL228">
        <v>-0.19513575787871049</v>
      </c>
      <c r="DM228">
        <v>0.48871594748017522</v>
      </c>
      <c r="DN228">
        <v>1.070032297495082</v>
      </c>
    </row>
    <row r="229" spans="1:118" x14ac:dyDescent="0.2">
      <c r="A229" s="2">
        <v>44986</v>
      </c>
      <c r="B229">
        <v>0.6702110229267072</v>
      </c>
      <c r="C229">
        <v>4.9168182710906477E-2</v>
      </c>
      <c r="D229">
        <v>0.2386255604761218</v>
      </c>
      <c r="E229">
        <v>-1.2538724818833711</v>
      </c>
      <c r="F229">
        <v>-1.168970690358714</v>
      </c>
      <c r="G229">
        <v>1.625506418793957</v>
      </c>
      <c r="H229">
        <v>2.278087497019802</v>
      </c>
      <c r="I229">
        <v>0.89060435621643552</v>
      </c>
      <c r="J229">
        <v>-0.71051824952941844</v>
      </c>
      <c r="K229">
        <v>-0.94902863519576919</v>
      </c>
      <c r="L229">
        <v>-1.128861147564808</v>
      </c>
      <c r="M229">
        <v>-1.024631090457186</v>
      </c>
      <c r="N229">
        <v>-1.1799862121982241</v>
      </c>
      <c r="O229">
        <v>1.0167892150224229</v>
      </c>
      <c r="P229">
        <v>-0.63676151607698717</v>
      </c>
      <c r="Q229">
        <v>-0.80367742731689529</v>
      </c>
      <c r="R229">
        <v>0.17845834921339879</v>
      </c>
      <c r="S229">
        <v>-0.97781048662233205</v>
      </c>
      <c r="T229">
        <v>0.45320958992562732</v>
      </c>
      <c r="U229">
        <v>0.80663511065140314</v>
      </c>
      <c r="V229">
        <v>0.96370869444415574</v>
      </c>
      <c r="W229">
        <v>-0.97581608781675433</v>
      </c>
      <c r="X229">
        <v>-0.1390740114081141</v>
      </c>
      <c r="Y229">
        <v>0.40542114997554329</v>
      </c>
      <c r="Z229">
        <v>2.281778599677323E-2</v>
      </c>
      <c r="AA229">
        <v>-0.99444215138283387</v>
      </c>
      <c r="AB229">
        <v>0.25197210662614011</v>
      </c>
      <c r="AC229">
        <v>0.86769520783726972</v>
      </c>
      <c r="AD229">
        <v>-0.68521982981161833</v>
      </c>
      <c r="AE229">
        <v>-0.72331562585195031</v>
      </c>
      <c r="AF229">
        <v>-1.4900078968043959</v>
      </c>
      <c r="AG229">
        <v>0.90962538482579325</v>
      </c>
      <c r="AH229">
        <v>0.52581397538625274</v>
      </c>
      <c r="AI229">
        <v>-1.071665747267774</v>
      </c>
      <c r="AJ229">
        <v>-0.77380742938911062</v>
      </c>
      <c r="AK229">
        <v>1.0210380044116021</v>
      </c>
      <c r="AL229">
        <v>-0.6969395315567346</v>
      </c>
      <c r="AM229">
        <v>-0.68459126154824257</v>
      </c>
      <c r="AN229">
        <v>-0.47806563674248609</v>
      </c>
      <c r="AO229">
        <v>0.63702419500885143</v>
      </c>
      <c r="AP229">
        <v>-0.37783911867306103</v>
      </c>
      <c r="AQ229">
        <v>0.42016100566391018</v>
      </c>
      <c r="AR229">
        <v>-0.51136629019695323</v>
      </c>
      <c r="AS229">
        <v>-0.45856703713219571</v>
      </c>
      <c r="AT229">
        <v>1.073724970420465</v>
      </c>
      <c r="AU229">
        <v>0.31245406250693247</v>
      </c>
      <c r="AV229">
        <v>0.37173280396740882</v>
      </c>
      <c r="AW229">
        <v>1.070423541378779</v>
      </c>
      <c r="AX229">
        <v>0.68676947788460507</v>
      </c>
      <c r="AY229">
        <v>-0.91916029252501463</v>
      </c>
      <c r="AZ229">
        <v>-0.81008824973881022</v>
      </c>
      <c r="BA229">
        <v>0.16567793164335159</v>
      </c>
      <c r="BB229">
        <v>-1.3627727388602029</v>
      </c>
      <c r="BC229">
        <v>-0.74610108168944744</v>
      </c>
      <c r="BD229">
        <v>0.76132256796140374</v>
      </c>
      <c r="BE229">
        <v>0.92247617420312555</v>
      </c>
      <c r="BF229">
        <v>-0.91614279931798437</v>
      </c>
      <c r="BG229">
        <v>0.135084628675642</v>
      </c>
      <c r="BH229">
        <v>-0.53380677837660062</v>
      </c>
      <c r="BI229">
        <v>8.3844377316994734E-2</v>
      </c>
      <c r="BJ229">
        <v>-0.29764844167415733</v>
      </c>
      <c r="BK229">
        <v>0.21456122347482631</v>
      </c>
      <c r="BL229">
        <v>-0.85603987943639925</v>
      </c>
      <c r="BM229">
        <v>-1.0945320768815541</v>
      </c>
      <c r="BN229">
        <v>1.363149905553843</v>
      </c>
      <c r="BO229">
        <v>0.91038044736676549</v>
      </c>
      <c r="BP229">
        <v>0.39799459670085158</v>
      </c>
      <c r="BQ229">
        <v>-0.95344413678611695</v>
      </c>
      <c r="BR229">
        <v>-0.19583362057949619</v>
      </c>
      <c r="BS229">
        <v>0.37689980898758768</v>
      </c>
      <c r="BT229">
        <v>-0.2760312711564149</v>
      </c>
      <c r="BU229">
        <v>-0.8932900718998894</v>
      </c>
      <c r="BV229">
        <v>-0.51831054189560399</v>
      </c>
      <c r="BW229">
        <v>-0.85508066073352962</v>
      </c>
      <c r="BX229">
        <v>-1.2293629124550101</v>
      </c>
      <c r="BY229">
        <v>0.19874072072093391</v>
      </c>
      <c r="BZ229">
        <v>-0.86386734086156691</v>
      </c>
      <c r="CA229">
        <v>-0.5244176348635704</v>
      </c>
      <c r="CB229">
        <v>-0.82397360054335922</v>
      </c>
      <c r="CC229">
        <v>-0.56325579726439934</v>
      </c>
      <c r="CD229">
        <v>0.39613922193651679</v>
      </c>
      <c r="CE229">
        <v>-0.89631675503683272</v>
      </c>
      <c r="CF229">
        <v>0.383850549950085</v>
      </c>
      <c r="CG229">
        <v>-0.53604981591102807</v>
      </c>
      <c r="CH229">
        <v>-0.47697449762766148</v>
      </c>
      <c r="CI229">
        <v>-1.1958458638969609</v>
      </c>
      <c r="CJ229">
        <v>-0.42370850577802449</v>
      </c>
      <c r="CK229">
        <v>0.11675867500191831</v>
      </c>
      <c r="CL229">
        <v>-0.55351930513118608</v>
      </c>
      <c r="CM229">
        <v>0.37918472191023123</v>
      </c>
      <c r="CN229">
        <v>-0.81746268973906677</v>
      </c>
      <c r="CO229">
        <v>0.66689418222905006</v>
      </c>
      <c r="CP229">
        <v>-0.7159136035953767</v>
      </c>
      <c r="CQ229">
        <v>1.046832953591015</v>
      </c>
      <c r="CR229">
        <v>0.91886087525992644</v>
      </c>
      <c r="CS229">
        <v>0.41565887498759718</v>
      </c>
      <c r="CT229">
        <v>-1.76155270322888</v>
      </c>
      <c r="CU229">
        <v>-1.1351185557271619</v>
      </c>
      <c r="CV229">
        <v>-0.74817829215565768</v>
      </c>
      <c r="CW229">
        <v>1.165686997276951</v>
      </c>
      <c r="CX229">
        <v>0.49258488791784011</v>
      </c>
      <c r="CY229">
        <v>0.61665964440887477</v>
      </c>
      <c r="CZ229">
        <v>-1.349804539732729</v>
      </c>
      <c r="DA229">
        <v>-0.42086895145672498</v>
      </c>
      <c r="DB229">
        <v>7.5753714801417529E-2</v>
      </c>
      <c r="DC229">
        <v>-1.127519820064631</v>
      </c>
      <c r="DD229">
        <v>0.1319721453821027</v>
      </c>
      <c r="DE229">
        <v>-0.15924153661321849</v>
      </c>
      <c r="DF229">
        <v>-6.9614333851669291E-2</v>
      </c>
      <c r="DG229">
        <v>0.95595694009213927</v>
      </c>
      <c r="DH229">
        <v>-0.49034911165689321</v>
      </c>
      <c r="DI229">
        <v>-1.7282808096546389</v>
      </c>
      <c r="DJ229">
        <v>0.70170492592847156</v>
      </c>
      <c r="DK229">
        <v>0.1207954380181947</v>
      </c>
      <c r="DL229">
        <v>-0.2299100563560707</v>
      </c>
      <c r="DM229">
        <v>0.48739115016852791</v>
      </c>
      <c r="DN229">
        <v>1.115395422513215</v>
      </c>
    </row>
    <row r="230" spans="1:118" x14ac:dyDescent="0.2">
      <c r="A230" s="2">
        <v>44987</v>
      </c>
      <c r="B230">
        <v>0.65046433722486574</v>
      </c>
      <c r="C230">
        <v>-8.802396099568334E-2</v>
      </c>
      <c r="D230">
        <v>0.20997379122520521</v>
      </c>
      <c r="E230">
        <v>-1.2435577828348989</v>
      </c>
      <c r="F230">
        <v>-1.104519405001078</v>
      </c>
      <c r="G230">
        <v>1.425865408927973</v>
      </c>
      <c r="H230">
        <v>2.212461337708119</v>
      </c>
      <c r="I230">
        <v>0.86175892339217131</v>
      </c>
      <c r="J230">
        <v>-0.66362243388255882</v>
      </c>
      <c r="K230">
        <v>-0.87420427343576657</v>
      </c>
      <c r="L230">
        <v>-0.97139188595803505</v>
      </c>
      <c r="M230">
        <v>-0.7531455957309332</v>
      </c>
      <c r="N230">
        <v>-1.0500206892428381</v>
      </c>
      <c r="O230">
        <v>0.94188800108493964</v>
      </c>
      <c r="P230">
        <v>-0.79674919928763777</v>
      </c>
      <c r="Q230">
        <v>-0.80158106847555743</v>
      </c>
      <c r="R230">
        <v>1.961340271645046E-2</v>
      </c>
      <c r="S230">
        <v>-0.96801666387283314</v>
      </c>
      <c r="T230">
        <v>0.42883348105198349</v>
      </c>
      <c r="U230">
        <v>0.79340615879046095</v>
      </c>
      <c r="V230">
        <v>1.054833049107172</v>
      </c>
      <c r="W230">
        <v>-0.93111611808490857</v>
      </c>
      <c r="X230">
        <v>-6.207593781060422E-2</v>
      </c>
      <c r="Y230">
        <v>0.2381169993422303</v>
      </c>
      <c r="Z230">
        <v>0.13483068709346971</v>
      </c>
      <c r="AA230">
        <v>-0.9303047004020838</v>
      </c>
      <c r="AB230">
        <v>0.25582006955148928</v>
      </c>
      <c r="AC230">
        <v>0.96574622550773759</v>
      </c>
      <c r="AD230">
        <v>-0.76419151767185922</v>
      </c>
      <c r="AE230">
        <v>-0.70403676981117225</v>
      </c>
      <c r="AF230">
        <v>-1.5232422126394221</v>
      </c>
      <c r="AG230">
        <v>0.93631934914205295</v>
      </c>
      <c r="AH230">
        <v>0.49522930953002792</v>
      </c>
      <c r="AI230">
        <v>-1.122713124400377</v>
      </c>
      <c r="AJ230">
        <v>-0.79514433619757463</v>
      </c>
      <c r="AK230">
        <v>0.9310751223685958</v>
      </c>
      <c r="AL230">
        <v>-0.6327282727955279</v>
      </c>
      <c r="AM230">
        <v>-0.66154771044033545</v>
      </c>
      <c r="AN230">
        <v>-0.42971729963489119</v>
      </c>
      <c r="AO230">
        <v>0.62404306179019808</v>
      </c>
      <c r="AP230">
        <v>-0.45614627497222421</v>
      </c>
      <c r="AQ230">
        <v>0.43020354092665553</v>
      </c>
      <c r="AR230">
        <v>-0.40655304039801599</v>
      </c>
      <c r="AS230">
        <v>-0.41205406957770591</v>
      </c>
      <c r="AT230">
        <v>1.0688186881254731</v>
      </c>
      <c r="AU230">
        <v>0.30361445657295022</v>
      </c>
      <c r="AV230">
        <v>0.41412010733375182</v>
      </c>
      <c r="AW230">
        <v>1.061004695079502</v>
      </c>
      <c r="AX230">
        <v>0.67672100228523069</v>
      </c>
      <c r="AY230">
        <v>-0.92359853876293074</v>
      </c>
      <c r="AZ230">
        <v>-0.80267775802553853</v>
      </c>
      <c r="BA230">
        <v>0.29821339584660311</v>
      </c>
      <c r="BB230">
        <v>-1.380962854839286</v>
      </c>
      <c r="BC230">
        <v>-0.71490071264818056</v>
      </c>
      <c r="BD230">
        <v>0.89613025816443503</v>
      </c>
      <c r="BE230">
        <v>0.95670450465240586</v>
      </c>
      <c r="BF230">
        <v>-0.59365038868115927</v>
      </c>
      <c r="BG230">
        <v>0.23844088716904119</v>
      </c>
      <c r="BH230">
        <v>-0.49929326736435298</v>
      </c>
      <c r="BI230">
        <v>0.3163474556712314</v>
      </c>
      <c r="BJ230">
        <v>-0.22657420017830349</v>
      </c>
      <c r="BK230">
        <v>0.14597291430310649</v>
      </c>
      <c r="BL230">
        <v>-0.84532865135820157</v>
      </c>
      <c r="BM230">
        <v>-1.0729495494500561</v>
      </c>
      <c r="BN230">
        <v>1.2877536994643199</v>
      </c>
      <c r="BO230">
        <v>0.92893660644948506</v>
      </c>
      <c r="BP230">
        <v>0.48304052797722802</v>
      </c>
      <c r="BQ230">
        <v>-0.81097298381721905</v>
      </c>
      <c r="BR230">
        <v>1.102550320161646E-3</v>
      </c>
      <c r="BS230">
        <v>0.40390020415880351</v>
      </c>
      <c r="BT230">
        <v>-0.27036734759058628</v>
      </c>
      <c r="BU230">
        <v>-0.88959582184332431</v>
      </c>
      <c r="BV230">
        <v>-0.75440777161111161</v>
      </c>
      <c r="BW230">
        <v>-0.85993092248137026</v>
      </c>
      <c r="BX230">
        <v>-1.175023669061394</v>
      </c>
      <c r="BY230">
        <v>0.2296574872438964</v>
      </c>
      <c r="BZ230">
        <v>-0.86610476490269128</v>
      </c>
      <c r="CA230">
        <v>-0.48351355787578221</v>
      </c>
      <c r="CB230">
        <v>-0.82034618337554566</v>
      </c>
      <c r="CC230">
        <v>-0.60754524416054667</v>
      </c>
      <c r="CD230">
        <v>0.32873526948099879</v>
      </c>
      <c r="CE230">
        <v>-0.87429728854730671</v>
      </c>
      <c r="CF230">
        <v>0.42281013252341632</v>
      </c>
      <c r="CG230">
        <v>-0.5550660241134433</v>
      </c>
      <c r="CH230">
        <v>-0.42508845476113039</v>
      </c>
      <c r="CI230">
        <v>-1.262696154508451</v>
      </c>
      <c r="CJ230">
        <v>-0.43752664812567699</v>
      </c>
      <c r="CK230">
        <v>0.32806651499140121</v>
      </c>
      <c r="CL230">
        <v>-0.44387448482521807</v>
      </c>
      <c r="CM230">
        <v>0.43055799794941402</v>
      </c>
      <c r="CN230">
        <v>-0.85228213148659726</v>
      </c>
      <c r="CO230">
        <v>0.63351819957479238</v>
      </c>
      <c r="CP230">
        <v>-0.71326203963885249</v>
      </c>
      <c r="CQ230">
        <v>0.90453351273525495</v>
      </c>
      <c r="CR230">
        <v>0.90784307846854018</v>
      </c>
      <c r="CS230">
        <v>0.54818617195333463</v>
      </c>
      <c r="CT230">
        <v>-1.581842227030249</v>
      </c>
      <c r="CU230">
        <v>-1.024277820628436</v>
      </c>
      <c r="CV230">
        <v>-0.68549720232253319</v>
      </c>
      <c r="CW230">
        <v>1.2538533284106019</v>
      </c>
      <c r="CX230">
        <v>0.45464974934254299</v>
      </c>
      <c r="CY230">
        <v>0.64457825630044463</v>
      </c>
      <c r="CZ230">
        <v>-1.5638328269592849</v>
      </c>
      <c r="DA230">
        <v>-0.36012431666212419</v>
      </c>
      <c r="DB230">
        <v>-8.5708093704898111E-2</v>
      </c>
      <c r="DC230">
        <v>-1.167114353680101</v>
      </c>
      <c r="DD230">
        <v>0.11833662505033871</v>
      </c>
      <c r="DE230">
        <v>-9.1671382036433463E-2</v>
      </c>
      <c r="DF230">
        <v>-6.3286115601226517E-2</v>
      </c>
      <c r="DG230">
        <v>0.97690004669871988</v>
      </c>
      <c r="DH230">
        <v>-0.462734013104321</v>
      </c>
      <c r="DI230">
        <v>-1.3884705387137499</v>
      </c>
      <c r="DJ230">
        <v>0.55428193420951832</v>
      </c>
      <c r="DK230">
        <v>0.16360054491781631</v>
      </c>
      <c r="DL230">
        <v>-0.1401446563900629</v>
      </c>
      <c r="DM230">
        <v>0.42466433118902402</v>
      </c>
      <c r="DN230">
        <v>1.1926823560401361</v>
      </c>
    </row>
    <row r="231" spans="1:118" x14ac:dyDescent="0.2">
      <c r="A231" s="2">
        <v>44988</v>
      </c>
      <c r="B231">
        <v>0.61681673445926688</v>
      </c>
      <c r="C231">
        <v>-0.1248456826428026</v>
      </c>
      <c r="D231">
        <v>0.18004152082116279</v>
      </c>
      <c r="E231">
        <v>-1.295573160098453</v>
      </c>
      <c r="F231">
        <v>-1.01894997667708</v>
      </c>
      <c r="G231">
        <v>1.4326340626867879</v>
      </c>
      <c r="H231">
        <v>2.32284784953587</v>
      </c>
      <c r="I231">
        <v>0.78062137628095196</v>
      </c>
      <c r="J231">
        <v>-0.48867026559884469</v>
      </c>
      <c r="K231">
        <v>-0.90045281323477344</v>
      </c>
      <c r="L231">
        <v>-1.1552357292041291</v>
      </c>
      <c r="M231">
        <v>-0.854753072867806</v>
      </c>
      <c r="N231">
        <v>-1.0911375379048429</v>
      </c>
      <c r="O231">
        <v>0.8808935280255642</v>
      </c>
      <c r="P231">
        <v>-0.93602234904800397</v>
      </c>
      <c r="Q231">
        <v>-0.84025180410390476</v>
      </c>
      <c r="R231">
        <v>-9.4527944340048409E-2</v>
      </c>
      <c r="S231">
        <v>-0.95508436335116165</v>
      </c>
      <c r="T231">
        <v>0.44102580553801418</v>
      </c>
      <c r="U231">
        <v>0.77595927169363876</v>
      </c>
      <c r="V231">
        <v>1.0030945192472389</v>
      </c>
      <c r="W231">
        <v>-0.94678541194223653</v>
      </c>
      <c r="X231">
        <v>-0.1034500111847818</v>
      </c>
      <c r="Y231">
        <v>0.13671649755955101</v>
      </c>
      <c r="Z231">
        <v>7.840814497930533E-2</v>
      </c>
      <c r="AA231">
        <v>-0.91629419726568928</v>
      </c>
      <c r="AB231">
        <v>0.21581185079744619</v>
      </c>
      <c r="AC231">
        <v>1.095885109539698</v>
      </c>
      <c r="AD231">
        <v>-0.87090792787275817</v>
      </c>
      <c r="AE231">
        <v>-0.62431794566198107</v>
      </c>
      <c r="AF231">
        <v>-1.471783021660972</v>
      </c>
      <c r="AG231">
        <v>0.93030298650633514</v>
      </c>
      <c r="AH231">
        <v>0.46705559521867451</v>
      </c>
      <c r="AI231">
        <v>-1.0882387935686679</v>
      </c>
      <c r="AJ231">
        <v>-0.78642385609103149</v>
      </c>
      <c r="AK231">
        <v>0.96586282975472637</v>
      </c>
      <c r="AL231">
        <v>-0.57298119176794982</v>
      </c>
      <c r="AM231">
        <v>-0.65323309065685276</v>
      </c>
      <c r="AN231">
        <v>-0.35061211822923311</v>
      </c>
      <c r="AO231">
        <v>0.6060716086448702</v>
      </c>
      <c r="AP231">
        <v>-0.66238178151832394</v>
      </c>
      <c r="AQ231">
        <v>0.36200601780916852</v>
      </c>
      <c r="AR231">
        <v>-0.18124054486935709</v>
      </c>
      <c r="AS231">
        <v>-0.36534393231944889</v>
      </c>
      <c r="AT231">
        <v>0.98543194449775695</v>
      </c>
      <c r="AU231">
        <v>0.35306590912547681</v>
      </c>
      <c r="AV231">
        <v>0.4151899320319814</v>
      </c>
      <c r="AW231">
        <v>1.005609499158667</v>
      </c>
      <c r="AX231">
        <v>0.6419458855145691</v>
      </c>
      <c r="AY231">
        <v>-0.92886807484269207</v>
      </c>
      <c r="AZ231">
        <v>-0.76386845494180222</v>
      </c>
      <c r="BA231">
        <v>0.4325112046095213</v>
      </c>
      <c r="BB231">
        <v>-1.3317006109056131</v>
      </c>
      <c r="BC231">
        <v>-0.59203666522102649</v>
      </c>
      <c r="BD231">
        <v>0.82951388911945045</v>
      </c>
      <c r="BE231">
        <v>0.92425045345823109</v>
      </c>
      <c r="BF231">
        <v>-0.60247427696360645</v>
      </c>
      <c r="BG231">
        <v>0.16621998740118579</v>
      </c>
      <c r="BH231">
        <v>-0.45164065054206931</v>
      </c>
      <c r="BI231">
        <v>0.39103252932650401</v>
      </c>
      <c r="BJ231">
        <v>-0.25671586753380438</v>
      </c>
      <c r="BK231">
        <v>0.1505159193161214</v>
      </c>
      <c r="BL231">
        <v>-0.88776244212508937</v>
      </c>
      <c r="BM231">
        <v>-1.084127365867094</v>
      </c>
      <c r="BN231">
        <v>1.2465056223445741</v>
      </c>
      <c r="BO231">
        <v>0.91814943787368553</v>
      </c>
      <c r="BP231">
        <v>0.45222935796978769</v>
      </c>
      <c r="BQ231">
        <v>-0.57353976131474549</v>
      </c>
      <c r="BR231">
        <v>-4.7526066121316331E-2</v>
      </c>
      <c r="BS231">
        <v>0.38711322447683061</v>
      </c>
      <c r="BT231">
        <v>-0.2029675097814817</v>
      </c>
      <c r="BU231">
        <v>-0.9359563643068386</v>
      </c>
      <c r="BV231">
        <v>-1.0245988854992629</v>
      </c>
      <c r="BW231">
        <v>-1.0577602446217249</v>
      </c>
      <c r="BX231">
        <v>-1.280088919643221</v>
      </c>
      <c r="BY231">
        <v>0.40351184588562228</v>
      </c>
      <c r="BZ231">
        <v>-0.79836662235932643</v>
      </c>
      <c r="CA231">
        <v>-0.39556430551130761</v>
      </c>
      <c r="CB231">
        <v>-0.81063095100678018</v>
      </c>
      <c r="CC231">
        <v>-0.70725585651564837</v>
      </c>
      <c r="CD231">
        <v>0.26246948019504118</v>
      </c>
      <c r="CE231">
        <v>-0.84026585298777956</v>
      </c>
      <c r="CF231">
        <v>0.40876658231942031</v>
      </c>
      <c r="CG231">
        <v>-0.60300486224744188</v>
      </c>
      <c r="CH231">
        <v>-0.38149933211451759</v>
      </c>
      <c r="CI231">
        <v>-1.3092977121792899</v>
      </c>
      <c r="CJ231">
        <v>-0.3921755550960373</v>
      </c>
      <c r="CK231">
        <v>0.54839179342074973</v>
      </c>
      <c r="CL231">
        <v>-0.57709880323013008</v>
      </c>
      <c r="CM231">
        <v>0.4355484734292101</v>
      </c>
      <c r="CN231">
        <v>-0.84041443509431146</v>
      </c>
      <c r="CO231">
        <v>0.57873748567697259</v>
      </c>
      <c r="CP231">
        <v>-0.54853773562802621</v>
      </c>
      <c r="CQ231">
        <v>0.99295767197309015</v>
      </c>
      <c r="CR231">
        <v>0.87293759526062487</v>
      </c>
      <c r="CS231">
        <v>0.57556616085906431</v>
      </c>
      <c r="CT231">
        <v>-1.4291401197024469</v>
      </c>
      <c r="CU231">
        <v>-0.86969013775520032</v>
      </c>
      <c r="CV231">
        <v>-0.62413350568992687</v>
      </c>
      <c r="CW231">
        <v>1.206599030823728</v>
      </c>
      <c r="CX231">
        <v>0.38221512688271198</v>
      </c>
      <c r="CY231">
        <v>0.57785331945085294</v>
      </c>
      <c r="CZ231">
        <v>-1.5905297567670531</v>
      </c>
      <c r="DA231">
        <v>-0.34098016566211781</v>
      </c>
      <c r="DB231">
        <v>-0.20776314165556031</v>
      </c>
      <c r="DC231">
        <v>-1.20894386604249</v>
      </c>
      <c r="DD231">
        <v>0.109105177717609</v>
      </c>
      <c r="DE231">
        <v>-0.1323938579171636</v>
      </c>
      <c r="DF231">
        <v>4.9229910885549871E-2</v>
      </c>
      <c r="DG231">
        <v>0.98794061998185123</v>
      </c>
      <c r="DH231">
        <v>-0.49357526911344052</v>
      </c>
      <c r="DI231">
        <v>-1.2571078782084271</v>
      </c>
      <c r="DJ231">
        <v>0.59300971661463076</v>
      </c>
      <c r="DK231">
        <v>0.1531513399841373</v>
      </c>
      <c r="DL231">
        <v>-0.2474951326120057</v>
      </c>
      <c r="DM231">
        <v>0.42010033565657751</v>
      </c>
      <c r="DN231">
        <v>1.1232327140660521</v>
      </c>
    </row>
    <row r="232" spans="1:118" x14ac:dyDescent="0.2">
      <c r="A232" s="2">
        <v>44991</v>
      </c>
      <c r="B232">
        <v>0.62171556902716019</v>
      </c>
      <c r="C232">
        <v>1.7553950298218921E-2</v>
      </c>
      <c r="D232">
        <v>0.14749606562669321</v>
      </c>
      <c r="E232">
        <v>-1.3394352392100271</v>
      </c>
      <c r="F232">
        <v>-0.93699766874690238</v>
      </c>
      <c r="G232">
        <v>1.3717241608190871</v>
      </c>
      <c r="H232">
        <v>2.2944680262035799</v>
      </c>
      <c r="I232">
        <v>0.70328694605727871</v>
      </c>
      <c r="J232">
        <v>-0.56678924233290817</v>
      </c>
      <c r="K232">
        <v>-0.91058315571381687</v>
      </c>
      <c r="L232">
        <v>-1.240364502833107</v>
      </c>
      <c r="M232">
        <v>-0.86387271583937608</v>
      </c>
      <c r="N232">
        <v>-1.0366619016705581</v>
      </c>
      <c r="O232">
        <v>0.88121672383095662</v>
      </c>
      <c r="P232">
        <v>-0.85454804180584254</v>
      </c>
      <c r="Q232">
        <v>-0.87191854610577435</v>
      </c>
      <c r="R232">
        <v>8.7371541185994578E-2</v>
      </c>
      <c r="S232">
        <v>-0.96527560302263771</v>
      </c>
      <c r="T232">
        <v>0.51453029672407158</v>
      </c>
      <c r="U232">
        <v>0.78528279240490251</v>
      </c>
      <c r="V232">
        <v>1.0099146835762409</v>
      </c>
      <c r="W232">
        <v>-0.93238012351756994</v>
      </c>
      <c r="X232">
        <v>-9.0125633088628421E-2</v>
      </c>
      <c r="Y232">
        <v>0.1818435809421107</v>
      </c>
      <c r="Z232">
        <v>9.0333271416978111E-2</v>
      </c>
      <c r="AA232">
        <v>-0.89344877158909564</v>
      </c>
      <c r="AB232">
        <v>0.23800868003154929</v>
      </c>
      <c r="AC232">
        <v>1.385523173112418</v>
      </c>
      <c r="AD232">
        <v>-0.72453967402769404</v>
      </c>
      <c r="AE232">
        <v>-0.60263330090856748</v>
      </c>
      <c r="AF232">
        <v>-1.4116905950938681</v>
      </c>
      <c r="AG232">
        <v>0.96542481415127435</v>
      </c>
      <c r="AH232">
        <v>0.46864908157134583</v>
      </c>
      <c r="AI232">
        <v>-1.0672760595135331</v>
      </c>
      <c r="AJ232">
        <v>-0.74908516551510906</v>
      </c>
      <c r="AK232">
        <v>0.91748842172990652</v>
      </c>
      <c r="AL232">
        <v>-0.65199165102728851</v>
      </c>
      <c r="AM232">
        <v>-0.68046427165578149</v>
      </c>
      <c r="AN232">
        <v>-0.33684835713807099</v>
      </c>
      <c r="AO232">
        <v>0.59626764015962419</v>
      </c>
      <c r="AP232">
        <v>-0.53178984174113586</v>
      </c>
      <c r="AQ232">
        <v>0.34532109144219753</v>
      </c>
      <c r="AR232">
        <v>-0.29901178618579582</v>
      </c>
      <c r="AS232">
        <v>-0.41147916520059968</v>
      </c>
      <c r="AT232">
        <v>0.87403930470927604</v>
      </c>
      <c r="AU232">
        <v>0.31385149497876907</v>
      </c>
      <c r="AV232">
        <v>0.39021458001909382</v>
      </c>
      <c r="AW232">
        <v>1.002003684671446</v>
      </c>
      <c r="AX232">
        <v>0.65934545662053301</v>
      </c>
      <c r="AY232">
        <v>-0.93051254720109666</v>
      </c>
      <c r="AZ232">
        <v>-0.7661249059943549</v>
      </c>
      <c r="BA232">
        <v>0.45497500280271991</v>
      </c>
      <c r="BB232">
        <v>-1.457973263176281</v>
      </c>
      <c r="BC232">
        <v>-0.43723468604631721</v>
      </c>
      <c r="BD232">
        <v>0.89319622011103672</v>
      </c>
      <c r="BE232">
        <v>0.83437672551037145</v>
      </c>
      <c r="BF232">
        <v>-0.70011559891975006</v>
      </c>
      <c r="BG232">
        <v>-5.6718456555580672E-2</v>
      </c>
      <c r="BH232">
        <v>-0.51940980159531547</v>
      </c>
      <c r="BI232">
        <v>0.34727347250982982</v>
      </c>
      <c r="BJ232">
        <v>-6.9042456065200347E-2</v>
      </c>
      <c r="BK232">
        <v>-1.847407315959752E-2</v>
      </c>
      <c r="BL232">
        <v>-0.87748423240318774</v>
      </c>
      <c r="BM232">
        <v>-1.1156182777800261</v>
      </c>
      <c r="BN232">
        <v>1.290135045232998</v>
      </c>
      <c r="BO232">
        <v>0.87300174038623213</v>
      </c>
      <c r="BP232">
        <v>0.4465905621938745</v>
      </c>
      <c r="BQ232">
        <v>-0.64679359243592538</v>
      </c>
      <c r="BR232">
        <v>5.5721904682370899E-2</v>
      </c>
      <c r="BS232">
        <v>0.39415487523767179</v>
      </c>
      <c r="BT232">
        <v>-0.2651545859257658</v>
      </c>
      <c r="BU232">
        <v>-0.84681121366669254</v>
      </c>
      <c r="BV232">
        <v>-1.0067198094600729</v>
      </c>
      <c r="BW232">
        <v>-1.066230800691272</v>
      </c>
      <c r="BX232">
        <v>-1.3767923029947611</v>
      </c>
      <c r="BY232">
        <v>0.36925021931571389</v>
      </c>
      <c r="BZ232">
        <v>-0.78095328466843483</v>
      </c>
      <c r="CA232">
        <v>-0.38367922398800219</v>
      </c>
      <c r="CB232">
        <v>-0.78256695240124163</v>
      </c>
      <c r="CC232">
        <v>-0.66400922075730573</v>
      </c>
      <c r="CD232">
        <v>0.25181987900773339</v>
      </c>
      <c r="CE232">
        <v>-0.85445514536947531</v>
      </c>
      <c r="CF232">
        <v>0.49007098554985917</v>
      </c>
      <c r="CG232">
        <v>-0.54377855676253206</v>
      </c>
      <c r="CH232">
        <v>-0.3985588306793193</v>
      </c>
      <c r="CI232">
        <v>-1.2580470045038239</v>
      </c>
      <c r="CJ232">
        <v>-0.42826131046655669</v>
      </c>
      <c r="CK232">
        <v>0.49826343077511498</v>
      </c>
      <c r="CL232">
        <v>-0.64312940543628461</v>
      </c>
      <c r="CM232">
        <v>0.43345758089121461</v>
      </c>
      <c r="CN232">
        <v>-0.84365910700489188</v>
      </c>
      <c r="CO232">
        <v>0.62977829421644882</v>
      </c>
      <c r="CP232">
        <v>-0.3752098317853369</v>
      </c>
      <c r="CQ232">
        <v>1.0093719706099571</v>
      </c>
      <c r="CR232">
        <v>0.87586460034920488</v>
      </c>
      <c r="CS232">
        <v>0.58142687769539814</v>
      </c>
      <c r="CT232">
        <v>-1.432479419800667</v>
      </c>
      <c r="CU232">
        <v>-0.84459010834542592</v>
      </c>
      <c r="CV232">
        <v>-0.6151315243383686</v>
      </c>
      <c r="CW232">
        <v>1.30535730677971</v>
      </c>
      <c r="CX232">
        <v>0.44378546275441549</v>
      </c>
      <c r="CY232">
        <v>0.56974601931344104</v>
      </c>
      <c r="CZ232">
        <v>-1.438389007032312</v>
      </c>
      <c r="DA232">
        <v>-0.36674781705314841</v>
      </c>
      <c r="DB232">
        <v>-0.22945445235820369</v>
      </c>
      <c r="DC232">
        <v>-1.172673577879962</v>
      </c>
      <c r="DD232">
        <v>0.1012859961048969</v>
      </c>
      <c r="DE232">
        <v>-0.1242876606187681</v>
      </c>
      <c r="DF232">
        <v>5.4079292754401043E-2</v>
      </c>
      <c r="DG232">
        <v>1.0249489279924671</v>
      </c>
      <c r="DH232">
        <v>-0.47465966036719898</v>
      </c>
      <c r="DI232">
        <v>-1.3190089416931809</v>
      </c>
      <c r="DJ232">
        <v>0.63948794633237527</v>
      </c>
      <c r="DK232">
        <v>0.20816351885600889</v>
      </c>
      <c r="DL232">
        <v>-0.24739454300153779</v>
      </c>
      <c r="DM232">
        <v>0.40619378024839597</v>
      </c>
      <c r="DN232">
        <v>0.9510952130076511</v>
      </c>
    </row>
    <row r="233" spans="1:118" x14ac:dyDescent="0.2">
      <c r="A233" s="2">
        <v>44992</v>
      </c>
      <c r="B233">
        <v>0.63886371484113824</v>
      </c>
      <c r="C233">
        <v>8.5781528793251044E-3</v>
      </c>
      <c r="D233">
        <v>0.19875756625611149</v>
      </c>
      <c r="E233">
        <v>-1.2913318792836039</v>
      </c>
      <c r="F233">
        <v>-1.0387963341242179</v>
      </c>
      <c r="G233">
        <v>1.4516684070204451</v>
      </c>
      <c r="H233">
        <v>2.0064974897398118</v>
      </c>
      <c r="I233">
        <v>0.79810616434275239</v>
      </c>
      <c r="J233">
        <v>-0.60418191081221062</v>
      </c>
      <c r="K233">
        <v>-0.88832156653920824</v>
      </c>
      <c r="L233">
        <v>-1.068590690556833</v>
      </c>
      <c r="M233">
        <v>-0.58580725890766883</v>
      </c>
      <c r="N233">
        <v>-0.99703531780506482</v>
      </c>
      <c r="O233">
        <v>0.98239962664715663</v>
      </c>
      <c r="P233">
        <v>-0.7022033361438883</v>
      </c>
      <c r="Q233">
        <v>-0.8047671424758327</v>
      </c>
      <c r="R233">
        <v>0.32603901891033599</v>
      </c>
      <c r="S233">
        <v>-0.97346135651389099</v>
      </c>
      <c r="T233">
        <v>0.81358258005069228</v>
      </c>
      <c r="U233">
        <v>0.80381938500540384</v>
      </c>
      <c r="V233">
        <v>1.068201848862083</v>
      </c>
      <c r="W233">
        <v>-1.092023975468273</v>
      </c>
      <c r="X233">
        <v>-0.2027537982749284</v>
      </c>
      <c r="Y233">
        <v>0.2107664472852645</v>
      </c>
      <c r="Z233">
        <v>0.39945739805038871</v>
      </c>
      <c r="AA233">
        <v>-0.85508053437853015</v>
      </c>
      <c r="AB233">
        <v>0.22253084169772319</v>
      </c>
      <c r="AC233">
        <v>1.325997422775733</v>
      </c>
      <c r="AD233">
        <v>-0.63797021324961156</v>
      </c>
      <c r="AE233">
        <v>-0.63703011091951256</v>
      </c>
      <c r="AF233">
        <v>-1.430826786427966</v>
      </c>
      <c r="AG233">
        <v>0.99610146650666687</v>
      </c>
      <c r="AH233">
        <v>0.49254220620108219</v>
      </c>
      <c r="AI233">
        <v>-1.1494611707560789</v>
      </c>
      <c r="AJ233">
        <v>-0.78325722095185191</v>
      </c>
      <c r="AK233">
        <v>0.94378428048571594</v>
      </c>
      <c r="AL233">
        <v>-0.71020508680312877</v>
      </c>
      <c r="AM233">
        <v>-0.59941298860037984</v>
      </c>
      <c r="AN233">
        <v>-0.34134477833495269</v>
      </c>
      <c r="AO233">
        <v>0.6042165874754275</v>
      </c>
      <c r="AP233">
        <v>-0.54472291433754583</v>
      </c>
      <c r="AQ233">
        <v>0.40949982440845267</v>
      </c>
      <c r="AR233">
        <v>-0.41716981529357378</v>
      </c>
      <c r="AS233">
        <v>-0.50893504517636234</v>
      </c>
      <c r="AT233">
        <v>0.98951038588488827</v>
      </c>
      <c r="AU233">
        <v>0.37646105987753492</v>
      </c>
      <c r="AV233">
        <v>0.36204097454322398</v>
      </c>
      <c r="AW233">
        <v>1.040894547021878</v>
      </c>
      <c r="AX233">
        <v>0.64844717277695541</v>
      </c>
      <c r="AY233">
        <v>-0.87417767069083552</v>
      </c>
      <c r="AZ233">
        <v>-0.78759429801507841</v>
      </c>
      <c r="BA233">
        <v>0.2089607160645531</v>
      </c>
      <c r="BB233">
        <v>-1.431948357988823</v>
      </c>
      <c r="BC233">
        <v>-0.51736262931567689</v>
      </c>
      <c r="BD233">
        <v>0.85715472248519775</v>
      </c>
      <c r="BE233">
        <v>0.83570060982057837</v>
      </c>
      <c r="BF233">
        <v>-0.79193652221835831</v>
      </c>
      <c r="BG233">
        <v>-0.2206176901566326</v>
      </c>
      <c r="BH233">
        <v>-0.4747029663338484</v>
      </c>
      <c r="BI233">
        <v>0.1367164371241372</v>
      </c>
      <c r="BJ233">
        <v>-0.1022931637544521</v>
      </c>
      <c r="BK233">
        <v>8.4430087623676722E-2</v>
      </c>
      <c r="BL233">
        <v>-0.84967025238824767</v>
      </c>
      <c r="BM233">
        <v>-1.0866705207456511</v>
      </c>
      <c r="BN233">
        <v>1.3297157929882639</v>
      </c>
      <c r="BO233">
        <v>0.88347399502495016</v>
      </c>
      <c r="BP233">
        <v>0.44541433762543681</v>
      </c>
      <c r="BQ233">
        <v>-0.66730228674439929</v>
      </c>
      <c r="BR233">
        <v>0.1617934143924564</v>
      </c>
      <c r="BS233">
        <v>0.47375981814323931</v>
      </c>
      <c r="BT233">
        <v>-0.21561338489070361</v>
      </c>
      <c r="BU233">
        <v>-0.89650328590365369</v>
      </c>
      <c r="BV233">
        <v>-0.72298621973595978</v>
      </c>
      <c r="BW233">
        <v>-1.1046905006221761</v>
      </c>
      <c r="BX233">
        <v>-1.457726799387451</v>
      </c>
      <c r="BY233">
        <v>0.29227016251366861</v>
      </c>
      <c r="BZ233">
        <v>-0.77170719675746691</v>
      </c>
      <c r="CA233">
        <v>-0.49661134083363412</v>
      </c>
      <c r="CB233">
        <v>-0.80782551954976123</v>
      </c>
      <c r="CC233">
        <v>-0.52082011478140877</v>
      </c>
      <c r="CD233">
        <v>0.2699925302750914</v>
      </c>
      <c r="CE233">
        <v>-0.83498012612248318</v>
      </c>
      <c r="CF233">
        <v>0.48338297374376832</v>
      </c>
      <c r="CG233">
        <v>-0.49156902322885759</v>
      </c>
      <c r="CH233">
        <v>-0.51158595969700482</v>
      </c>
      <c r="CI233">
        <v>-1.2670900243674019</v>
      </c>
      <c r="CJ233">
        <v>-0.50019872259674913</v>
      </c>
      <c r="CK233">
        <v>0.23021396869311911</v>
      </c>
      <c r="CL233">
        <v>-0.52437673665590401</v>
      </c>
      <c r="CM233">
        <v>0.48192374507135333</v>
      </c>
      <c r="CN233">
        <v>-0.86622556468368539</v>
      </c>
      <c r="CO233">
        <v>0.72150574081441288</v>
      </c>
      <c r="CP233">
        <v>-0.44670256219553511</v>
      </c>
      <c r="CQ233">
        <v>1.1077057539621811</v>
      </c>
      <c r="CR233">
        <v>0.88844980751763525</v>
      </c>
      <c r="CS233">
        <v>0.58693792398122424</v>
      </c>
      <c r="CT233">
        <v>-1.553294277459192</v>
      </c>
      <c r="CU233">
        <v>-0.88830583583352862</v>
      </c>
      <c r="CV233">
        <v>-0.61302449862869735</v>
      </c>
      <c r="CW233">
        <v>1.3686920630408701</v>
      </c>
      <c r="CX233">
        <v>0.45864513283108832</v>
      </c>
      <c r="CY233">
        <v>0.5931377581419115</v>
      </c>
      <c r="CZ233">
        <v>-1.3423540506012679</v>
      </c>
      <c r="DA233">
        <v>-0.3533457374036777</v>
      </c>
      <c r="DB233">
        <v>-0.1465087561787016</v>
      </c>
      <c r="DC233">
        <v>-1.26457336391478</v>
      </c>
      <c r="DD233">
        <v>0.14260306175916229</v>
      </c>
      <c r="DE233">
        <v>-9.2749396420866104E-2</v>
      </c>
      <c r="DF233">
        <v>-3.997389046323379E-2</v>
      </c>
      <c r="DG233">
        <v>1.0690665914639199</v>
      </c>
      <c r="DH233">
        <v>-0.57562051969633632</v>
      </c>
      <c r="DI233">
        <v>-1.37594844965206</v>
      </c>
      <c r="DJ233">
        <v>0.57828074914475935</v>
      </c>
      <c r="DK233">
        <v>0.10992790311009409</v>
      </c>
      <c r="DL233">
        <v>-0.16331184117445111</v>
      </c>
      <c r="DM233">
        <v>0.38371885964493102</v>
      </c>
      <c r="DN233">
        <v>1.162321614179139</v>
      </c>
    </row>
    <row r="234" spans="1:118" x14ac:dyDescent="0.2">
      <c r="A234" s="2">
        <v>44993</v>
      </c>
      <c r="B234">
        <v>0.63249915476459206</v>
      </c>
      <c r="C234">
        <v>-0.28371967630797851</v>
      </c>
      <c r="D234">
        <v>0.2240979397075282</v>
      </c>
      <c r="E234">
        <v>-1.265682643955782</v>
      </c>
      <c r="F234">
        <v>-1.018236748482108</v>
      </c>
      <c r="G234">
        <v>1.4842991082629691</v>
      </c>
      <c r="H234">
        <v>1.950388080486297</v>
      </c>
      <c r="I234">
        <v>0.8109042060129461</v>
      </c>
      <c r="J234">
        <v>-0.58051484606236192</v>
      </c>
      <c r="K234">
        <v>-0.83068371040860989</v>
      </c>
      <c r="L234">
        <v>-1.0186410047773611</v>
      </c>
      <c r="M234">
        <v>-0.51284971072702479</v>
      </c>
      <c r="N234">
        <v>-0.9517941555912045</v>
      </c>
      <c r="O234">
        <v>1.1970019274542929</v>
      </c>
      <c r="P234">
        <v>-0.67547820106152234</v>
      </c>
      <c r="Q234">
        <v>-0.76747248378091271</v>
      </c>
      <c r="R234">
        <v>0.38576992967868018</v>
      </c>
      <c r="S234">
        <v>-0.89971509182399867</v>
      </c>
      <c r="T234">
        <v>0.8932798683747899</v>
      </c>
      <c r="U234">
        <v>0.77870484306091148</v>
      </c>
      <c r="V234">
        <v>1.0325741886715241</v>
      </c>
      <c r="W234">
        <v>-1.095767684689406</v>
      </c>
      <c r="X234">
        <v>-0.14527181189684751</v>
      </c>
      <c r="Y234">
        <v>0.16592351246142539</v>
      </c>
      <c r="Z234">
        <v>0.55429685574430454</v>
      </c>
      <c r="AA234">
        <v>-0.85466971496628885</v>
      </c>
      <c r="AB234">
        <v>0.23805072087408449</v>
      </c>
      <c r="AC234">
        <v>1.101218440323142</v>
      </c>
      <c r="AD234">
        <v>-0.57272165043517631</v>
      </c>
      <c r="AE234">
        <v>-0.56019234708070409</v>
      </c>
      <c r="AF234">
        <v>-1.329039338370664</v>
      </c>
      <c r="AG234">
        <v>0.98736853281676817</v>
      </c>
      <c r="AH234">
        <v>0.49677968224115687</v>
      </c>
      <c r="AI234">
        <v>-1.1732443600015841</v>
      </c>
      <c r="AJ234">
        <v>-0.70771009917519345</v>
      </c>
      <c r="AK234">
        <v>1.0091750302181779</v>
      </c>
      <c r="AL234">
        <v>-0.53766826087957886</v>
      </c>
      <c r="AM234">
        <v>-0.55178645827411887</v>
      </c>
      <c r="AN234">
        <v>-0.30088700133472618</v>
      </c>
      <c r="AO234">
        <v>0.60198226535682475</v>
      </c>
      <c r="AP234">
        <v>-0.37831974734170021</v>
      </c>
      <c r="AQ234">
        <v>0.44170317866039338</v>
      </c>
      <c r="AR234">
        <v>-0.14543795694353201</v>
      </c>
      <c r="AS234">
        <v>-0.50010078003260428</v>
      </c>
      <c r="AT234">
        <v>0.97801366735018003</v>
      </c>
      <c r="AU234">
        <v>0.2897111038371335</v>
      </c>
      <c r="AV234">
        <v>0.3947082942727847</v>
      </c>
      <c r="AW234">
        <v>1.040836933658488</v>
      </c>
      <c r="AX234">
        <v>0.65211829103285091</v>
      </c>
      <c r="AY234">
        <v>-0.85424293998113532</v>
      </c>
      <c r="AZ234">
        <v>-0.76825272561026337</v>
      </c>
      <c r="BA234">
        <v>0.1899238051768174</v>
      </c>
      <c r="BB234">
        <v>-1.366290806539431</v>
      </c>
      <c r="BC234">
        <v>-0.59574789185141264</v>
      </c>
      <c r="BD234">
        <v>0.85623769847293052</v>
      </c>
      <c r="BE234">
        <v>0.92180247326532549</v>
      </c>
      <c r="BF234">
        <v>-0.88510056759762656</v>
      </c>
      <c r="BG234">
        <v>-0.20186953974326499</v>
      </c>
      <c r="BH234">
        <v>-0.40009574031944972</v>
      </c>
      <c r="BI234">
        <v>0.18016509265985231</v>
      </c>
      <c r="BJ234">
        <v>-0.1426363636892026</v>
      </c>
      <c r="BK234">
        <v>-3.8282755092164862E-3</v>
      </c>
      <c r="BL234">
        <v>-0.77800349159276039</v>
      </c>
      <c r="BM234">
        <v>-1.0116661447163859</v>
      </c>
      <c r="BN234">
        <v>1.300843660021914</v>
      </c>
      <c r="BO234">
        <v>0.88887774838614519</v>
      </c>
      <c r="BP234">
        <v>0.48922594545263698</v>
      </c>
      <c r="BQ234">
        <v>-0.72948781256555795</v>
      </c>
      <c r="BR234">
        <v>-4.2690382192651803E-2</v>
      </c>
      <c r="BS234">
        <v>0.56980599505508511</v>
      </c>
      <c r="BT234">
        <v>-0.20017898418591201</v>
      </c>
      <c r="BU234">
        <v>-0.84627187726606434</v>
      </c>
      <c r="BV234">
        <v>-0.81904812428303364</v>
      </c>
      <c r="BW234">
        <v>-1.0729171370933459</v>
      </c>
      <c r="BX234">
        <v>-1.531020720650883</v>
      </c>
      <c r="BY234">
        <v>0.31090532561473222</v>
      </c>
      <c r="BZ234">
        <v>-0.77461891941055572</v>
      </c>
      <c r="CA234">
        <v>-0.4495650555176588</v>
      </c>
      <c r="CB234">
        <v>-0.79894573196126439</v>
      </c>
      <c r="CC234">
        <v>-0.59323465809279841</v>
      </c>
      <c r="CD234">
        <v>0.30465575429770619</v>
      </c>
      <c r="CE234">
        <v>-0.80752534204827675</v>
      </c>
      <c r="CF234">
        <v>0.48637146771931289</v>
      </c>
      <c r="CG234">
        <v>-0.46485076532815017</v>
      </c>
      <c r="CH234">
        <v>-0.47470032280373348</v>
      </c>
      <c r="CI234">
        <v>-1.276939035350704</v>
      </c>
      <c r="CJ234">
        <v>-0.49850471883641589</v>
      </c>
      <c r="CK234">
        <v>0.17776988279082559</v>
      </c>
      <c r="CL234">
        <v>-0.48076863449091262</v>
      </c>
      <c r="CM234">
        <v>0.47822253188522701</v>
      </c>
      <c r="CN234">
        <v>-0.85146421217891599</v>
      </c>
      <c r="CO234">
        <v>0.726004532908753</v>
      </c>
      <c r="CP234">
        <v>-0.38981219464255462</v>
      </c>
      <c r="CQ234">
        <v>1.110792604519385</v>
      </c>
      <c r="CR234">
        <v>0.8826209219496971</v>
      </c>
      <c r="CS234">
        <v>0.4865566765131864</v>
      </c>
      <c r="CT234">
        <v>-1.5079329167507569</v>
      </c>
      <c r="CU234">
        <v>-0.90512841705810854</v>
      </c>
      <c r="CV234">
        <v>-0.58389378649795698</v>
      </c>
      <c r="CW234">
        <v>1.349244607555923</v>
      </c>
      <c r="CX234">
        <v>0.38326570166667229</v>
      </c>
      <c r="CY234">
        <v>0.63666533545240322</v>
      </c>
      <c r="CZ234">
        <v>-1.3931974434376579</v>
      </c>
      <c r="DA234">
        <v>-0.33835933276792968</v>
      </c>
      <c r="DB234">
        <v>-0.1149750850946973</v>
      </c>
      <c r="DC234">
        <v>-1.209188994390088</v>
      </c>
      <c r="DD234">
        <v>0.14355468480452829</v>
      </c>
      <c r="DE234">
        <v>-0.15101691413748011</v>
      </c>
      <c r="DF234">
        <v>-4.3414091761857079E-2</v>
      </c>
      <c r="DG234">
        <v>1.0819228587803551</v>
      </c>
      <c r="DH234">
        <v>-0.64983363173780828</v>
      </c>
      <c r="DI234">
        <v>-1.22252981399811</v>
      </c>
      <c r="DJ234">
        <v>0.55995885112393218</v>
      </c>
      <c r="DK234">
        <v>0.1499305845022339</v>
      </c>
      <c r="DL234">
        <v>-0.14747942038268469</v>
      </c>
      <c r="DM234">
        <v>0.40978214893584092</v>
      </c>
      <c r="DN234">
        <v>1.1201718220488881</v>
      </c>
    </row>
    <row r="235" spans="1:118" x14ac:dyDescent="0.2">
      <c r="A235" s="2">
        <v>44994</v>
      </c>
      <c r="B235">
        <v>0.5984149091904285</v>
      </c>
      <c r="C235">
        <v>-0.1453045300312871</v>
      </c>
      <c r="D235">
        <v>0.31389344168824151</v>
      </c>
      <c r="E235">
        <v>-1.256128030538364</v>
      </c>
      <c r="F235">
        <v>-1.1074691806246899</v>
      </c>
      <c r="G235">
        <v>1.1575996037672229</v>
      </c>
      <c r="H235">
        <v>1.696779732361904</v>
      </c>
      <c r="I235">
        <v>0.87467670100301798</v>
      </c>
      <c r="J235">
        <v>-0.49053411927463331</v>
      </c>
      <c r="K235">
        <v>-0.71627864391895424</v>
      </c>
      <c r="L235">
        <v>-0.53795781286254796</v>
      </c>
      <c r="M235">
        <v>-0.2208424787203965</v>
      </c>
      <c r="N235">
        <v>-0.84311941034493521</v>
      </c>
      <c r="O235">
        <v>1.2998397851343471</v>
      </c>
      <c r="P235">
        <v>-0.54424157239955917</v>
      </c>
      <c r="Q235">
        <v>-0.68864694922431546</v>
      </c>
      <c r="R235">
        <v>0.46718896880420391</v>
      </c>
      <c r="S235">
        <v>-0.93482700954476661</v>
      </c>
      <c r="T235">
        <v>1.116626328890348</v>
      </c>
      <c r="U235">
        <v>0.80020094784573725</v>
      </c>
      <c r="V235">
        <v>1.2710399808281529</v>
      </c>
      <c r="W235">
        <v>-1.1250330379480249</v>
      </c>
      <c r="X235">
        <v>-0.14162019172540419</v>
      </c>
      <c r="Y235">
        <v>0.32626738178575299</v>
      </c>
      <c r="Z235">
        <v>0.80749196189154138</v>
      </c>
      <c r="AA235">
        <v>-0.81623254681828539</v>
      </c>
      <c r="AB235">
        <v>0.36690042794266958</v>
      </c>
      <c r="AC235">
        <v>0.99612407537024572</v>
      </c>
      <c r="AD235">
        <v>-0.52084129086858577</v>
      </c>
      <c r="AE235">
        <v>-0.60937109924644794</v>
      </c>
      <c r="AF235">
        <v>-1.447591291515349</v>
      </c>
      <c r="AG235">
        <v>1.066407630436726</v>
      </c>
      <c r="AH235">
        <v>0.53305465523843132</v>
      </c>
      <c r="AI235">
        <v>-1.20730185205783</v>
      </c>
      <c r="AJ235">
        <v>-0.76567718164019805</v>
      </c>
      <c r="AK235">
        <v>1.0902690125642189</v>
      </c>
      <c r="AL235">
        <v>-0.59283719814987623</v>
      </c>
      <c r="AM235">
        <v>-0.46177148721691058</v>
      </c>
      <c r="AN235">
        <v>-0.31421668126287072</v>
      </c>
      <c r="AO235">
        <v>0.67463603940642092</v>
      </c>
      <c r="AP235">
        <v>-0.3540974462193523</v>
      </c>
      <c r="AQ235">
        <v>0.38312559521909301</v>
      </c>
      <c r="AR235">
        <v>-3.6625458473500988E-2</v>
      </c>
      <c r="AS235">
        <v>-0.54238650733547722</v>
      </c>
      <c r="AT235">
        <v>0.9293445284753804</v>
      </c>
      <c r="AU235">
        <v>0.29385303600635748</v>
      </c>
      <c r="AV235">
        <v>0.36229269953770371</v>
      </c>
      <c r="AW235">
        <v>1.0578596640500431</v>
      </c>
      <c r="AX235">
        <v>0.65650771099137772</v>
      </c>
      <c r="AY235">
        <v>-0.87381661510553865</v>
      </c>
      <c r="AZ235">
        <v>-0.80452017413080656</v>
      </c>
      <c r="BA235">
        <v>7.1264867943809887E-2</v>
      </c>
      <c r="BB235">
        <v>-1.4280455254065401</v>
      </c>
      <c r="BC235">
        <v>-0.66792483170940231</v>
      </c>
      <c r="BD235">
        <v>0.81623844392020239</v>
      </c>
      <c r="BE235">
        <v>0.90385201728704379</v>
      </c>
      <c r="BF235">
        <v>-0.81465856992733487</v>
      </c>
      <c r="BG235">
        <v>-0.25580464095825201</v>
      </c>
      <c r="BH235">
        <v>-0.4218603554254528</v>
      </c>
      <c r="BI235">
        <v>0.14156494834066191</v>
      </c>
      <c r="BJ235">
        <v>-0.3703190559719981</v>
      </c>
      <c r="BK235">
        <v>6.5760124923153515E-2</v>
      </c>
      <c r="BL235">
        <v>-0.75120248707201365</v>
      </c>
      <c r="BM235">
        <v>-0.97196579751162915</v>
      </c>
      <c r="BN235">
        <v>1.329142676279597</v>
      </c>
      <c r="BO235">
        <v>0.94149309535481351</v>
      </c>
      <c r="BP235">
        <v>0.6561753284809313</v>
      </c>
      <c r="BQ235">
        <v>-0.98287974110996978</v>
      </c>
      <c r="BR235">
        <v>-0.2099957794878867</v>
      </c>
      <c r="BS235">
        <v>0.68772200014139628</v>
      </c>
      <c r="BT235">
        <v>-0.34436922868182818</v>
      </c>
      <c r="BU235">
        <v>-0.80713202081666091</v>
      </c>
      <c r="BV235">
        <v>-0.80395898259155385</v>
      </c>
      <c r="BW235">
        <v>-1.029914709446502</v>
      </c>
      <c r="BX235">
        <v>-1.5302095026733551</v>
      </c>
      <c r="BY235">
        <v>0.24808522518959519</v>
      </c>
      <c r="BZ235">
        <v>-0.77861260277652067</v>
      </c>
      <c r="CA235">
        <v>-0.50394358647191462</v>
      </c>
      <c r="CB235">
        <v>-0.82707949604665587</v>
      </c>
      <c r="CC235">
        <v>-0.54369587420413445</v>
      </c>
      <c r="CD235">
        <v>0.39304585109110762</v>
      </c>
      <c r="CE235">
        <v>-0.87774798194254045</v>
      </c>
      <c r="CF235">
        <v>0.44360413878268162</v>
      </c>
      <c r="CG235">
        <v>-0.43116340688467841</v>
      </c>
      <c r="CH235">
        <v>-0.58726723038511075</v>
      </c>
      <c r="CI235">
        <v>-1.3421826114097091</v>
      </c>
      <c r="CJ235">
        <v>-0.55798890155822745</v>
      </c>
      <c r="CK235">
        <v>-0.1822146372825858</v>
      </c>
      <c r="CL235">
        <v>-0.14997194627034319</v>
      </c>
      <c r="CM235">
        <v>0.55331396923925313</v>
      </c>
      <c r="CN235">
        <v>-0.86765794426803422</v>
      </c>
      <c r="CO235">
        <v>0.88085661473428822</v>
      </c>
      <c r="CP235">
        <v>-0.43045485487516882</v>
      </c>
      <c r="CQ235">
        <v>1.293760926313513</v>
      </c>
      <c r="CR235">
        <v>0.91814678163269559</v>
      </c>
      <c r="CS235">
        <v>0.42793592330316571</v>
      </c>
      <c r="CT235">
        <v>-1.526008855196944</v>
      </c>
      <c r="CU235">
        <v>-0.98077667210864983</v>
      </c>
      <c r="CV235">
        <v>-0.67173931361610129</v>
      </c>
      <c r="CW235">
        <v>1.5534025749797311</v>
      </c>
      <c r="CX235">
        <v>0.45257270838270791</v>
      </c>
      <c r="CY235">
        <v>0.67829945953974491</v>
      </c>
      <c r="CZ235">
        <v>-1.4143325619762299</v>
      </c>
      <c r="DA235">
        <v>-0.29092876147464453</v>
      </c>
      <c r="DB235">
        <v>-2.7127026612397642E-2</v>
      </c>
      <c r="DC235">
        <v>-1.2061962100667041</v>
      </c>
      <c r="DD235">
        <v>0.1908988091583752</v>
      </c>
      <c r="DE235">
        <v>-0.1557046710886274</v>
      </c>
      <c r="DF235">
        <v>-0.15571608867043921</v>
      </c>
      <c r="DG235">
        <v>1.138213189279625</v>
      </c>
      <c r="DH235">
        <v>-0.62961699609420474</v>
      </c>
      <c r="DI235">
        <v>-1.26905306336151</v>
      </c>
      <c r="DJ235">
        <v>0.4361361173655926</v>
      </c>
      <c r="DK235">
        <v>5.0528403923917033E-2</v>
      </c>
      <c r="DL235">
        <v>-0.14157631442460011</v>
      </c>
      <c r="DM235">
        <v>0.26789754976230168</v>
      </c>
      <c r="DN235">
        <v>1.1827891703438469</v>
      </c>
    </row>
    <row r="236" spans="1:118" x14ac:dyDescent="0.2">
      <c r="A236" s="2">
        <v>44995</v>
      </c>
      <c r="B236">
        <v>0.58557774074836899</v>
      </c>
      <c r="C236">
        <v>-8.0938999482662213E-2</v>
      </c>
      <c r="D236">
        <v>0.46781680293370859</v>
      </c>
      <c r="E236">
        <v>-1.2240964842516111</v>
      </c>
      <c r="F236">
        <v>-1.092098966948051</v>
      </c>
      <c r="G236">
        <v>0.83354816735011494</v>
      </c>
      <c r="H236">
        <v>1.586884153509537</v>
      </c>
      <c r="I236">
        <v>0.97649789232524065</v>
      </c>
      <c r="J236">
        <v>-0.54074287269512222</v>
      </c>
      <c r="K236">
        <v>-0.69745745550697924</v>
      </c>
      <c r="L236">
        <v>-0.43968222455885603</v>
      </c>
      <c r="M236">
        <v>-0.2405156250090911</v>
      </c>
      <c r="N236">
        <v>-0.8104350765205659</v>
      </c>
      <c r="O236">
        <v>1.289834528842015</v>
      </c>
      <c r="P236">
        <v>-0.62316854842728753</v>
      </c>
      <c r="Q236">
        <v>-0.66661465489372407</v>
      </c>
      <c r="R236">
        <v>0.43164577292429318</v>
      </c>
      <c r="S236">
        <v>-0.97667419026751057</v>
      </c>
      <c r="T236">
        <v>1.1174304741960921</v>
      </c>
      <c r="U236">
        <v>0.83776434133946254</v>
      </c>
      <c r="V236">
        <v>1.452709738399778</v>
      </c>
      <c r="W236">
        <v>-1.15799836535103</v>
      </c>
      <c r="X236">
        <v>-0.101714726695287</v>
      </c>
      <c r="Y236">
        <v>0.3787009193317008</v>
      </c>
      <c r="Z236">
        <v>0.86981742330211054</v>
      </c>
      <c r="AA236">
        <v>-0.77415891934416503</v>
      </c>
      <c r="AB236">
        <v>0.52192848347183307</v>
      </c>
      <c r="AC236">
        <v>0.94003098069634161</v>
      </c>
      <c r="AD236">
        <v>-0.272805484808467</v>
      </c>
      <c r="AE236">
        <v>-0.60587000282948367</v>
      </c>
      <c r="AF236">
        <v>-1.5301182660444459</v>
      </c>
      <c r="AG236">
        <v>1.2320692194666529</v>
      </c>
      <c r="AH236">
        <v>0.62518700647643921</v>
      </c>
      <c r="AI236">
        <v>-1.1956701239982119</v>
      </c>
      <c r="AJ236">
        <v>-0.79643418289405921</v>
      </c>
      <c r="AK236">
        <v>1.2440895976935631</v>
      </c>
      <c r="AL236">
        <v>-0.72102527765956936</v>
      </c>
      <c r="AM236">
        <v>-0.47578457866304041</v>
      </c>
      <c r="AN236">
        <v>-0.37009014632607301</v>
      </c>
      <c r="AO236">
        <v>0.74883137644393627</v>
      </c>
      <c r="AP236">
        <v>-0.33935945261969919</v>
      </c>
      <c r="AQ236">
        <v>0.44089230649653199</v>
      </c>
      <c r="AR236">
        <v>-0.44733278620450939</v>
      </c>
      <c r="AS236">
        <v>-0.64156751043599114</v>
      </c>
      <c r="AT236">
        <v>1.0604155573614309</v>
      </c>
      <c r="AU236">
        <v>0.35902307191426042</v>
      </c>
      <c r="AV236">
        <v>0.34566827062075578</v>
      </c>
      <c r="AW236">
        <v>1.0888236740372841</v>
      </c>
      <c r="AX236">
        <v>0.64905420386784529</v>
      </c>
      <c r="AY236">
        <v>-0.8365823554320353</v>
      </c>
      <c r="AZ236">
        <v>-0.88845026328281762</v>
      </c>
      <c r="BA236">
        <v>-9.0693913776629026E-2</v>
      </c>
      <c r="BB236">
        <v>-1.443233216683435</v>
      </c>
      <c r="BC236">
        <v>-0.58584090176005188</v>
      </c>
      <c r="BD236">
        <v>0.885955225696618</v>
      </c>
      <c r="BE236">
        <v>0.87366021864655485</v>
      </c>
      <c r="BF236">
        <v>-1.019063587227196</v>
      </c>
      <c r="BG236">
        <v>-0.24056732438110839</v>
      </c>
      <c r="BH236">
        <v>-0.63047749397912267</v>
      </c>
      <c r="BI236">
        <v>7.4117668095927416E-2</v>
      </c>
      <c r="BJ236">
        <v>-0.32289658125769438</v>
      </c>
      <c r="BK236">
        <v>0.38055312005356062</v>
      </c>
      <c r="BL236">
        <v>-0.68469518349901226</v>
      </c>
      <c r="BM236">
        <v>-1.003960342956782</v>
      </c>
      <c r="BN236">
        <v>1.470597866877712</v>
      </c>
      <c r="BO236">
        <v>0.9876005821549757</v>
      </c>
      <c r="BP236">
        <v>0.73827116428328587</v>
      </c>
      <c r="BQ236">
        <v>-1.1944507810923599</v>
      </c>
      <c r="BR236">
        <v>-0.1680691821673469</v>
      </c>
      <c r="BS236">
        <v>0.62219326642365758</v>
      </c>
      <c r="BT236">
        <v>-0.38695144185832248</v>
      </c>
      <c r="BU236">
        <v>-0.79806515306498371</v>
      </c>
      <c r="BV236">
        <v>-0.57517616107642411</v>
      </c>
      <c r="BW236">
        <v>-0.89539309288256541</v>
      </c>
      <c r="BX236">
        <v>-1.549849807022307</v>
      </c>
      <c r="BY236">
        <v>9.3753367232432619E-2</v>
      </c>
      <c r="BZ236">
        <v>-0.78548729479930279</v>
      </c>
      <c r="CA236">
        <v>-0.66382901300007857</v>
      </c>
      <c r="CB236">
        <v>-0.82774805044730582</v>
      </c>
      <c r="CC236">
        <v>-0.21779329842285799</v>
      </c>
      <c r="CD236">
        <v>0.5229316194971193</v>
      </c>
      <c r="CE236">
        <v>-0.90471560489784741</v>
      </c>
      <c r="CF236">
        <v>0.55027489619391823</v>
      </c>
      <c r="CG236">
        <v>-0.44777332196008618</v>
      </c>
      <c r="CH236">
        <v>-0.78912059087417574</v>
      </c>
      <c r="CI236">
        <v>-1.2986028447958451</v>
      </c>
      <c r="CJ236">
        <v>-0.63104636165729844</v>
      </c>
      <c r="CK236">
        <v>-0.35412359616717198</v>
      </c>
      <c r="CL236">
        <v>-0.13217896744402019</v>
      </c>
      <c r="CM236">
        <v>0.47540732955898668</v>
      </c>
      <c r="CN236">
        <v>-0.84265123132626907</v>
      </c>
      <c r="CO236">
        <v>0.9995721431279625</v>
      </c>
      <c r="CP236">
        <v>-0.46800979764486389</v>
      </c>
      <c r="CQ236">
        <v>1.450769758422277</v>
      </c>
      <c r="CR236">
        <v>0.9467488803133628</v>
      </c>
      <c r="CS236">
        <v>0.42159457929609329</v>
      </c>
      <c r="CT236">
        <v>-1.560558653918698</v>
      </c>
      <c r="CU236">
        <v>-1.090615107993502</v>
      </c>
      <c r="CV236">
        <v>-0.751886095683445</v>
      </c>
      <c r="CW236">
        <v>1.533570036613209</v>
      </c>
      <c r="CX236">
        <v>0.51573390827602539</v>
      </c>
      <c r="CY236">
        <v>0.68922347285404251</v>
      </c>
      <c r="CZ236">
        <v>-1.295978458855036</v>
      </c>
      <c r="DA236">
        <v>-0.31006860143637599</v>
      </c>
      <c r="DB236">
        <v>0.1729463702796451</v>
      </c>
      <c r="DC236">
        <v>-1.234912360307614</v>
      </c>
      <c r="DD236">
        <v>0.27602972491007688</v>
      </c>
      <c r="DE236">
        <v>-0.13949167334784121</v>
      </c>
      <c r="DF236">
        <v>-0.1264007057350349</v>
      </c>
      <c r="DG236">
        <v>1.2099020841313499</v>
      </c>
      <c r="DH236">
        <v>-0.7375505810953813</v>
      </c>
      <c r="DI236">
        <v>-1.336376682060499</v>
      </c>
      <c r="DJ236">
        <v>0.34096330766564331</v>
      </c>
      <c r="DK236">
        <v>-0.14256244940282661</v>
      </c>
      <c r="DL236">
        <v>-2.902049484355828E-2</v>
      </c>
      <c r="DM236">
        <v>0.26071604462217812</v>
      </c>
      <c r="DN236">
        <v>1.242376501545674</v>
      </c>
    </row>
    <row r="237" spans="1:118" x14ac:dyDescent="0.2">
      <c r="A237" s="2">
        <v>44998</v>
      </c>
      <c r="B237">
        <v>0.51498350714881491</v>
      </c>
      <c r="C237">
        <v>-0.26243983096821738</v>
      </c>
      <c r="D237">
        <v>0.52719490856189866</v>
      </c>
      <c r="E237">
        <v>-1.566823452670645</v>
      </c>
      <c r="F237">
        <v>-1.075432866973993</v>
      </c>
      <c r="G237">
        <v>0.63783689883833017</v>
      </c>
      <c r="H237">
        <v>1.036355761595974</v>
      </c>
      <c r="I237">
        <v>1.010056408013567</v>
      </c>
      <c r="J237">
        <v>-0.46809871554022248</v>
      </c>
      <c r="K237">
        <v>-0.47045860508605281</v>
      </c>
      <c r="L237">
        <v>-0.27679141969960452</v>
      </c>
      <c r="M237">
        <v>7.0994830275096482E-2</v>
      </c>
      <c r="N237">
        <v>-0.68474297436903175</v>
      </c>
      <c r="O237">
        <v>1.2373867338717759</v>
      </c>
      <c r="P237">
        <v>-0.67782538798275305</v>
      </c>
      <c r="Q237">
        <v>-0.61258723830333084</v>
      </c>
      <c r="R237">
        <v>0.26292092547897977</v>
      </c>
      <c r="S237">
        <v>-0.93777110657587248</v>
      </c>
      <c r="T237">
        <v>1.1982510582963251</v>
      </c>
      <c r="U237">
        <v>0.84366133359279372</v>
      </c>
      <c r="V237">
        <v>1.3145455591979349</v>
      </c>
      <c r="W237">
        <v>-1.12064231647234</v>
      </c>
      <c r="X237">
        <v>-2.1628481910274971E-2</v>
      </c>
      <c r="Y237">
        <v>0.47106623569176931</v>
      </c>
      <c r="Z237">
        <v>1.041055958852827</v>
      </c>
      <c r="AA237">
        <v>-0.64588894723014634</v>
      </c>
      <c r="AB237">
        <v>0.69600811137562546</v>
      </c>
      <c r="AC237">
        <v>0.96100283899715122</v>
      </c>
      <c r="AD237">
        <v>-0.27386316243428088</v>
      </c>
      <c r="AE237">
        <v>-0.58812351435161803</v>
      </c>
      <c r="AF237">
        <v>-1.5042808182905461</v>
      </c>
      <c r="AG237">
        <v>1.3359541980156071</v>
      </c>
      <c r="AH237">
        <v>0.83323213998112233</v>
      </c>
      <c r="AI237">
        <v>-1.1869225218385739</v>
      </c>
      <c r="AJ237">
        <v>-0.77718964370681953</v>
      </c>
      <c r="AK237">
        <v>1.145166505672657</v>
      </c>
      <c r="AL237">
        <v>-0.64901229363479274</v>
      </c>
      <c r="AM237">
        <v>-0.44784643803098279</v>
      </c>
      <c r="AN237">
        <v>-0.37965827484902581</v>
      </c>
      <c r="AO237">
        <v>0.79157572430858092</v>
      </c>
      <c r="AP237">
        <v>-0.46590284204127891</v>
      </c>
      <c r="AQ237">
        <v>0.53500090619662088</v>
      </c>
      <c r="AR237">
        <v>0.18098618470369229</v>
      </c>
      <c r="AS237">
        <v>-0.54969015410091038</v>
      </c>
      <c r="AT237">
        <v>1.078074440008173</v>
      </c>
      <c r="AU237">
        <v>0.46682350376172749</v>
      </c>
      <c r="AV237">
        <v>0.34064744923516288</v>
      </c>
      <c r="AW237">
        <v>1.0577255268542489</v>
      </c>
      <c r="AX237">
        <v>0.67335341217586686</v>
      </c>
      <c r="AY237">
        <v>-0.82914467708476092</v>
      </c>
      <c r="AZ237">
        <v>-0.89079630983996316</v>
      </c>
      <c r="BA237">
        <v>-0.16459514168424369</v>
      </c>
      <c r="BB237">
        <v>-1.292646922611925</v>
      </c>
      <c r="BC237">
        <v>-0.31228871878012199</v>
      </c>
      <c r="BD237">
        <v>1.170262340608796</v>
      </c>
      <c r="BE237">
        <v>0.96131959733059047</v>
      </c>
      <c r="BF237">
        <v>-0.95423679340545819</v>
      </c>
      <c r="BG237">
        <v>-0.34111693938878312</v>
      </c>
      <c r="BH237">
        <v>-0.67643052421921701</v>
      </c>
      <c r="BI237">
        <v>0.3093844393960285</v>
      </c>
      <c r="BJ237">
        <v>-0.27052592102928619</v>
      </c>
      <c r="BK237">
        <v>0.45172851692237292</v>
      </c>
      <c r="BL237">
        <v>-0.71313522614228531</v>
      </c>
      <c r="BM237">
        <v>-0.83202547531818549</v>
      </c>
      <c r="BN237">
        <v>1.452774654261596</v>
      </c>
      <c r="BO237">
        <v>1.055889120931913</v>
      </c>
      <c r="BP237">
        <v>0.86929576797136865</v>
      </c>
      <c r="BQ237">
        <v>-1.155002343776766</v>
      </c>
      <c r="BR237">
        <v>-0.20537938146433221</v>
      </c>
      <c r="BS237">
        <v>0.73254946461678738</v>
      </c>
      <c r="BT237">
        <v>-0.54731614795408523</v>
      </c>
      <c r="BU237">
        <v>-0.81957923064151028</v>
      </c>
      <c r="BV237">
        <v>-0.52646808198656436</v>
      </c>
      <c r="BW237">
        <v>-0.93876586476197599</v>
      </c>
      <c r="BX237">
        <v>-1.417203548414963</v>
      </c>
      <c r="BY237">
        <v>0.1199953499916685</v>
      </c>
      <c r="BZ237">
        <v>-0.77034275354321979</v>
      </c>
      <c r="CA237">
        <v>-0.77393832036837418</v>
      </c>
      <c r="CB237">
        <v>-0.83459790438070236</v>
      </c>
      <c r="CC237">
        <v>-0.32360546152743419</v>
      </c>
      <c r="CD237">
        <v>0.62395511265948267</v>
      </c>
      <c r="CE237">
        <v>-0.89381042956898382</v>
      </c>
      <c r="CF237">
        <v>0.99506306338854456</v>
      </c>
      <c r="CG237">
        <v>-0.4959352477791279</v>
      </c>
      <c r="CH237">
        <v>-0.8203084805661881</v>
      </c>
      <c r="CI237">
        <v>-1.283803985292584</v>
      </c>
      <c r="CJ237">
        <v>-0.59817678498912041</v>
      </c>
      <c r="CK237">
        <v>-0.28051156275880401</v>
      </c>
      <c r="CL237">
        <v>0.1840646423087669</v>
      </c>
      <c r="CM237">
        <v>0.66646275034466285</v>
      </c>
      <c r="CN237">
        <v>-0.8879125259199494</v>
      </c>
      <c r="CO237">
        <v>1.0879051030592219</v>
      </c>
      <c r="CP237">
        <v>-0.33400251293311728</v>
      </c>
      <c r="CQ237">
        <v>1.1132674166018759</v>
      </c>
      <c r="CR237">
        <v>0.9519405284709781</v>
      </c>
      <c r="CS237">
        <v>0.46070062059935968</v>
      </c>
      <c r="CT237">
        <v>-1.5546533223965</v>
      </c>
      <c r="CU237">
        <v>-0.99254265377831574</v>
      </c>
      <c r="CV237">
        <v>-0.81153575929984334</v>
      </c>
      <c r="CW237">
        <v>1.49285497564032</v>
      </c>
      <c r="CX237">
        <v>0.4610023282966304</v>
      </c>
      <c r="CY237">
        <v>0.69477944478316522</v>
      </c>
      <c r="CZ237">
        <v>-1.375512766485385</v>
      </c>
      <c r="DA237">
        <v>-0.37848996581172079</v>
      </c>
      <c r="DB237">
        <v>0.20724264573246781</v>
      </c>
      <c r="DC237">
        <v>-1.274045263766044</v>
      </c>
      <c r="DD237">
        <v>0.36970324538522081</v>
      </c>
      <c r="DE237">
        <v>-0.17596043075839549</v>
      </c>
      <c r="DF237">
        <v>-0.18570865905371561</v>
      </c>
      <c r="DG237">
        <v>1.094917962018128</v>
      </c>
      <c r="DH237">
        <v>-0.84081826114725067</v>
      </c>
      <c r="DI237">
        <v>-0.91631004089001045</v>
      </c>
      <c r="DJ237">
        <v>0.30323761152955908</v>
      </c>
      <c r="DK237">
        <v>-0.12322978992852809</v>
      </c>
      <c r="DL237">
        <v>-9.9368745920745252E-2</v>
      </c>
      <c r="DM237">
        <v>0.27613319597209868</v>
      </c>
      <c r="DN237">
        <v>1.2963572384154249</v>
      </c>
    </row>
    <row r="238" spans="1:118" x14ac:dyDescent="0.2">
      <c r="A238" s="2">
        <v>44999</v>
      </c>
      <c r="B238">
        <v>0.45416535963582588</v>
      </c>
      <c r="C238">
        <v>-0.35887423896451348</v>
      </c>
      <c r="D238">
        <v>0.41040191240557961</v>
      </c>
      <c r="E238">
        <v>-1.675234654368029</v>
      </c>
      <c r="F238">
        <v>-1.0741389019706931</v>
      </c>
      <c r="G238">
        <v>0.96967761703429567</v>
      </c>
      <c r="H238">
        <v>1.259877070183639</v>
      </c>
      <c r="I238">
        <v>0.89572513407105803</v>
      </c>
      <c r="J238">
        <v>-0.31289840529891422</v>
      </c>
      <c r="K238">
        <v>-0.4130475435348821</v>
      </c>
      <c r="L238">
        <v>-0.58661191511698196</v>
      </c>
      <c r="M238">
        <v>3.7000789676743237E-2</v>
      </c>
      <c r="N238">
        <v>-0.70825034536871811</v>
      </c>
      <c r="O238">
        <v>1.307561960432438</v>
      </c>
      <c r="P238">
        <v>-0.84994405395724626</v>
      </c>
      <c r="Q238">
        <v>-0.62285402526741573</v>
      </c>
      <c r="R238">
        <v>0.27826084885028179</v>
      </c>
      <c r="S238">
        <v>-0.85063159943914768</v>
      </c>
      <c r="T238">
        <v>1.08360977506923</v>
      </c>
      <c r="U238">
        <v>0.82816658211891192</v>
      </c>
      <c r="V238">
        <v>1.2539251051791329</v>
      </c>
      <c r="W238">
        <v>-0.98751342188969637</v>
      </c>
      <c r="X238">
        <v>4.589343177035899E-2</v>
      </c>
      <c r="Y238">
        <v>0.5027065383154834</v>
      </c>
      <c r="Z238">
        <v>1.0330983456785521</v>
      </c>
      <c r="AA238">
        <v>-0.53496276196936876</v>
      </c>
      <c r="AB238">
        <v>0.70408577680304252</v>
      </c>
      <c r="AC238">
        <v>1.12155987825725</v>
      </c>
      <c r="AD238">
        <v>-0.31255615146920213</v>
      </c>
      <c r="AE238">
        <v>-0.43620981328261099</v>
      </c>
      <c r="AF238">
        <v>-1.3235147943980841</v>
      </c>
      <c r="AG238">
        <v>1.2949450430135301</v>
      </c>
      <c r="AH238">
        <v>0.66828834451119212</v>
      </c>
      <c r="AI238">
        <v>-1.1768899068783749</v>
      </c>
      <c r="AJ238">
        <v>-0.69249735886189501</v>
      </c>
      <c r="AK238">
        <v>1.1380235401076431</v>
      </c>
      <c r="AL238">
        <v>-0.55299496651678959</v>
      </c>
      <c r="AM238">
        <v>-0.39397542199052721</v>
      </c>
      <c r="AN238">
        <v>-0.32237487487388439</v>
      </c>
      <c r="AO238">
        <v>0.79269880570353901</v>
      </c>
      <c r="AP238">
        <v>-0.45439945076165877</v>
      </c>
      <c r="AQ238">
        <v>0.43597506368630667</v>
      </c>
      <c r="AR238">
        <v>-6.0384162824922982E-2</v>
      </c>
      <c r="AS238">
        <v>-0.51586382722251412</v>
      </c>
      <c r="AT238">
        <v>0.9791076922368076</v>
      </c>
      <c r="AU238">
        <v>0.50922620019107201</v>
      </c>
      <c r="AV238">
        <v>0.35668829270880198</v>
      </c>
      <c r="AW238">
        <v>0.99226631105202456</v>
      </c>
      <c r="AX238">
        <v>0.64741655113878904</v>
      </c>
      <c r="AY238">
        <v>-0.89156007572271045</v>
      </c>
      <c r="AZ238">
        <v>-0.78883268644386428</v>
      </c>
      <c r="BA238">
        <v>-9.4726830858855998E-3</v>
      </c>
      <c r="BB238">
        <v>-1.323368827474942</v>
      </c>
      <c r="BC238">
        <v>-0.2647320445698601</v>
      </c>
      <c r="BD238">
        <v>1.177222694872621</v>
      </c>
      <c r="BE238">
        <v>0.9320072464394229</v>
      </c>
      <c r="BF238">
        <v>-0.82663522692269498</v>
      </c>
      <c r="BG238">
        <v>-0.44838600981475168</v>
      </c>
      <c r="BH238">
        <v>-0.64503758053392257</v>
      </c>
      <c r="BI238">
        <v>0.39996268638830718</v>
      </c>
      <c r="BJ238">
        <v>-0.2444216449678682</v>
      </c>
      <c r="BK238">
        <v>0.25291909187238959</v>
      </c>
      <c r="BL238">
        <v>-0.70462692366762858</v>
      </c>
      <c r="BM238">
        <v>-0.73467796006357355</v>
      </c>
      <c r="BN238">
        <v>1.4706734022068331</v>
      </c>
      <c r="BO238">
        <v>0.99646053999526796</v>
      </c>
      <c r="BP238">
        <v>0.668064313211851</v>
      </c>
      <c r="BQ238">
        <v>-1.0068544075619441</v>
      </c>
      <c r="BR238">
        <v>-0.31762011830131132</v>
      </c>
      <c r="BS238">
        <v>0.75640029682356913</v>
      </c>
      <c r="BT238">
        <v>-0.4340401249541479</v>
      </c>
      <c r="BU238">
        <v>-0.76566151642883018</v>
      </c>
      <c r="BV238">
        <v>-0.81023419288743337</v>
      </c>
      <c r="BW238">
        <v>-1.014879364269073</v>
      </c>
      <c r="BX238">
        <v>-1.424483661826121</v>
      </c>
      <c r="BY238">
        <v>0.14356204560287869</v>
      </c>
      <c r="BZ238">
        <v>-0.74590897772309817</v>
      </c>
      <c r="CA238">
        <v>-0.71469190661186199</v>
      </c>
      <c r="CB238">
        <v>-0.85132822625885918</v>
      </c>
      <c r="CC238">
        <v>-0.36596286844759779</v>
      </c>
      <c r="CD238">
        <v>0.6240927082109059</v>
      </c>
      <c r="CE238">
        <v>-0.86246903230643013</v>
      </c>
      <c r="CF238">
        <v>1.0154241555167951</v>
      </c>
      <c r="CG238">
        <v>-0.45104012277706779</v>
      </c>
      <c r="CH238">
        <v>-0.80761911706975553</v>
      </c>
      <c r="CI238">
        <v>-1.3552320954569199</v>
      </c>
      <c r="CJ238">
        <v>-0.50859225437437594</v>
      </c>
      <c r="CK238">
        <v>-0.20221581709735789</v>
      </c>
      <c r="CL238">
        <v>0.29388024928896789</v>
      </c>
      <c r="CM238">
        <v>0.67154466659949918</v>
      </c>
      <c r="CN238">
        <v>-0.88456604950977535</v>
      </c>
      <c r="CO238">
        <v>1.0090714068998889</v>
      </c>
      <c r="CP238">
        <v>-0.27049227030602663</v>
      </c>
      <c r="CQ238">
        <v>0.84403922752672189</v>
      </c>
      <c r="CR238">
        <v>0.92814617274784272</v>
      </c>
      <c r="CS238">
        <v>0.50860955593786505</v>
      </c>
      <c r="CT238">
        <v>-1.4942577815454969</v>
      </c>
      <c r="CU238">
        <v>-1.0009411389038829</v>
      </c>
      <c r="CV238">
        <v>-0.78026247507104696</v>
      </c>
      <c r="CW238">
        <v>1.427588289689923</v>
      </c>
      <c r="CX238">
        <v>0.43189913779518158</v>
      </c>
      <c r="CY238">
        <v>0.60030471651233297</v>
      </c>
      <c r="CZ238">
        <v>-1.4041851122432749</v>
      </c>
      <c r="DA238">
        <v>-0.37197861644981728</v>
      </c>
      <c r="DB238">
        <v>7.5655297025377419E-2</v>
      </c>
      <c r="DC238">
        <v>-1.2864941668923049</v>
      </c>
      <c r="DD238">
        <v>0.25615628524680573</v>
      </c>
      <c r="DE238">
        <v>-0.1238701359600124</v>
      </c>
      <c r="DF238">
        <v>-0.1540625056574001</v>
      </c>
      <c r="DG238">
        <v>1.03790340700214</v>
      </c>
      <c r="DH238">
        <v>-0.77473990304484619</v>
      </c>
      <c r="DI238">
        <v>-0.69353509200669916</v>
      </c>
      <c r="DJ238">
        <v>0.41310240162014727</v>
      </c>
      <c r="DK238">
        <v>-1.3466571802010739E-2</v>
      </c>
      <c r="DL238">
        <v>-0.1230542145109407</v>
      </c>
      <c r="DM238">
        <v>0.23731010537598871</v>
      </c>
      <c r="DN238">
        <v>1.210611293723814</v>
      </c>
    </row>
    <row r="239" spans="1:118" x14ac:dyDescent="0.2">
      <c r="A239" s="2">
        <v>45000</v>
      </c>
      <c r="B239">
        <v>0.47568909892653899</v>
      </c>
      <c r="C239">
        <v>-0.24530891662808199</v>
      </c>
      <c r="D239">
        <v>0.62804921972864858</v>
      </c>
      <c r="E239">
        <v>-1.594277142109858</v>
      </c>
      <c r="F239">
        <v>-1.121755047962826</v>
      </c>
      <c r="G239">
        <v>0.49573703804260227</v>
      </c>
      <c r="H239">
        <v>1.0102197739843799</v>
      </c>
      <c r="I239">
        <v>0.95970736304513915</v>
      </c>
      <c r="J239">
        <v>-0.33123997724196269</v>
      </c>
      <c r="K239">
        <v>-0.35755250897660762</v>
      </c>
      <c r="L239">
        <v>-0.50090147988813905</v>
      </c>
      <c r="M239">
        <v>0.305403464439645</v>
      </c>
      <c r="N239">
        <v>-0.60650332087969283</v>
      </c>
      <c r="O239">
        <v>1.286332296935625</v>
      </c>
      <c r="P239">
        <v>-0.64623583012919827</v>
      </c>
      <c r="Q239">
        <v>-0.556687268744394</v>
      </c>
      <c r="R239">
        <v>0.21084570099569341</v>
      </c>
      <c r="S239">
        <v>-0.90407446669442326</v>
      </c>
      <c r="T239">
        <v>1.1514253492792721</v>
      </c>
      <c r="U239">
        <v>0.96677517596204443</v>
      </c>
      <c r="V239">
        <v>1.2080197971516</v>
      </c>
      <c r="W239">
        <v>-0.97777869104300608</v>
      </c>
      <c r="X239">
        <v>-8.9787605198651893E-2</v>
      </c>
      <c r="Y239">
        <v>0.7331908928369878</v>
      </c>
      <c r="Z239">
        <v>1.125489807709035</v>
      </c>
      <c r="AA239">
        <v>-0.34222110534731748</v>
      </c>
      <c r="AB239">
        <v>0.81142025267569984</v>
      </c>
      <c r="AC239">
        <v>1.2499226829103349</v>
      </c>
      <c r="AD239">
        <v>-0.11805894359557199</v>
      </c>
      <c r="AE239">
        <v>-0.42759262611354049</v>
      </c>
      <c r="AF239">
        <v>-1.259686739626968</v>
      </c>
      <c r="AG239">
        <v>1.365932790561428</v>
      </c>
      <c r="AH239">
        <v>0.70119623929655783</v>
      </c>
      <c r="AI239">
        <v>-1.150269564631323</v>
      </c>
      <c r="AJ239">
        <v>-0.7126997389830112</v>
      </c>
      <c r="AK239">
        <v>1.1541077248215901</v>
      </c>
      <c r="AL239">
        <v>-0.65063385691254227</v>
      </c>
      <c r="AM239">
        <v>-0.38569911456044348</v>
      </c>
      <c r="AN239">
        <v>-0.39734994540018798</v>
      </c>
      <c r="AO239">
        <v>0.91646054579012159</v>
      </c>
      <c r="AP239">
        <v>-0.52630083708582676</v>
      </c>
      <c r="AQ239">
        <v>0.43729825746769158</v>
      </c>
      <c r="AR239">
        <v>-6.5363416785670259E-2</v>
      </c>
      <c r="AS239">
        <v>-0.59293262038859573</v>
      </c>
      <c r="AT239">
        <v>0.99378423177174924</v>
      </c>
      <c r="AU239">
        <v>0.51098944451078154</v>
      </c>
      <c r="AV239">
        <v>0.35603255590038152</v>
      </c>
      <c r="AW239">
        <v>0.99732795235880367</v>
      </c>
      <c r="AX239">
        <v>0.70410331612154242</v>
      </c>
      <c r="AY239">
        <v>-0.83112327486281523</v>
      </c>
      <c r="AZ239">
        <v>-0.9291050037439782</v>
      </c>
      <c r="BA239">
        <v>-0.29649970561564781</v>
      </c>
      <c r="BB239">
        <v>-1.1596377594050009</v>
      </c>
      <c r="BC239">
        <v>-0.1480066422898694</v>
      </c>
      <c r="BD239">
        <v>1.0870325619607819</v>
      </c>
      <c r="BE239">
        <v>0.9427523456723782</v>
      </c>
      <c r="BF239">
        <v>-0.81880005989480431</v>
      </c>
      <c r="BG239">
        <v>-0.38757219680204252</v>
      </c>
      <c r="BH239">
        <v>-0.85912771641928731</v>
      </c>
      <c r="BI239">
        <v>0.49359104638225099</v>
      </c>
      <c r="BJ239">
        <v>-0.14890760417905791</v>
      </c>
      <c r="BK239">
        <v>0.41392054695829839</v>
      </c>
      <c r="BL239">
        <v>-0.72828111900368453</v>
      </c>
      <c r="BM239">
        <v>-0.75594352708423285</v>
      </c>
      <c r="BN239">
        <v>1.468739063252896</v>
      </c>
      <c r="BO239">
        <v>1.109548384702048</v>
      </c>
      <c r="BP239">
        <v>0.82810395127781278</v>
      </c>
      <c r="BQ239">
        <v>-0.91082164038604574</v>
      </c>
      <c r="BR239">
        <v>-0.49124055255343052</v>
      </c>
      <c r="BS239">
        <v>0.93050072560149621</v>
      </c>
      <c r="BT239">
        <v>-0.69253948923162545</v>
      </c>
      <c r="BU239">
        <v>-0.77743038291313848</v>
      </c>
      <c r="BV239">
        <v>-0.40325234183235459</v>
      </c>
      <c r="BW239">
        <v>-1.1581578907773391</v>
      </c>
      <c r="BX239">
        <v>-1.3399060305048509</v>
      </c>
      <c r="BY239">
        <v>0.16300716077735999</v>
      </c>
      <c r="BZ239">
        <v>-0.75011686009558787</v>
      </c>
      <c r="CA239">
        <v>-0.81310564300224764</v>
      </c>
      <c r="CB239">
        <v>-0.86137437106058179</v>
      </c>
      <c r="CC239">
        <v>-0.30686561975092302</v>
      </c>
      <c r="CD239">
        <v>0.73523725924955319</v>
      </c>
      <c r="CE239">
        <v>-0.80947500802845662</v>
      </c>
      <c r="CF239">
        <v>0.8080356853152566</v>
      </c>
      <c r="CG239">
        <v>-0.52965444927279826</v>
      </c>
      <c r="CH239">
        <v>-0.93055047322233642</v>
      </c>
      <c r="CI239">
        <v>-1.3044338590643609</v>
      </c>
      <c r="CJ239">
        <v>-0.65095545838277724</v>
      </c>
      <c r="CK239">
        <v>-0.40985181417091698</v>
      </c>
      <c r="CL239">
        <v>0.60407747933312106</v>
      </c>
      <c r="CM239">
        <v>0.68442660677418798</v>
      </c>
      <c r="CN239">
        <v>-0.94911950240788845</v>
      </c>
      <c r="CO239">
        <v>1.048941546238541</v>
      </c>
      <c r="CP239">
        <v>-0.21367711727853059</v>
      </c>
      <c r="CQ239">
        <v>0.96207185714040255</v>
      </c>
      <c r="CR239">
        <v>0.96344575712359648</v>
      </c>
      <c r="CS239">
        <v>0.54830001159499575</v>
      </c>
      <c r="CT239">
        <v>-1.4954715339096321</v>
      </c>
      <c r="CU239">
        <v>-1.0689532132595281</v>
      </c>
      <c r="CV239">
        <v>-0.84869818107594763</v>
      </c>
      <c r="CW239">
        <v>1.423441526327728</v>
      </c>
      <c r="CX239">
        <v>0.52652418648751464</v>
      </c>
      <c r="CY239">
        <v>0.72315374497127038</v>
      </c>
      <c r="CZ239">
        <v>-1.29870086432668</v>
      </c>
      <c r="DA239">
        <v>-0.34580512109339218</v>
      </c>
      <c r="DB239">
        <v>0.28813634799718579</v>
      </c>
      <c r="DC239">
        <v>-1.3027010283449989</v>
      </c>
      <c r="DD239">
        <v>0.44655788910094002</v>
      </c>
      <c r="DE239">
        <v>-2.4324850153655691E-2</v>
      </c>
      <c r="DF239">
        <v>-0.1976503809812811</v>
      </c>
      <c r="DG239">
        <v>1.110943728437062</v>
      </c>
      <c r="DH239">
        <v>-0.95029556457900155</v>
      </c>
      <c r="DI239">
        <v>-0.75901182499294451</v>
      </c>
      <c r="DJ239">
        <v>0.30317443477125822</v>
      </c>
      <c r="DK239">
        <v>-9.3885142203354394E-2</v>
      </c>
      <c r="DL239">
        <v>-0.1172901656752042</v>
      </c>
      <c r="DM239">
        <v>0.26507023910901878</v>
      </c>
      <c r="DN239">
        <v>1.1988089796098329</v>
      </c>
    </row>
    <row r="240" spans="1:118" x14ac:dyDescent="0.2">
      <c r="A240" s="2">
        <v>45001</v>
      </c>
      <c r="B240">
        <v>0.46558441832037689</v>
      </c>
      <c r="C240">
        <v>-0.41516850553125068</v>
      </c>
      <c r="D240">
        <v>0.71133087738865752</v>
      </c>
      <c r="E240">
        <v>-1.6409305951601609</v>
      </c>
      <c r="F240">
        <v>-1.112668284847629</v>
      </c>
      <c r="G240">
        <v>0.87998504860752669</v>
      </c>
      <c r="H240">
        <v>1.115720601565402</v>
      </c>
      <c r="I240">
        <v>0.96405046819282025</v>
      </c>
      <c r="J240">
        <v>-0.28175590485149982</v>
      </c>
      <c r="K240">
        <v>-0.30121657266376017</v>
      </c>
      <c r="L240">
        <v>-0.52374350721969376</v>
      </c>
      <c r="M240">
        <v>9.7315298752803772E-2</v>
      </c>
      <c r="N240">
        <v>-0.66787083153676507</v>
      </c>
      <c r="O240">
        <v>1.2445514407080169</v>
      </c>
      <c r="P240">
        <v>-0.78449918227368343</v>
      </c>
      <c r="Q240">
        <v>-0.69336496348026122</v>
      </c>
      <c r="R240">
        <v>0.12330855411050611</v>
      </c>
      <c r="S240">
        <v>-0.79496586505252442</v>
      </c>
      <c r="T240">
        <v>1.2231917610465859</v>
      </c>
      <c r="U240">
        <v>0.89960738658625239</v>
      </c>
      <c r="V240">
        <v>1.2475518011942699</v>
      </c>
      <c r="W240">
        <v>-0.91385980889871066</v>
      </c>
      <c r="X240">
        <v>1.8092069374080769E-2</v>
      </c>
      <c r="Y240">
        <v>0.43359061612557981</v>
      </c>
      <c r="Z240">
        <v>1.0341369859412259</v>
      </c>
      <c r="AA240">
        <v>-0.24995572550250361</v>
      </c>
      <c r="AB240">
        <v>0.84886889601023197</v>
      </c>
      <c r="AC240">
        <v>1.308763630663963</v>
      </c>
      <c r="AD240">
        <v>-7.3153362940448635E-2</v>
      </c>
      <c r="AE240">
        <v>-0.33637227819608451</v>
      </c>
      <c r="AF240">
        <v>-1.1129144809907421</v>
      </c>
      <c r="AG240">
        <v>1.3198018620057961</v>
      </c>
      <c r="AH240">
        <v>0.69917246352701534</v>
      </c>
      <c r="AI240">
        <v>-1.125384294629691</v>
      </c>
      <c r="AJ240">
        <v>-0.67996673339210922</v>
      </c>
      <c r="AK240">
        <v>1.1145946715961119</v>
      </c>
      <c r="AL240">
        <v>-0.49667336009614471</v>
      </c>
      <c r="AM240">
        <v>-0.35527409815879102</v>
      </c>
      <c r="AN240">
        <v>-0.3332202192641614</v>
      </c>
      <c r="AO240">
        <v>0.92758172169886388</v>
      </c>
      <c r="AP240">
        <v>-0.45576459023044918</v>
      </c>
      <c r="AQ240">
        <v>0.45964049535624651</v>
      </c>
      <c r="AR240">
        <v>-0.14440194599851131</v>
      </c>
      <c r="AS240">
        <v>-0.56563602122429624</v>
      </c>
      <c r="AT240">
        <v>0.91800689982688222</v>
      </c>
      <c r="AU240">
        <v>0.55989180794085913</v>
      </c>
      <c r="AV240">
        <v>0.35705571918154638</v>
      </c>
      <c r="AW240">
        <v>0.94551204866991745</v>
      </c>
      <c r="AX240">
        <v>0.6830174435117663</v>
      </c>
      <c r="AY240">
        <v>-0.8743782344892862</v>
      </c>
      <c r="AZ240">
        <v>-0.8468012560763839</v>
      </c>
      <c r="BA240">
        <v>-6.6445956662711719E-2</v>
      </c>
      <c r="BB240">
        <v>-1.165298252668999</v>
      </c>
      <c r="BC240">
        <v>-0.2221567023183813</v>
      </c>
      <c r="BD240">
        <v>1.2042513063265969</v>
      </c>
      <c r="BE240">
        <v>0.98290799515123028</v>
      </c>
      <c r="BF240">
        <v>-0.74369422941231511</v>
      </c>
      <c r="BG240">
        <v>-0.3683684855968124</v>
      </c>
      <c r="BH240">
        <v>-0.90583281058081089</v>
      </c>
      <c r="BI240">
        <v>0.61427839623888481</v>
      </c>
      <c r="BJ240">
        <v>-5.1509112218435057E-2</v>
      </c>
      <c r="BK240">
        <v>0.63317618120169827</v>
      </c>
      <c r="BL240">
        <v>-0.83354046289920292</v>
      </c>
      <c r="BM240">
        <v>-0.62660580761984852</v>
      </c>
      <c r="BN240">
        <v>1.4369948613344781</v>
      </c>
      <c r="BO240">
        <v>1.0021753912385001</v>
      </c>
      <c r="BP240">
        <v>0.82591155625302826</v>
      </c>
      <c r="BQ240">
        <v>-0.64845430240989854</v>
      </c>
      <c r="BR240">
        <v>-0.43478164987502271</v>
      </c>
      <c r="BS240">
        <v>0.75124706568164945</v>
      </c>
      <c r="BT240">
        <v>-0.58858995732511665</v>
      </c>
      <c r="BU240">
        <v>-0.8174438319019881</v>
      </c>
      <c r="BV240">
        <v>-0.65696262506484249</v>
      </c>
      <c r="BW240">
        <v>-1.2305157001042699</v>
      </c>
      <c r="BX240">
        <v>-1.2215133241792391</v>
      </c>
      <c r="BY240">
        <v>0.26256014988856607</v>
      </c>
      <c r="BZ240">
        <v>-0.74028175044741396</v>
      </c>
      <c r="CA240">
        <v>-0.78169674461413319</v>
      </c>
      <c r="CB240">
        <v>-0.82393509877904436</v>
      </c>
      <c r="CC240">
        <v>-0.43432360131503628</v>
      </c>
      <c r="CD240">
        <v>0.76824286838767331</v>
      </c>
      <c r="CE240">
        <v>-0.78545349640602879</v>
      </c>
      <c r="CF240">
        <v>0.74258657840223719</v>
      </c>
      <c r="CG240">
        <v>-0.46133971023721171</v>
      </c>
      <c r="CH240">
        <v>-0.90929143094809894</v>
      </c>
      <c r="CI240">
        <v>-1.328486597364452</v>
      </c>
      <c r="CJ240">
        <v>-0.48045645797138259</v>
      </c>
      <c r="CK240">
        <v>-0.41993722456673849</v>
      </c>
      <c r="CL240">
        <v>0.28840042080879502</v>
      </c>
      <c r="CM240">
        <v>0.69887997299008442</v>
      </c>
      <c r="CN240">
        <v>-0.91353892410477699</v>
      </c>
      <c r="CO240">
        <v>1.0163092783016301</v>
      </c>
      <c r="CP240">
        <v>-0.1594788852893983</v>
      </c>
      <c r="CQ240">
        <v>0.72530382767431656</v>
      </c>
      <c r="CR240">
        <v>0.94324857170374277</v>
      </c>
      <c r="CS240">
        <v>0.56582891007901892</v>
      </c>
      <c r="CT240">
        <v>-1.3681619947563219</v>
      </c>
      <c r="CU240">
        <v>-0.94691743983956089</v>
      </c>
      <c r="CV240">
        <v>-0.84118353737763651</v>
      </c>
      <c r="CW240">
        <v>1.341597519135229</v>
      </c>
      <c r="CX240">
        <v>0.38889403006655382</v>
      </c>
      <c r="CY240">
        <v>0.58757443169815871</v>
      </c>
      <c r="CZ240">
        <v>-1.3824103697732939</v>
      </c>
      <c r="DA240">
        <v>-0.48413312955569071</v>
      </c>
      <c r="DB240">
        <v>0.27941963845022078</v>
      </c>
      <c r="DC240">
        <v>-1.265896942755617</v>
      </c>
      <c r="DD240">
        <v>0.45960844622428332</v>
      </c>
      <c r="DE240">
        <v>-0.29397255720107779</v>
      </c>
      <c r="DF240">
        <v>-0.14886990687583479</v>
      </c>
      <c r="DG240">
        <v>1.0832100001443929</v>
      </c>
      <c r="DH240">
        <v>-0.76187576814668123</v>
      </c>
      <c r="DI240">
        <v>-0.69148096837300932</v>
      </c>
      <c r="DJ240">
        <v>0.30474560259781558</v>
      </c>
      <c r="DK240">
        <v>7.3983881556076755E-2</v>
      </c>
      <c r="DL240">
        <v>-0.16368275418238051</v>
      </c>
      <c r="DM240">
        <v>0.28736711650381769</v>
      </c>
      <c r="DN240">
        <v>1.124437722425689</v>
      </c>
    </row>
    <row r="241" spans="1:118" x14ac:dyDescent="0.2">
      <c r="A241" s="2">
        <v>45002</v>
      </c>
      <c r="B241">
        <v>0.49128923755911291</v>
      </c>
      <c r="C241">
        <v>-0.34510813310046851</v>
      </c>
      <c r="D241">
        <v>0.84763660341598523</v>
      </c>
      <c r="E241">
        <v>-1.593190397046875</v>
      </c>
      <c r="F241">
        <v>-1.2186702373653779</v>
      </c>
      <c r="G241">
        <v>0.38267447254817488</v>
      </c>
      <c r="H241">
        <v>0.88302494369227935</v>
      </c>
      <c r="I241">
        <v>0.9369096358888156</v>
      </c>
      <c r="J241">
        <v>-0.27514815309711432</v>
      </c>
      <c r="K241">
        <v>-0.14464305776831479</v>
      </c>
      <c r="L241">
        <v>-0.20386248628270509</v>
      </c>
      <c r="M241">
        <v>0.39086485718119879</v>
      </c>
      <c r="N241">
        <v>-0.60130089115386343</v>
      </c>
      <c r="O241">
        <v>1.213916357493606</v>
      </c>
      <c r="P241">
        <v>-0.73270865267506513</v>
      </c>
      <c r="Q241">
        <v>-0.56580373747195545</v>
      </c>
      <c r="R241">
        <v>0.26250535076028469</v>
      </c>
      <c r="S241">
        <v>-0.78792958025374693</v>
      </c>
      <c r="T241">
        <v>1.484855288075881</v>
      </c>
      <c r="U241">
        <v>0.93607759573016902</v>
      </c>
      <c r="V241">
        <v>1.334641301473527</v>
      </c>
      <c r="W241">
        <v>-0.90796583260616048</v>
      </c>
      <c r="X241">
        <v>-8.5028067126483267E-2</v>
      </c>
      <c r="Y241">
        <v>0.55354857304347016</v>
      </c>
      <c r="Z241">
        <v>1.227238771327589</v>
      </c>
      <c r="AA241">
        <v>-0.14031221432144589</v>
      </c>
      <c r="AB241">
        <v>1.0414468432166679</v>
      </c>
      <c r="AC241">
        <v>1.080921670312402</v>
      </c>
      <c r="AD241">
        <v>-9.3152762147338142E-2</v>
      </c>
      <c r="AE241">
        <v>-0.34526919345409413</v>
      </c>
      <c r="AF241">
        <v>-1.10053536984107</v>
      </c>
      <c r="AG241">
        <v>1.3915784214204019</v>
      </c>
      <c r="AH241">
        <v>0.73026631930984631</v>
      </c>
      <c r="AI241">
        <v>-1.089807914904132</v>
      </c>
      <c r="AJ241">
        <v>-0.66129934966356496</v>
      </c>
      <c r="AK241">
        <v>1.178259487196623</v>
      </c>
      <c r="AL241">
        <v>-0.55135387327479934</v>
      </c>
      <c r="AM241">
        <v>-0.3062739907662631</v>
      </c>
      <c r="AN241">
        <v>-0.40661644746101577</v>
      </c>
      <c r="AO241">
        <v>0.97910189052215491</v>
      </c>
      <c r="AP241">
        <v>-0.49065875922639018</v>
      </c>
      <c r="AQ241">
        <v>0.53747956274442221</v>
      </c>
      <c r="AR241">
        <v>2.5021209456650841E-2</v>
      </c>
      <c r="AS241">
        <v>-0.64521123644832923</v>
      </c>
      <c r="AT241">
        <v>0.98660159308523143</v>
      </c>
      <c r="AU241">
        <v>0.56850723466506947</v>
      </c>
      <c r="AV241">
        <v>0.34791206109134548</v>
      </c>
      <c r="AW241">
        <v>0.97001721820534892</v>
      </c>
      <c r="AX241">
        <v>0.73417412825387296</v>
      </c>
      <c r="AY241">
        <v>-0.84142019732651918</v>
      </c>
      <c r="AZ241">
        <v>-0.91712935256760242</v>
      </c>
      <c r="BA241">
        <v>-0.18801047062461021</v>
      </c>
      <c r="BB241">
        <v>-1.1456847217969091</v>
      </c>
      <c r="BC241">
        <v>-0.28475531819136668</v>
      </c>
      <c r="BD241">
        <v>1.075539055580595</v>
      </c>
      <c r="BE241">
        <v>0.96404885858109779</v>
      </c>
      <c r="BF241">
        <v>-0.77296426214646097</v>
      </c>
      <c r="BG241">
        <v>-0.47925908815771301</v>
      </c>
      <c r="BH241">
        <v>-0.90972181847635036</v>
      </c>
      <c r="BI241">
        <v>0.58011464208606511</v>
      </c>
      <c r="BJ241">
        <v>-4.5797541246467531E-2</v>
      </c>
      <c r="BK241">
        <v>0.74420559172341849</v>
      </c>
      <c r="BL241">
        <v>-0.84689138706102918</v>
      </c>
      <c r="BM241">
        <v>-0.59966908885312598</v>
      </c>
      <c r="BN241">
        <v>1.509968384768311</v>
      </c>
      <c r="BO241">
        <v>1.0472652401850711</v>
      </c>
      <c r="BP241">
        <v>0.83051797527616</v>
      </c>
      <c r="BQ241">
        <v>-0.83007483262194548</v>
      </c>
      <c r="BR241">
        <v>-0.64026443892619211</v>
      </c>
      <c r="BS241">
        <v>0.97946164468180785</v>
      </c>
      <c r="BT241">
        <v>-0.78242938124529759</v>
      </c>
      <c r="BU241">
        <v>-0.86125189966530213</v>
      </c>
      <c r="BV241">
        <v>-0.36575473609422321</v>
      </c>
      <c r="BW241">
        <v>-1.32175432184731</v>
      </c>
      <c r="BX241">
        <v>-1.1827336276980329</v>
      </c>
      <c r="BY241">
        <v>0.2493669427634729</v>
      </c>
      <c r="BZ241">
        <v>-0.73888985638869309</v>
      </c>
      <c r="CA241">
        <v>-0.89379857924436834</v>
      </c>
      <c r="CB241">
        <v>-0.79974311625818584</v>
      </c>
      <c r="CC241">
        <v>-0.32698889167084633</v>
      </c>
      <c r="CD241">
        <v>0.86532107895924004</v>
      </c>
      <c r="CE241">
        <v>-0.73708203991848675</v>
      </c>
      <c r="CF241">
        <v>0.62490673368977845</v>
      </c>
      <c r="CG241">
        <v>-0.46062258943995688</v>
      </c>
      <c r="CH241">
        <v>-0.96020329176962682</v>
      </c>
      <c r="CI241">
        <v>-1.2382377868050189</v>
      </c>
      <c r="CJ241">
        <v>-0.54569553834645135</v>
      </c>
      <c r="CK241">
        <v>-0.65837032561362718</v>
      </c>
      <c r="CL241">
        <v>0.30514659704176689</v>
      </c>
      <c r="CM241">
        <v>0.80589269076000436</v>
      </c>
      <c r="CN241">
        <v>-0.9220353110058559</v>
      </c>
      <c r="CO241">
        <v>1.014237490887534</v>
      </c>
      <c r="CP241">
        <v>-0.13840408370776541</v>
      </c>
      <c r="CQ241">
        <v>0.75875876066376535</v>
      </c>
      <c r="CR241">
        <v>0.93669265960665193</v>
      </c>
      <c r="CS241">
        <v>0.48230004229040618</v>
      </c>
      <c r="CT241">
        <v>-1.4109618346257551</v>
      </c>
      <c r="CU241">
        <v>-0.99345658745610277</v>
      </c>
      <c r="CV241">
        <v>-0.91866728090001437</v>
      </c>
      <c r="CW241">
        <v>1.3795060901913201</v>
      </c>
      <c r="CX241">
        <v>0.44037370139784759</v>
      </c>
      <c r="CY241">
        <v>0.67493047412735141</v>
      </c>
      <c r="CZ241">
        <v>-1.2240915712419129</v>
      </c>
      <c r="DA241">
        <v>-0.45035436717208499</v>
      </c>
      <c r="DB241">
        <v>0.28479309886508342</v>
      </c>
      <c r="DC241">
        <v>-1.258176167987586</v>
      </c>
      <c r="DD241">
        <v>0.5913606144991268</v>
      </c>
      <c r="DE241">
        <v>-0.27939983346902292</v>
      </c>
      <c r="DF241">
        <v>-0.36079930773242919</v>
      </c>
      <c r="DG241">
        <v>1.036473110448743</v>
      </c>
      <c r="DH241">
        <v>-0.882991424164844</v>
      </c>
      <c r="DI241">
        <v>-0.85575136537757579</v>
      </c>
      <c r="DJ241">
        <v>0.32897699503755712</v>
      </c>
      <c r="DK241">
        <v>-0.1062761036299199</v>
      </c>
      <c r="DL241">
        <v>-0.10105148586023489</v>
      </c>
      <c r="DM241">
        <v>0.32805474127354672</v>
      </c>
      <c r="DN241">
        <v>1.193805226483829</v>
      </c>
    </row>
    <row r="242" spans="1:118" x14ac:dyDescent="0.2">
      <c r="A242" s="2">
        <v>45005</v>
      </c>
      <c r="B242">
        <v>0.45469278429397869</v>
      </c>
      <c r="C242">
        <v>-0.57598063006754208</v>
      </c>
      <c r="D242">
        <v>0.69429705526081298</v>
      </c>
      <c r="E242">
        <v>-1.73532457937868</v>
      </c>
      <c r="F242">
        <v>-1.121549397673139</v>
      </c>
      <c r="G242">
        <v>0.73461445981126139</v>
      </c>
      <c r="H242">
        <v>1.037817087942086</v>
      </c>
      <c r="I242">
        <v>0.94434045152923463</v>
      </c>
      <c r="J242">
        <v>-0.237522918996704</v>
      </c>
      <c r="K242">
        <v>-0.18273779980024049</v>
      </c>
      <c r="L242">
        <v>-0.37252344345683042</v>
      </c>
      <c r="M242">
        <v>0.28066602406825758</v>
      </c>
      <c r="N242">
        <v>-0.67393236141000834</v>
      </c>
      <c r="O242">
        <v>1.236375328419022</v>
      </c>
      <c r="P242">
        <v>-0.84210681434743184</v>
      </c>
      <c r="Q242">
        <v>-0.5356963189500924</v>
      </c>
      <c r="R242">
        <v>0.25329470720128422</v>
      </c>
      <c r="S242">
        <v>-0.77786020456406324</v>
      </c>
      <c r="T242">
        <v>1.308391312378324</v>
      </c>
      <c r="U242">
        <v>0.90134413237765432</v>
      </c>
      <c r="V242">
        <v>1.465989082439404</v>
      </c>
      <c r="W242">
        <v>-0.89885396047559585</v>
      </c>
      <c r="X242">
        <v>-4.0762351405323201E-2</v>
      </c>
      <c r="Y242">
        <v>0.46183567391657637</v>
      </c>
      <c r="Z242">
        <v>1.270974941118618</v>
      </c>
      <c r="AA242">
        <v>-0.31912869045713538</v>
      </c>
      <c r="AB242">
        <v>0.99843352561370846</v>
      </c>
      <c r="AC242">
        <v>1.1810949130702779</v>
      </c>
      <c r="AD242">
        <v>-6.9074698409385737E-2</v>
      </c>
      <c r="AE242">
        <v>-0.35336997028116462</v>
      </c>
      <c r="AF242">
        <v>-1.1846341453115581</v>
      </c>
      <c r="AG242">
        <v>1.20457605799505</v>
      </c>
      <c r="AH242">
        <v>0.65808707604423955</v>
      </c>
      <c r="AI242">
        <v>-1.046618054226508</v>
      </c>
      <c r="AJ242">
        <v>-0.64463821582464154</v>
      </c>
      <c r="AK242">
        <v>1.156322704477122</v>
      </c>
      <c r="AL242">
        <v>-0.44308691712413262</v>
      </c>
      <c r="AM242">
        <v>-0.32088692798556168</v>
      </c>
      <c r="AN242">
        <v>-0.35156975908104748</v>
      </c>
      <c r="AO242">
        <v>0.91496442922154453</v>
      </c>
      <c r="AP242">
        <v>-0.39311619625492139</v>
      </c>
      <c r="AQ242">
        <v>0.55789387718706329</v>
      </c>
      <c r="AR242">
        <v>3.3277219912539388E-2</v>
      </c>
      <c r="AS242">
        <v>-0.57293782301926288</v>
      </c>
      <c r="AT242">
        <v>1.036728932098417</v>
      </c>
      <c r="AU242">
        <v>0.57164948237089652</v>
      </c>
      <c r="AV242">
        <v>0.35631138911414251</v>
      </c>
      <c r="AW242">
        <v>0.94783487642774888</v>
      </c>
      <c r="AX242">
        <v>0.68261149774777519</v>
      </c>
      <c r="AY242">
        <v>-0.89283271303639244</v>
      </c>
      <c r="AZ242">
        <v>-0.84114628539379033</v>
      </c>
      <c r="BA242">
        <v>9.5310774977330093E-2</v>
      </c>
      <c r="BB242">
        <v>-1.1826593696698491</v>
      </c>
      <c r="BC242">
        <v>-0.19412988124545091</v>
      </c>
      <c r="BD242">
        <v>1.081924014654946</v>
      </c>
      <c r="BE242">
        <v>1.032858195635721</v>
      </c>
      <c r="BF242">
        <v>-0.75468216515311726</v>
      </c>
      <c r="BG242">
        <v>-0.56198108074179987</v>
      </c>
      <c r="BH242">
        <v>-0.78338600057475039</v>
      </c>
      <c r="BI242">
        <v>0.60230090771233069</v>
      </c>
      <c r="BJ242">
        <v>-5.3534916600991821E-3</v>
      </c>
      <c r="BK242">
        <v>0.68742433627610733</v>
      </c>
      <c r="BL242">
        <v>-0.82984846995145722</v>
      </c>
      <c r="BM242">
        <v>-0.59728195339957557</v>
      </c>
      <c r="BN242">
        <v>1.489143027503476</v>
      </c>
      <c r="BO242">
        <v>1.0427701928309141</v>
      </c>
      <c r="BP242">
        <v>0.73223209267586142</v>
      </c>
      <c r="BQ242">
        <v>-0.61953740249289702</v>
      </c>
      <c r="BR242">
        <v>-0.50094207442974781</v>
      </c>
      <c r="BS242">
        <v>0.86271373614641222</v>
      </c>
      <c r="BT242">
        <v>-0.59253255941539829</v>
      </c>
      <c r="BU242">
        <v>-0.84303711455505514</v>
      </c>
      <c r="BV242">
        <v>-0.47468734620693598</v>
      </c>
      <c r="BW242">
        <v>-1.0694918746957911</v>
      </c>
      <c r="BX242">
        <v>-1.2174883851864271</v>
      </c>
      <c r="BY242">
        <v>0.48752334863674218</v>
      </c>
      <c r="BZ242">
        <v>-0.72252643900782609</v>
      </c>
      <c r="CA242">
        <v>-0.82144971331220473</v>
      </c>
      <c r="CB242">
        <v>-0.77617893688166284</v>
      </c>
      <c r="CC242">
        <v>-0.39941539333846832</v>
      </c>
      <c r="CD242">
        <v>0.79374004955356237</v>
      </c>
      <c r="CE242">
        <v>-0.71508740751816668</v>
      </c>
      <c r="CF242">
        <v>0.70103795528537216</v>
      </c>
      <c r="CG242">
        <v>-0.46228525695015349</v>
      </c>
      <c r="CH242">
        <v>-0.8807258350220819</v>
      </c>
      <c r="CI242">
        <v>-1.249372169430309</v>
      </c>
      <c r="CJ242">
        <v>-0.47841964325249808</v>
      </c>
      <c r="CK242">
        <v>-0.62465612035527562</v>
      </c>
      <c r="CL242">
        <v>0.26279832754967969</v>
      </c>
      <c r="CM242">
        <v>0.77845072950730421</v>
      </c>
      <c r="CN242">
        <v>-0.8982300633927579</v>
      </c>
      <c r="CO242">
        <v>0.97533785562445618</v>
      </c>
      <c r="CP242">
        <v>-8.0870736881656885E-2</v>
      </c>
      <c r="CQ242">
        <v>0.81785486915960803</v>
      </c>
      <c r="CR242">
        <v>0.90569728773517089</v>
      </c>
      <c r="CS242">
        <v>0.43105769016615653</v>
      </c>
      <c r="CT242">
        <v>-1.3053174285130189</v>
      </c>
      <c r="CU242">
        <v>-0.92374525226448556</v>
      </c>
      <c r="CV242">
        <v>-0.86520064922605588</v>
      </c>
      <c r="CW242">
        <v>1.319784177197088</v>
      </c>
      <c r="CX242">
        <v>0.41077393931218248</v>
      </c>
      <c r="CY242">
        <v>0.62491065908217913</v>
      </c>
      <c r="CZ242">
        <v>-1.2145203937564739</v>
      </c>
      <c r="DA242">
        <v>-0.45933293552138232</v>
      </c>
      <c r="DB242">
        <v>0.1190519328635893</v>
      </c>
      <c r="DC242">
        <v>-1.2146407656099989</v>
      </c>
      <c r="DD242">
        <v>0.49958965950886192</v>
      </c>
      <c r="DE242">
        <v>-0.33737492792432872</v>
      </c>
      <c r="DF242">
        <v>-0.17155522971155551</v>
      </c>
      <c r="DG242">
        <v>1.0515237715243679</v>
      </c>
      <c r="DH242">
        <v>-0.79115004660852584</v>
      </c>
      <c r="DI242">
        <v>-0.9527412479459314</v>
      </c>
      <c r="DJ242">
        <v>0.29731822306375488</v>
      </c>
      <c r="DK242">
        <v>-3.8640138265213929E-3</v>
      </c>
      <c r="DL242">
        <v>-0.1806718325240248</v>
      </c>
      <c r="DM242">
        <v>0.36547108280685808</v>
      </c>
      <c r="DN242">
        <v>1.225844845015801</v>
      </c>
    </row>
    <row r="243" spans="1:118" x14ac:dyDescent="0.2">
      <c r="A243" s="2">
        <v>45006</v>
      </c>
      <c r="B243">
        <v>0.4710193107661117</v>
      </c>
      <c r="C243">
        <v>-0.48578581365024498</v>
      </c>
      <c r="D243">
        <v>0.68658567268060555</v>
      </c>
      <c r="E243">
        <v>-1.836288867215023</v>
      </c>
      <c r="F243">
        <v>-1.1009944482942891</v>
      </c>
      <c r="G243">
        <v>0.81882208344594243</v>
      </c>
      <c r="H243">
        <v>1.251077291975689</v>
      </c>
      <c r="I243">
        <v>0.87108052758194277</v>
      </c>
      <c r="J243">
        <v>-0.2423653791381892</v>
      </c>
      <c r="K243">
        <v>-0.41214282731877039</v>
      </c>
      <c r="L243">
        <v>-0.61933397791485767</v>
      </c>
      <c r="M243">
        <v>0.1257208284414186</v>
      </c>
      <c r="N243">
        <v>-0.70075610673552202</v>
      </c>
      <c r="O243">
        <v>1.2207397354852489</v>
      </c>
      <c r="P243">
        <v>-0.8150162632690241</v>
      </c>
      <c r="Q243">
        <v>-0.59430054357670536</v>
      </c>
      <c r="R243">
        <v>0.30922972219183292</v>
      </c>
      <c r="S243">
        <v>-0.82996265209868536</v>
      </c>
      <c r="T243">
        <v>1.160875593215807</v>
      </c>
      <c r="U243">
        <v>0.86584477320864239</v>
      </c>
      <c r="V243">
        <v>1.2931826046649839</v>
      </c>
      <c r="W243">
        <v>-0.8811606015976905</v>
      </c>
      <c r="X243">
        <v>-9.986942435614575E-2</v>
      </c>
      <c r="Y243">
        <v>0.40676552542214561</v>
      </c>
      <c r="Z243">
        <v>1.05057149786898</v>
      </c>
      <c r="AA243">
        <v>-0.37372519831720719</v>
      </c>
      <c r="AB243">
        <v>0.8703403018258572</v>
      </c>
      <c r="AC243">
        <v>1.138181047681937</v>
      </c>
      <c r="AD243">
        <v>-0.17540652080806191</v>
      </c>
      <c r="AE243">
        <v>-0.34425323623318083</v>
      </c>
      <c r="AF243">
        <v>-1.0867814147631829</v>
      </c>
      <c r="AG243">
        <v>1.0176580793364189</v>
      </c>
      <c r="AH243">
        <v>0.60170386055333847</v>
      </c>
      <c r="AI243">
        <v>-0.99530414762324404</v>
      </c>
      <c r="AJ243">
        <v>-0.67190446445046925</v>
      </c>
      <c r="AK243">
        <v>1.1048311890654721</v>
      </c>
      <c r="AL243">
        <v>-0.48429022300761743</v>
      </c>
      <c r="AM243">
        <v>-0.31998121787909911</v>
      </c>
      <c r="AN243">
        <v>-0.31524178381416917</v>
      </c>
      <c r="AO243">
        <v>0.84152297520402009</v>
      </c>
      <c r="AP243">
        <v>-0.43262699936595772</v>
      </c>
      <c r="AQ243">
        <v>0.47524891751228548</v>
      </c>
      <c r="AR243">
        <v>3.3274699897053783E-2</v>
      </c>
      <c r="AS243">
        <v>-0.43262459131101683</v>
      </c>
      <c r="AT243">
        <v>0.95938780126505752</v>
      </c>
      <c r="AU243">
        <v>0.55442567813059696</v>
      </c>
      <c r="AV243">
        <v>0.33435075619988952</v>
      </c>
      <c r="AW243">
        <v>0.89163905138422062</v>
      </c>
      <c r="AX243">
        <v>0.65324126572816699</v>
      </c>
      <c r="AY243">
        <v>-0.92709949126591373</v>
      </c>
      <c r="AZ243">
        <v>-0.84506802028812145</v>
      </c>
      <c r="BA243">
        <v>0.23853334979344751</v>
      </c>
      <c r="BB243">
        <v>-1.193099467292916</v>
      </c>
      <c r="BC243">
        <v>-0.2408764663157662</v>
      </c>
      <c r="BD243">
        <v>1.0247524053877779</v>
      </c>
      <c r="BE243">
        <v>1.025684237103377</v>
      </c>
      <c r="BF243">
        <v>-0.69821285684703882</v>
      </c>
      <c r="BG243">
        <v>-0.62037141555303088</v>
      </c>
      <c r="BH243">
        <v>-0.87854349027171796</v>
      </c>
      <c r="BI243">
        <v>0.60876473942030795</v>
      </c>
      <c r="BJ243">
        <v>-3.070110537582221E-2</v>
      </c>
      <c r="BK243">
        <v>0.56853976244307691</v>
      </c>
      <c r="BL243">
        <v>-0.8972884291847335</v>
      </c>
      <c r="BM243">
        <v>-0.67777430391475191</v>
      </c>
      <c r="BN243">
        <v>1.4667368403265379</v>
      </c>
      <c r="BO243">
        <v>1.0547470702928681</v>
      </c>
      <c r="BP243">
        <v>0.65511596235262615</v>
      </c>
      <c r="BQ243">
        <v>-0.47438760593801638</v>
      </c>
      <c r="BR243">
        <v>-0.5174231501635046</v>
      </c>
      <c r="BS243">
        <v>0.77187795227456757</v>
      </c>
      <c r="BT243">
        <v>-0.62314884839154983</v>
      </c>
      <c r="BU243">
        <v>-0.88863203466369167</v>
      </c>
      <c r="BV243">
        <v>-0.65979516349940615</v>
      </c>
      <c r="BW243">
        <v>-1.172991729234564</v>
      </c>
      <c r="BX243">
        <v>-1.286460522347608</v>
      </c>
      <c r="BY243">
        <v>0.55884133252353163</v>
      </c>
      <c r="BZ243">
        <v>-0.73953147542390318</v>
      </c>
      <c r="CA243">
        <v>-0.76305722563123179</v>
      </c>
      <c r="CB243">
        <v>-0.77880688721586966</v>
      </c>
      <c r="CC243">
        <v>-0.4169587485581443</v>
      </c>
      <c r="CD243">
        <v>0.73693756791183351</v>
      </c>
      <c r="CE243">
        <v>-0.69875561644101314</v>
      </c>
      <c r="CF243">
        <v>0.67708846782676013</v>
      </c>
      <c r="CG243">
        <v>-0.43702774546351197</v>
      </c>
      <c r="CH243">
        <v>-0.81696557971885664</v>
      </c>
      <c r="CI243">
        <v>-1.2561986776016789</v>
      </c>
      <c r="CJ243">
        <v>-0.45718524815397382</v>
      </c>
      <c r="CK243">
        <v>-0.45261447786619358</v>
      </c>
      <c r="CL243">
        <v>5.8052875572500433E-2</v>
      </c>
      <c r="CM243">
        <v>0.72951136610195366</v>
      </c>
      <c r="CN243">
        <v>-0.87175902119557613</v>
      </c>
      <c r="CO243">
        <v>0.83643828509018647</v>
      </c>
      <c r="CP243">
        <v>-5.370618935412419E-2</v>
      </c>
      <c r="CQ243">
        <v>0.95189210603438512</v>
      </c>
      <c r="CR243">
        <v>0.91281672556718951</v>
      </c>
      <c r="CS243">
        <v>0.35889623861527231</v>
      </c>
      <c r="CT243">
        <v>-1.3303762748277079</v>
      </c>
      <c r="CU243">
        <v>-0.78481429922197077</v>
      </c>
      <c r="CV243">
        <v>-0.8454153311633742</v>
      </c>
      <c r="CW243">
        <v>1.3348183442424431</v>
      </c>
      <c r="CX243">
        <v>0.39011624772550318</v>
      </c>
      <c r="CY243">
        <v>0.6130154383682872</v>
      </c>
      <c r="CZ243">
        <v>-1.25586161520691</v>
      </c>
      <c r="DA243">
        <v>-0.45904631090501052</v>
      </c>
      <c r="DB243">
        <v>5.3942203690712502E-2</v>
      </c>
      <c r="DC243">
        <v>-1.197395980036968</v>
      </c>
      <c r="DD243">
        <v>0.44907896812747089</v>
      </c>
      <c r="DE243">
        <v>-0.38938146820613462</v>
      </c>
      <c r="DF243">
        <v>-0.1843146649157984</v>
      </c>
      <c r="DG243">
        <v>0.96078320404454365</v>
      </c>
      <c r="DH243">
        <v>-0.67604919969071087</v>
      </c>
      <c r="DI243">
        <v>-1.009744797158614</v>
      </c>
      <c r="DJ243">
        <v>0.34228042413886789</v>
      </c>
      <c r="DK243">
        <v>8.715448449264683E-2</v>
      </c>
      <c r="DL243">
        <v>-0.24354820890862361</v>
      </c>
      <c r="DM243">
        <v>0.3436637483598205</v>
      </c>
      <c r="DN243">
        <v>1.145685025809845</v>
      </c>
    </row>
    <row r="244" spans="1:118" x14ac:dyDescent="0.2">
      <c r="A244" s="2">
        <v>45007</v>
      </c>
      <c r="B244">
        <v>0.48936946975966628</v>
      </c>
      <c r="C244">
        <v>-0.39667959035504208</v>
      </c>
      <c r="D244">
        <v>0.75679901511170411</v>
      </c>
      <c r="E244">
        <v>-1.6848776699014809</v>
      </c>
      <c r="F244">
        <v>-1.154046341078697</v>
      </c>
      <c r="G244">
        <v>0.66687528934515894</v>
      </c>
      <c r="H244">
        <v>0.9923235033366461</v>
      </c>
      <c r="I244">
        <v>0.91678254959901806</v>
      </c>
      <c r="J244">
        <v>-0.33514923533918489</v>
      </c>
      <c r="K244">
        <v>-0.31796312299207219</v>
      </c>
      <c r="L244">
        <v>-0.40040870290952152</v>
      </c>
      <c r="M244">
        <v>0.36087549057007479</v>
      </c>
      <c r="N244">
        <v>-0.60650160424656974</v>
      </c>
      <c r="O244">
        <v>1.161377612133446</v>
      </c>
      <c r="P244">
        <v>-0.59220102697154187</v>
      </c>
      <c r="Q244">
        <v>-0.55789915554885428</v>
      </c>
      <c r="R244">
        <v>0.40207617150457131</v>
      </c>
      <c r="S244">
        <v>-0.83887089083274125</v>
      </c>
      <c r="T244">
        <v>1.3423985761133901</v>
      </c>
      <c r="U244">
        <v>0.86831436707619236</v>
      </c>
      <c r="V244">
        <v>1.379320265956552</v>
      </c>
      <c r="W244">
        <v>-0.90404304225723497</v>
      </c>
      <c r="X244">
        <v>-5.8111042780065153E-2</v>
      </c>
      <c r="Y244">
        <v>0.48376414576694038</v>
      </c>
      <c r="Z244">
        <v>1.43129473372712</v>
      </c>
      <c r="AA244">
        <v>-0.32991916362649382</v>
      </c>
      <c r="AB244">
        <v>0.9089768615843058</v>
      </c>
      <c r="AC244">
        <v>0.98649477938345742</v>
      </c>
      <c r="AD244">
        <v>-0.16174820224220571</v>
      </c>
      <c r="AE244">
        <v>-0.42530268114257491</v>
      </c>
      <c r="AF244">
        <v>-1.160506320305825</v>
      </c>
      <c r="AG244">
        <v>1.141249998100786</v>
      </c>
      <c r="AH244">
        <v>0.64080709057547036</v>
      </c>
      <c r="AI244">
        <v>-1.047255992481581</v>
      </c>
      <c r="AJ244">
        <v>-0.69492076197504105</v>
      </c>
      <c r="AK244">
        <v>1.1684940541491211</v>
      </c>
      <c r="AL244">
        <v>-0.58525689595118979</v>
      </c>
      <c r="AM244">
        <v>-0.29366069457086319</v>
      </c>
      <c r="AN244">
        <v>-0.35430075079127898</v>
      </c>
      <c r="AO244">
        <v>0.85625032150648739</v>
      </c>
      <c r="AP244">
        <v>-0.44432661950791869</v>
      </c>
      <c r="AQ244">
        <v>0.45379049082685058</v>
      </c>
      <c r="AR244">
        <v>8.4963401623450313E-2</v>
      </c>
      <c r="AS244">
        <v>-0.49202054925849531</v>
      </c>
      <c r="AT244">
        <v>1.003289915984636</v>
      </c>
      <c r="AU244">
        <v>0.48622458500418969</v>
      </c>
      <c r="AV244">
        <v>0.34146621051214487</v>
      </c>
      <c r="AW244">
        <v>0.94469390709556533</v>
      </c>
      <c r="AX244">
        <v>0.68722601407322526</v>
      </c>
      <c r="AY244">
        <v>-0.86323359466211536</v>
      </c>
      <c r="AZ244">
        <v>-0.90191854448911235</v>
      </c>
      <c r="BA244">
        <v>0.17236364983895661</v>
      </c>
      <c r="BB244">
        <v>-1.2439639220288701</v>
      </c>
      <c r="BC244">
        <v>-0.42305507664442621</v>
      </c>
      <c r="BD244">
        <v>1.0225334988017061</v>
      </c>
      <c r="BE244">
        <v>0.92347855316570227</v>
      </c>
      <c r="BF244">
        <v>-0.76126745168256715</v>
      </c>
      <c r="BG244">
        <v>-0.7529488010878933</v>
      </c>
      <c r="BH244">
        <v>-0.85974851412239639</v>
      </c>
      <c r="BI244">
        <v>0.47158122573756173</v>
      </c>
      <c r="BJ244">
        <v>-4.9963760201706613E-2</v>
      </c>
      <c r="BK244">
        <v>0.63508536619610001</v>
      </c>
      <c r="BL244">
        <v>-0.87733106853243192</v>
      </c>
      <c r="BM244">
        <v>-0.63664389906529639</v>
      </c>
      <c r="BN244">
        <v>1.493763373148586</v>
      </c>
      <c r="BO244">
        <v>1.0695736541274661</v>
      </c>
      <c r="BP244">
        <v>0.66277465702689953</v>
      </c>
      <c r="BQ244">
        <v>-0.59140688507990513</v>
      </c>
      <c r="BR244">
        <v>-0.67861526917391812</v>
      </c>
      <c r="BS244">
        <v>0.92386764845072145</v>
      </c>
      <c r="BT244">
        <v>-0.7445162390839325</v>
      </c>
      <c r="BU244">
        <v>-0.86077137813470928</v>
      </c>
      <c r="BV244">
        <v>-0.56159795266388324</v>
      </c>
      <c r="BW244">
        <v>-1.115206419145091</v>
      </c>
      <c r="BX244">
        <v>-1.369078671372973</v>
      </c>
      <c r="BY244">
        <v>0.40940470136586049</v>
      </c>
      <c r="BZ244">
        <v>-0.72159056321185877</v>
      </c>
      <c r="CA244">
        <v>-0.77535718785503571</v>
      </c>
      <c r="CB244">
        <v>-0.79095405499544347</v>
      </c>
      <c r="CC244">
        <v>-0.13788226899026379</v>
      </c>
      <c r="CD244">
        <v>0.79200145203754968</v>
      </c>
      <c r="CE244">
        <v>-0.76610194509857654</v>
      </c>
      <c r="CF244">
        <v>0.66311240209196376</v>
      </c>
      <c r="CG244">
        <v>-0.44632859023794708</v>
      </c>
      <c r="CH244">
        <v>-0.88614469998044354</v>
      </c>
      <c r="CI244">
        <v>-1.2704139374496211</v>
      </c>
      <c r="CJ244">
        <v>-0.54749881570808878</v>
      </c>
      <c r="CK244">
        <v>-0.70943397661071916</v>
      </c>
      <c r="CL244">
        <v>4.8320942627249057E-2</v>
      </c>
      <c r="CM244">
        <v>0.70422193499849273</v>
      </c>
      <c r="CN244">
        <v>-0.93679666351062529</v>
      </c>
      <c r="CO244">
        <v>0.92674203217274698</v>
      </c>
      <c r="CP244">
        <v>-0.107853261854715</v>
      </c>
      <c r="CQ244">
        <v>1.099567741403036</v>
      </c>
      <c r="CR244">
        <v>0.9232588577878269</v>
      </c>
      <c r="CS244">
        <v>0.24260213010584869</v>
      </c>
      <c r="CT244">
        <v>-1.433271858461056</v>
      </c>
      <c r="CU244">
        <v>-0.969807312550377</v>
      </c>
      <c r="CV244">
        <v>-0.87329251028150623</v>
      </c>
      <c r="CW244">
        <v>1.4127466640853541</v>
      </c>
      <c r="CX244">
        <v>0.43515718276973031</v>
      </c>
      <c r="CY244">
        <v>0.65408452053095323</v>
      </c>
      <c r="CZ244">
        <v>-1.0875462937620139</v>
      </c>
      <c r="DA244">
        <v>-0.48409787179978209</v>
      </c>
      <c r="DB244">
        <v>0.20388370182939669</v>
      </c>
      <c r="DC244">
        <v>-1.222050076451104</v>
      </c>
      <c r="DD244">
        <v>0.4583903910100508</v>
      </c>
      <c r="DE244">
        <v>-0.38429733840113672</v>
      </c>
      <c r="DF244">
        <v>-0.33084899032327331</v>
      </c>
      <c r="DG244">
        <v>0.97224266357768463</v>
      </c>
      <c r="DH244">
        <v>-0.77638950750338298</v>
      </c>
      <c r="DI244">
        <v>-0.98035128040008701</v>
      </c>
      <c r="DJ244">
        <v>0.3169493707008918</v>
      </c>
      <c r="DK244">
        <v>-2.6157634181181399E-2</v>
      </c>
      <c r="DL244">
        <v>-0.20482776323374741</v>
      </c>
      <c r="DM244">
        <v>0.38864765917848371</v>
      </c>
      <c r="DN244">
        <v>1.1874826973271619</v>
      </c>
    </row>
    <row r="245" spans="1:118" x14ac:dyDescent="0.2">
      <c r="A245" s="2">
        <v>45008</v>
      </c>
      <c r="B245">
        <v>0.49305765792829548</v>
      </c>
      <c r="C245">
        <v>-0.66597027636042483</v>
      </c>
      <c r="D245">
        <v>0.80063536187952788</v>
      </c>
      <c r="E245">
        <v>-1.622492120840876</v>
      </c>
      <c r="F245">
        <v>-1.1753833123429409</v>
      </c>
      <c r="G245">
        <v>0.62311715408749513</v>
      </c>
      <c r="H245">
        <v>0.88070684187024484</v>
      </c>
      <c r="I245">
        <v>0.86778648453003993</v>
      </c>
      <c r="J245">
        <v>-0.28751392967824752</v>
      </c>
      <c r="K245">
        <v>-0.2406594622427648</v>
      </c>
      <c r="L245">
        <v>-0.30376681782221798</v>
      </c>
      <c r="M245">
        <v>0.47247521827283617</v>
      </c>
      <c r="N245">
        <v>-0.56967912320787872</v>
      </c>
      <c r="O245">
        <v>1.2247909092544389</v>
      </c>
      <c r="P245">
        <v>-0.66866918986834356</v>
      </c>
      <c r="Q245">
        <v>-0.46302646599421399</v>
      </c>
      <c r="R245">
        <v>0.38443762159586042</v>
      </c>
      <c r="S245">
        <v>-0.79835053826626501</v>
      </c>
      <c r="T245">
        <v>1.4675452563121349</v>
      </c>
      <c r="U245">
        <v>0.88934693356828098</v>
      </c>
      <c r="V245">
        <v>1.450200513889973</v>
      </c>
      <c r="W245">
        <v>-0.80435426420450873</v>
      </c>
      <c r="X245">
        <v>-0.1664925884438542</v>
      </c>
      <c r="Y245">
        <v>0.47483750268295249</v>
      </c>
      <c r="Z245">
        <v>1.6353442724149121</v>
      </c>
      <c r="AA245">
        <v>-0.53273617546650298</v>
      </c>
      <c r="AB245">
        <v>1.0106665447422689</v>
      </c>
      <c r="AC245">
        <v>1.028376884023148</v>
      </c>
      <c r="AD245">
        <v>-0.10956076881673781</v>
      </c>
      <c r="AE245">
        <v>-0.36517944433808652</v>
      </c>
      <c r="AF245">
        <v>-0.92237209091518213</v>
      </c>
      <c r="AG245">
        <v>1.1788059626303491</v>
      </c>
      <c r="AH245">
        <v>0.64578213440957921</v>
      </c>
      <c r="AI245">
        <v>-1.1035213460980109</v>
      </c>
      <c r="AJ245">
        <v>-0.6222909705868741</v>
      </c>
      <c r="AK245">
        <v>1.2285198152223991</v>
      </c>
      <c r="AL245">
        <v>-0.3824802159706075</v>
      </c>
      <c r="AM245">
        <v>-0.212707518098008</v>
      </c>
      <c r="AN245">
        <v>-0.37373771133126371</v>
      </c>
      <c r="AO245">
        <v>0.88257149254465928</v>
      </c>
      <c r="AP245">
        <v>-0.49058653628175608</v>
      </c>
      <c r="AQ245">
        <v>0.44501452051219742</v>
      </c>
      <c r="AR245">
        <v>6.716489857862136E-2</v>
      </c>
      <c r="AS245">
        <v>-0.61753833758771981</v>
      </c>
      <c r="AT245">
        <v>0.9972358864484121</v>
      </c>
      <c r="AU245">
        <v>0.52632373637410246</v>
      </c>
      <c r="AV245">
        <v>0.32917649473458499</v>
      </c>
      <c r="AW245">
        <v>0.91302533289197052</v>
      </c>
      <c r="AX245">
        <v>0.68400255740980553</v>
      </c>
      <c r="AY245">
        <v>-0.83092173275483305</v>
      </c>
      <c r="AZ245">
        <v>-0.95151155240158769</v>
      </c>
      <c r="BA245">
        <v>0.1296900205724669</v>
      </c>
      <c r="BB245">
        <v>-1.2307169541989471</v>
      </c>
      <c r="BC245">
        <v>-0.38392940442759182</v>
      </c>
      <c r="BD245">
        <v>1.002744714167259</v>
      </c>
      <c r="BE245">
        <v>0.8857628845026595</v>
      </c>
      <c r="BF245">
        <v>-0.80611455253331332</v>
      </c>
      <c r="BG245">
        <v>-0.79598772548895225</v>
      </c>
      <c r="BH245">
        <v>-0.93012464145769269</v>
      </c>
      <c r="BI245">
        <v>0.67159987990131853</v>
      </c>
      <c r="BJ245">
        <v>-0.19934338840984231</v>
      </c>
      <c r="BK245">
        <v>0.71977512691530665</v>
      </c>
      <c r="BL245">
        <v>-0.80518419847271416</v>
      </c>
      <c r="BM245">
        <v>-0.54489288918112</v>
      </c>
      <c r="BN245">
        <v>1.4213739305466759</v>
      </c>
      <c r="BO245">
        <v>0.98540359998676808</v>
      </c>
      <c r="BP245">
        <v>0.63619270510375758</v>
      </c>
      <c r="BQ245">
        <v>-0.79057743023639282</v>
      </c>
      <c r="BR245">
        <v>-0.61201038030887034</v>
      </c>
      <c r="BS245">
        <v>1.0114220850718929</v>
      </c>
      <c r="BT245">
        <v>-0.87799619814868424</v>
      </c>
      <c r="BU245">
        <v>-0.90278070440095926</v>
      </c>
      <c r="BV245">
        <v>-0.53102268358872906</v>
      </c>
      <c r="BW245">
        <v>-1.1129368670976509</v>
      </c>
      <c r="BX245">
        <v>-1.3623047222352369</v>
      </c>
      <c r="BY245">
        <v>0.59827619631138285</v>
      </c>
      <c r="BZ245">
        <v>-0.70008518383778695</v>
      </c>
      <c r="CA245">
        <v>-0.74943476968256806</v>
      </c>
      <c r="CB245">
        <v>-0.78553545611659115</v>
      </c>
      <c r="CC245">
        <v>-0.1152507354717156</v>
      </c>
      <c r="CD245">
        <v>0.88019724644362785</v>
      </c>
      <c r="CE245">
        <v>-0.74728009439941989</v>
      </c>
      <c r="CF245">
        <v>0.66297929787055965</v>
      </c>
      <c r="CG245">
        <v>-0.39922909320501071</v>
      </c>
      <c r="CH245">
        <v>-0.89031893641064808</v>
      </c>
      <c r="CI245">
        <v>-1.267692844907977</v>
      </c>
      <c r="CJ245">
        <v>-0.53975966511654172</v>
      </c>
      <c r="CK245">
        <v>-0.77889876792817081</v>
      </c>
      <c r="CL245">
        <v>-0.1289556018370365</v>
      </c>
      <c r="CM245">
        <v>0.81730876598748214</v>
      </c>
      <c r="CN245">
        <v>-0.95751408480937328</v>
      </c>
      <c r="CO245">
        <v>0.90474040974362646</v>
      </c>
      <c r="CP245">
        <v>-7.1365424346071557E-2</v>
      </c>
      <c r="CQ245">
        <v>1.0569351944527119</v>
      </c>
      <c r="CR245">
        <v>0.90966035350133012</v>
      </c>
      <c r="CS245">
        <v>0.27442432005673167</v>
      </c>
      <c r="CT245">
        <v>-1.4102749347638179</v>
      </c>
      <c r="CU245">
        <v>-0.92225715901268301</v>
      </c>
      <c r="CV245">
        <v>-0.89738399209536734</v>
      </c>
      <c r="CW245">
        <v>1.487015482345506</v>
      </c>
      <c r="CX245">
        <v>0.30524447290686352</v>
      </c>
      <c r="CY245">
        <v>0.6316565262264705</v>
      </c>
      <c r="CZ245">
        <v>-0.94289921001726384</v>
      </c>
      <c r="DA245">
        <v>-0.18054727237812521</v>
      </c>
      <c r="DB245">
        <v>0.27216635148288271</v>
      </c>
      <c r="DC245">
        <v>-1.3136002364036881</v>
      </c>
      <c r="DD245">
        <v>0.52077210640829164</v>
      </c>
      <c r="DE245">
        <v>-0.40072603469170531</v>
      </c>
      <c r="DF245">
        <v>-0.2392709513333787</v>
      </c>
      <c r="DG245">
        <v>0.97506976791437494</v>
      </c>
      <c r="DH245">
        <v>-0.82576659718534517</v>
      </c>
      <c r="DI245">
        <v>-0.93750946804089352</v>
      </c>
      <c r="DJ245">
        <v>0.44395597230435252</v>
      </c>
      <c r="DK245">
        <v>3.8600157625904969E-3</v>
      </c>
      <c r="DL245">
        <v>-0.21051955413291981</v>
      </c>
      <c r="DM245">
        <v>0.43732867602037689</v>
      </c>
      <c r="DN245">
        <v>1.230997466803629</v>
      </c>
    </row>
    <row r="246" spans="1:118" x14ac:dyDescent="0.2">
      <c r="A246" s="2">
        <v>45009</v>
      </c>
      <c r="B246">
        <v>0.47932967134402482</v>
      </c>
      <c r="C246">
        <v>-0.58139328942638802</v>
      </c>
      <c r="D246">
        <v>0.76866607810169763</v>
      </c>
      <c r="E246">
        <v>-1.617677709920585</v>
      </c>
      <c r="F246">
        <v>-1.174318304732501</v>
      </c>
      <c r="G246">
        <v>0.70272134769644257</v>
      </c>
      <c r="H246">
        <v>0.80234217174678268</v>
      </c>
      <c r="I246">
        <v>0.90859202617149781</v>
      </c>
      <c r="J246">
        <v>-0.2337091305233206</v>
      </c>
      <c r="K246">
        <v>-0.30778134755869291</v>
      </c>
      <c r="L246">
        <v>-0.31957030248528268</v>
      </c>
      <c r="M246">
        <v>0.35048376992717389</v>
      </c>
      <c r="N246">
        <v>-0.59063016300519333</v>
      </c>
      <c r="O246">
        <v>1.1370095182899189</v>
      </c>
      <c r="P246">
        <v>-0.6640951762834274</v>
      </c>
      <c r="Q246">
        <v>-0.38427179230262459</v>
      </c>
      <c r="R246">
        <v>0.29228708422649191</v>
      </c>
      <c r="S246">
        <v>-0.88243173672407527</v>
      </c>
      <c r="T246">
        <v>1.276013238218326</v>
      </c>
      <c r="U246">
        <v>0.89686268514682765</v>
      </c>
      <c r="V246">
        <v>1.463493945758918</v>
      </c>
      <c r="W246">
        <v>-0.69470608427980585</v>
      </c>
      <c r="X246">
        <v>-0.13247685437094039</v>
      </c>
      <c r="Y246">
        <v>0.48088195742861872</v>
      </c>
      <c r="Z246">
        <v>1.532317954635428</v>
      </c>
      <c r="AA246">
        <v>-0.48317225562117561</v>
      </c>
      <c r="AB246">
        <v>1.0674527257083</v>
      </c>
      <c r="AC246">
        <v>1.097200503217669</v>
      </c>
      <c r="AD246">
        <v>-8.8132690905480912E-2</v>
      </c>
      <c r="AE246">
        <v>-0.42798492165533703</v>
      </c>
      <c r="AF246">
        <v>-0.97568232191425164</v>
      </c>
      <c r="AG246">
        <v>1.171245412322488</v>
      </c>
      <c r="AH246">
        <v>0.60404273991760993</v>
      </c>
      <c r="AI246">
        <v>-0.9367700011657567</v>
      </c>
      <c r="AJ246">
        <v>-0.67045438358304632</v>
      </c>
      <c r="AK246">
        <v>1.153095960648131</v>
      </c>
      <c r="AL246">
        <v>-0.56382166937263978</v>
      </c>
      <c r="AM246">
        <v>-0.24305540233121431</v>
      </c>
      <c r="AN246">
        <v>-0.39694321721018921</v>
      </c>
      <c r="AO246">
        <v>0.85567579518697356</v>
      </c>
      <c r="AP246">
        <v>-0.60615484542301512</v>
      </c>
      <c r="AQ246">
        <v>0.47631198218077458</v>
      </c>
      <c r="AR246">
        <v>-8.3061754911753813E-2</v>
      </c>
      <c r="AS246">
        <v>-0.49759722792870947</v>
      </c>
      <c r="AT246">
        <v>0.97535411322520782</v>
      </c>
      <c r="AU246">
        <v>0.54547505910119554</v>
      </c>
      <c r="AV246">
        <v>0.32277998780862133</v>
      </c>
      <c r="AW246">
        <v>0.7997272160125507</v>
      </c>
      <c r="AX246">
        <v>0.66563556639333044</v>
      </c>
      <c r="AY246">
        <v>-0.87136519888940445</v>
      </c>
      <c r="AZ246">
        <v>-0.97657074015016354</v>
      </c>
      <c r="BA246">
        <v>0.31227159775925439</v>
      </c>
      <c r="BB246">
        <v>-1.1524084415474121</v>
      </c>
      <c r="BC246">
        <v>-0.24999477411231491</v>
      </c>
      <c r="BD246">
        <v>1.0172967123955221</v>
      </c>
      <c r="BE246">
        <v>0.97561800921910413</v>
      </c>
      <c r="BF246">
        <v>-0.74910426280884412</v>
      </c>
      <c r="BG246">
        <v>-0.80022750467283288</v>
      </c>
      <c r="BH246">
        <v>-0.99743160609105763</v>
      </c>
      <c r="BI246">
        <v>0.67685318404193617</v>
      </c>
      <c r="BJ246">
        <v>-0.1646693720526724</v>
      </c>
      <c r="BK246">
        <v>0.64050539243287086</v>
      </c>
      <c r="BL246">
        <v>-0.91765318770964577</v>
      </c>
      <c r="BM246">
        <v>-0.66923408935982198</v>
      </c>
      <c r="BN246">
        <v>1.3186818025640119</v>
      </c>
      <c r="BO246">
        <v>0.99070032952893272</v>
      </c>
      <c r="BP246">
        <v>0.70012866912747218</v>
      </c>
      <c r="BQ246">
        <v>-0.49408994739457041</v>
      </c>
      <c r="BR246">
        <v>-0.28799761228692139</v>
      </c>
      <c r="BS246">
        <v>0.97730021309658788</v>
      </c>
      <c r="BT246">
        <v>-1.019780104532499</v>
      </c>
      <c r="BU246">
        <v>-0.85688982336071373</v>
      </c>
      <c r="BV246">
        <v>-0.66174650452995787</v>
      </c>
      <c r="BW246">
        <v>-1.003728223023505</v>
      </c>
      <c r="BX246">
        <v>-1.3211713638545379</v>
      </c>
      <c r="BY246">
        <v>0.66337962572823606</v>
      </c>
      <c r="BZ246">
        <v>-0.71060390217289249</v>
      </c>
      <c r="CA246">
        <v>-0.78416025791806465</v>
      </c>
      <c r="CB246">
        <v>-0.76475773311553308</v>
      </c>
      <c r="CC246">
        <v>-0.28916032799268249</v>
      </c>
      <c r="CD246">
        <v>0.90162635870497443</v>
      </c>
      <c r="CE246">
        <v>-0.72833049163904484</v>
      </c>
      <c r="CF246">
        <v>0.7913640305775127</v>
      </c>
      <c r="CG246">
        <v>-0.36833051715823589</v>
      </c>
      <c r="CH246">
        <v>-0.92643241358209116</v>
      </c>
      <c r="CI246">
        <v>-1.3140643227603099</v>
      </c>
      <c r="CJ246">
        <v>-0.55999841391667871</v>
      </c>
      <c r="CK246">
        <v>-0.79357062959333458</v>
      </c>
      <c r="CL246">
        <v>4.5114395841019797E-2</v>
      </c>
      <c r="CM246">
        <v>0.85963149416747575</v>
      </c>
      <c r="CN246">
        <v>-0.93849829309176258</v>
      </c>
      <c r="CO246">
        <v>0.95757505156555722</v>
      </c>
      <c r="CP246">
        <v>-1.6348289358645691E-2</v>
      </c>
      <c r="CQ246">
        <v>0.8575862488237963</v>
      </c>
      <c r="CR246">
        <v>0.91430574446660406</v>
      </c>
      <c r="CS246">
        <v>0.37562852939805769</v>
      </c>
      <c r="CT246">
        <v>-1.262140634684934</v>
      </c>
      <c r="CU246">
        <v>-0.93461659760990234</v>
      </c>
      <c r="CV246">
        <v>-0.90878695520732145</v>
      </c>
      <c r="CW246">
        <v>1.4406045956362099</v>
      </c>
      <c r="CX246">
        <v>0.47290431698281937</v>
      </c>
      <c r="CY246">
        <v>0.59251685301117019</v>
      </c>
      <c r="CZ246">
        <v>-1.0095463148254431</v>
      </c>
      <c r="DA246">
        <v>-0.33233459760763168</v>
      </c>
      <c r="DB246">
        <v>0.2257973081377779</v>
      </c>
      <c r="DC246">
        <v>-1.224640355370467</v>
      </c>
      <c r="DD246">
        <v>0.46147271978608762</v>
      </c>
      <c r="DE246">
        <v>-0.47680849299695638</v>
      </c>
      <c r="DF246">
        <v>-0.1309976529895952</v>
      </c>
      <c r="DG246">
        <v>0.92915218440365832</v>
      </c>
      <c r="DH246">
        <v>-0.81440568578973038</v>
      </c>
      <c r="DI246">
        <v>-0.87829333663470344</v>
      </c>
      <c r="DJ246">
        <v>0.36685039758758059</v>
      </c>
      <c r="DK246">
        <v>2.4386869379640349E-2</v>
      </c>
      <c r="DL246">
        <v>-0.26338214349041328</v>
      </c>
      <c r="DM246">
        <v>0.43697308037106197</v>
      </c>
      <c r="DN246">
        <v>1.195016192713322</v>
      </c>
    </row>
    <row r="247" spans="1:118" x14ac:dyDescent="0.2">
      <c r="A247" s="2">
        <v>45012</v>
      </c>
      <c r="B247">
        <v>0.48882896222912869</v>
      </c>
      <c r="C247">
        <v>-0.39845952861335698</v>
      </c>
      <c r="D247">
        <v>0.69013221023113025</v>
      </c>
      <c r="E247">
        <v>-1.690900558588492</v>
      </c>
      <c r="F247">
        <v>-1.116936063359302</v>
      </c>
      <c r="G247">
        <v>0.80241162314304704</v>
      </c>
      <c r="H247">
        <v>0.95490160268241631</v>
      </c>
      <c r="I247">
        <v>0.86839671847919098</v>
      </c>
      <c r="J247">
        <v>-0.21547796227116001</v>
      </c>
      <c r="K247">
        <v>-0.3215305549021838</v>
      </c>
      <c r="L247">
        <v>-0.42606132433567478</v>
      </c>
      <c r="M247">
        <v>0.33525546938727657</v>
      </c>
      <c r="N247">
        <v>-0.61136360043918314</v>
      </c>
      <c r="O247">
        <v>1.0891018878758869</v>
      </c>
      <c r="P247">
        <v>-0.74197027386540182</v>
      </c>
      <c r="Q247">
        <v>-0.42503204096622532</v>
      </c>
      <c r="R247">
        <v>0.29133997229081432</v>
      </c>
      <c r="S247">
        <v>-0.8902327867018941</v>
      </c>
      <c r="T247">
        <v>1.247948726030299</v>
      </c>
      <c r="U247">
        <v>0.89704270829568344</v>
      </c>
      <c r="V247">
        <v>1.496804776363764</v>
      </c>
      <c r="W247">
        <v>-0.65627054545495822</v>
      </c>
      <c r="X247">
        <v>-0.1358783004175379</v>
      </c>
      <c r="Y247">
        <v>0.46682009587969209</v>
      </c>
      <c r="Z247">
        <v>1.4417231323450801</v>
      </c>
      <c r="AA247">
        <v>-0.59512029938877553</v>
      </c>
      <c r="AB247">
        <v>1.0022695769538721</v>
      </c>
      <c r="AC247">
        <v>1.209360122594149</v>
      </c>
      <c r="AD247">
        <v>-0.1479129121349507</v>
      </c>
      <c r="AE247">
        <v>-0.40474983735174458</v>
      </c>
      <c r="AF247">
        <v>-1.0322780582324591</v>
      </c>
      <c r="AG247">
        <v>1.122635489079884</v>
      </c>
      <c r="AH247">
        <v>0.62404927897019269</v>
      </c>
      <c r="AI247">
        <v>-0.94997452152184336</v>
      </c>
      <c r="AJ247">
        <v>-0.69811494301822952</v>
      </c>
      <c r="AK247">
        <v>1.105637591142463</v>
      </c>
      <c r="AL247">
        <v>-0.64849131256309533</v>
      </c>
      <c r="AM247">
        <v>-0.25770614444226347</v>
      </c>
      <c r="AN247">
        <v>-0.38458776463631328</v>
      </c>
      <c r="AO247">
        <v>0.81332798566978326</v>
      </c>
      <c r="AP247">
        <v>-0.62508775554170226</v>
      </c>
      <c r="AQ247">
        <v>0.46188398478399723</v>
      </c>
      <c r="AR247">
        <v>-7.8023433562418476E-2</v>
      </c>
      <c r="AS247">
        <v>-0.42782777659697407</v>
      </c>
      <c r="AT247">
        <v>0.96742410155348557</v>
      </c>
      <c r="AU247">
        <v>0.57725960846893243</v>
      </c>
      <c r="AV247">
        <v>0.30889033616395323</v>
      </c>
      <c r="AW247">
        <v>0.84232401945381907</v>
      </c>
      <c r="AX247">
        <v>0.67170941599203704</v>
      </c>
      <c r="AY247">
        <v>-0.93263541212810985</v>
      </c>
      <c r="AZ247">
        <v>-0.93177507532697301</v>
      </c>
      <c r="BA247">
        <v>0.35901499819576832</v>
      </c>
      <c r="BB247">
        <v>-1.129551315465896</v>
      </c>
      <c r="BC247">
        <v>-0.22920709398026881</v>
      </c>
      <c r="BD247">
        <v>1.044042065988124</v>
      </c>
      <c r="BE247">
        <v>0.98217398353518015</v>
      </c>
      <c r="BF247">
        <v>-0.67064049316142038</v>
      </c>
      <c r="BG247">
        <v>-0.70978556190751585</v>
      </c>
      <c r="BH247">
        <v>-0.86468365868482733</v>
      </c>
      <c r="BI247">
        <v>0.68981902134567907</v>
      </c>
      <c r="BJ247">
        <v>-4.4500676401903097E-2</v>
      </c>
      <c r="BK247">
        <v>0.74146510032700375</v>
      </c>
      <c r="BL247">
        <v>-0.96482975229003642</v>
      </c>
      <c r="BM247">
        <v>-0.7302628189739081</v>
      </c>
      <c r="BN247">
        <v>1.312116153841707</v>
      </c>
      <c r="BO247">
        <v>0.99466450728042455</v>
      </c>
      <c r="BP247">
        <v>0.67767340100387941</v>
      </c>
      <c r="BQ247">
        <v>-0.36626385483621998</v>
      </c>
      <c r="BR247">
        <v>-0.20874413022207111</v>
      </c>
      <c r="BS247">
        <v>0.9337244485728885</v>
      </c>
      <c r="BT247">
        <v>-0.85869796303766965</v>
      </c>
      <c r="BU247">
        <v>-0.87180325791584368</v>
      </c>
      <c r="BV247">
        <v>-0.78237902895194922</v>
      </c>
      <c r="BW247">
        <v>-0.99995909158978147</v>
      </c>
      <c r="BX247">
        <v>-1.358996991928574</v>
      </c>
      <c r="BY247">
        <v>0.7479740242077676</v>
      </c>
      <c r="BZ247">
        <v>-0.74216136436127889</v>
      </c>
      <c r="CA247">
        <v>-0.71966034252587774</v>
      </c>
      <c r="CB247">
        <v>-0.70384269105815356</v>
      </c>
      <c r="CC247">
        <v>-0.38034962814100998</v>
      </c>
      <c r="CD247">
        <v>0.82007648908225683</v>
      </c>
      <c r="CE247">
        <v>-0.77845976835471964</v>
      </c>
      <c r="CF247">
        <v>0.71393621284146191</v>
      </c>
      <c r="CG247">
        <v>-0.3440078759232516</v>
      </c>
      <c r="CH247">
        <v>-0.91409185602407772</v>
      </c>
      <c r="CI247">
        <v>-1.3457128274931709</v>
      </c>
      <c r="CJ247">
        <v>-0.51020618232415538</v>
      </c>
      <c r="CK247">
        <v>-0.68412032176534188</v>
      </c>
      <c r="CL247">
        <v>-9.4780102674157513E-2</v>
      </c>
      <c r="CM247">
        <v>0.76270747598738375</v>
      </c>
      <c r="CN247">
        <v>-0.92429504869520784</v>
      </c>
      <c r="CO247">
        <v>0.92712927409713441</v>
      </c>
      <c r="CP247">
        <v>-0.12907170219607161</v>
      </c>
      <c r="CQ247">
        <v>0.80460721476894725</v>
      </c>
      <c r="CR247">
        <v>0.93660247345477154</v>
      </c>
      <c r="CS247">
        <v>0.39253062922682952</v>
      </c>
      <c r="CT247">
        <v>-1.3110263418394841</v>
      </c>
      <c r="CU247">
        <v>-0.98534943789190332</v>
      </c>
      <c r="CV247">
        <v>-0.86658524145874516</v>
      </c>
      <c r="CW247">
        <v>1.3971593753679681</v>
      </c>
      <c r="CX247">
        <v>0.49484110359964018</v>
      </c>
      <c r="CY247">
        <v>0.59418370265853526</v>
      </c>
      <c r="CZ247">
        <v>-1.0899167929021629</v>
      </c>
      <c r="DA247">
        <v>-0.44110960476400962</v>
      </c>
      <c r="DB247">
        <v>0.15241362191859489</v>
      </c>
      <c r="DC247">
        <v>-1.185130125259974</v>
      </c>
      <c r="DD247">
        <v>0.3887221579965896</v>
      </c>
      <c r="DE247">
        <v>-0.4351193981040884</v>
      </c>
      <c r="DF247">
        <v>-0.15450365912936981</v>
      </c>
      <c r="DG247">
        <v>0.86263151056617038</v>
      </c>
      <c r="DH247">
        <v>-0.85416614205662911</v>
      </c>
      <c r="DI247">
        <v>-0.84870467032036756</v>
      </c>
      <c r="DJ247">
        <v>0.4265926011705713</v>
      </c>
      <c r="DK247">
        <v>3.9430607907080251E-3</v>
      </c>
      <c r="DL247">
        <v>-0.30885330550747497</v>
      </c>
      <c r="DM247">
        <v>0.35246640778424349</v>
      </c>
      <c r="DN247">
        <v>1.1979713778653811</v>
      </c>
    </row>
    <row r="248" spans="1:118" x14ac:dyDescent="0.2">
      <c r="A248" s="2">
        <v>45013</v>
      </c>
      <c r="B248">
        <v>0.47003352720732111</v>
      </c>
      <c r="C248">
        <v>-0.4216902796335622</v>
      </c>
      <c r="D248">
        <v>0.61698124592271486</v>
      </c>
      <c r="E248">
        <v>-1.6494967822313891</v>
      </c>
      <c r="F248">
        <v>-1.1228623674604279</v>
      </c>
      <c r="G248">
        <v>0.91293627605965266</v>
      </c>
      <c r="H248">
        <v>0.9801684954967842</v>
      </c>
      <c r="I248">
        <v>0.87381762053690892</v>
      </c>
      <c r="J248">
        <v>-0.22809424759083349</v>
      </c>
      <c r="K248">
        <v>-0.41106709010500753</v>
      </c>
      <c r="L248">
        <v>-0.5036650987035084</v>
      </c>
      <c r="M248">
        <v>0.20312219830686981</v>
      </c>
      <c r="N248">
        <v>-0.64048659321935686</v>
      </c>
      <c r="O248">
        <v>1.1960798424740631</v>
      </c>
      <c r="P248">
        <v>-0.86228576177215566</v>
      </c>
      <c r="Q248">
        <v>-0.42368431274748369</v>
      </c>
      <c r="R248">
        <v>0.42839010373775271</v>
      </c>
      <c r="S248">
        <v>-0.91089508481423287</v>
      </c>
      <c r="T248">
        <v>1.240325692577279</v>
      </c>
      <c r="U248">
        <v>0.87668588105768963</v>
      </c>
      <c r="V248">
        <v>1.5364859352997471</v>
      </c>
      <c r="W248">
        <v>-0.67163955931306352</v>
      </c>
      <c r="X248">
        <v>-0.1143791634630239</v>
      </c>
      <c r="Y248">
        <v>0.42270148765095228</v>
      </c>
      <c r="Z248">
        <v>1.385974735934467</v>
      </c>
      <c r="AA248">
        <v>-0.63416361789621944</v>
      </c>
      <c r="AB248">
        <v>0.96612575425957492</v>
      </c>
      <c r="AC248">
        <v>1.118844029252088</v>
      </c>
      <c r="AD248">
        <v>1.009277750855654E-2</v>
      </c>
      <c r="AE248">
        <v>-0.44888720376280011</v>
      </c>
      <c r="AF248">
        <v>-1.1575692007993119</v>
      </c>
      <c r="AG248">
        <v>1.1474588029140469</v>
      </c>
      <c r="AH248">
        <v>0.6344649444792585</v>
      </c>
      <c r="AI248">
        <v>-0.91480551345417405</v>
      </c>
      <c r="AJ248">
        <v>-0.73733303761324409</v>
      </c>
      <c r="AK248">
        <v>1.0734991441352311</v>
      </c>
      <c r="AL248">
        <v>-0.67682957831679691</v>
      </c>
      <c r="AM248">
        <v>-0.26807148838751038</v>
      </c>
      <c r="AN248">
        <v>-0.38369062741257509</v>
      </c>
      <c r="AO248">
        <v>0.79409731610249712</v>
      </c>
      <c r="AP248">
        <v>-0.596418392613559</v>
      </c>
      <c r="AQ248">
        <v>0.54324246356442885</v>
      </c>
      <c r="AR248">
        <v>-4.547058845292614E-2</v>
      </c>
      <c r="AS248">
        <v>-0.4472404947040568</v>
      </c>
      <c r="AT248">
        <v>0.92774983345252882</v>
      </c>
      <c r="AU248">
        <v>0.67213938651475114</v>
      </c>
      <c r="AV248">
        <v>0.33845116961270549</v>
      </c>
      <c r="AW248">
        <v>0.8734532577449704</v>
      </c>
      <c r="AX248">
        <v>0.69017630548563569</v>
      </c>
      <c r="AY248">
        <v>-0.93962218170322109</v>
      </c>
      <c r="AZ248">
        <v>-0.89726012656495147</v>
      </c>
      <c r="BA248">
        <v>0.41660081124298398</v>
      </c>
      <c r="BB248">
        <v>-1.1455180667536231</v>
      </c>
      <c r="BC248">
        <v>-0.36706140171544149</v>
      </c>
      <c r="BD248">
        <v>0.99855449972907873</v>
      </c>
      <c r="BE248">
        <v>1.013283810869585</v>
      </c>
      <c r="BF248">
        <v>-0.86991532359621415</v>
      </c>
      <c r="BG248">
        <v>-0.69562035540402556</v>
      </c>
      <c r="BH248">
        <v>-0.7664292568925225</v>
      </c>
      <c r="BI248">
        <v>0.7021322831468042</v>
      </c>
      <c r="BJ248">
        <v>-0.25960380274548001</v>
      </c>
      <c r="BK248">
        <v>0.66855351274654751</v>
      </c>
      <c r="BL248">
        <v>-0.71822226571407755</v>
      </c>
      <c r="BM248">
        <v>-0.78839315732629212</v>
      </c>
      <c r="BN248">
        <v>1.3289254480943999</v>
      </c>
      <c r="BO248">
        <v>0.98741259674607218</v>
      </c>
      <c r="BP248">
        <v>0.69811113737961594</v>
      </c>
      <c r="BQ248">
        <v>-0.43040820465028728</v>
      </c>
      <c r="BR248">
        <v>-0.12300385628000859</v>
      </c>
      <c r="BS248">
        <v>0.94407342570589825</v>
      </c>
      <c r="BT248">
        <v>-0.71984542771776616</v>
      </c>
      <c r="BU248">
        <v>-0.84029647760041015</v>
      </c>
      <c r="BV248">
        <v>-0.6199131165611651</v>
      </c>
      <c r="BW248">
        <v>-0.99372383129234843</v>
      </c>
      <c r="BX248">
        <v>-1.3216948079416639</v>
      </c>
      <c r="BY248">
        <v>0.75556782598554117</v>
      </c>
      <c r="BZ248">
        <v>-0.75628163036480422</v>
      </c>
      <c r="CA248">
        <v>-0.71472018874325427</v>
      </c>
      <c r="CB248">
        <v>-0.71948447458057352</v>
      </c>
      <c r="CC248">
        <v>-0.34510130180463588</v>
      </c>
      <c r="CD248">
        <v>0.77687511916962948</v>
      </c>
      <c r="CE248">
        <v>-0.76563961806888348</v>
      </c>
      <c r="CF248">
        <v>0.66526530912560133</v>
      </c>
      <c r="CG248">
        <v>-0.31130324547356059</v>
      </c>
      <c r="CH248">
        <v>-0.88432149829388895</v>
      </c>
      <c r="CI248">
        <v>-1.3687064297927269</v>
      </c>
      <c r="CJ248">
        <v>-0.54249026391820832</v>
      </c>
      <c r="CK248">
        <v>-0.71594480507435276</v>
      </c>
      <c r="CL248">
        <v>-6.3343130802271705E-2</v>
      </c>
      <c r="CM248">
        <v>0.72693237275684863</v>
      </c>
      <c r="CN248">
        <v>-0.88935013047069367</v>
      </c>
      <c r="CO248">
        <v>0.93879631331650293</v>
      </c>
      <c r="CP248">
        <v>-0.17947530226682651</v>
      </c>
      <c r="CQ248">
        <v>0.67344819330897654</v>
      </c>
      <c r="CR248">
        <v>0.92891872639602124</v>
      </c>
      <c r="CS248">
        <v>0.30107698341553812</v>
      </c>
      <c r="CT248">
        <v>-1.2397784529662259</v>
      </c>
      <c r="CU248">
        <v>-1.0151835110088181</v>
      </c>
      <c r="CV248">
        <v>-0.80325794250299143</v>
      </c>
      <c r="CW248">
        <v>1.3951778332741669</v>
      </c>
      <c r="CX248">
        <v>0.54170536823005833</v>
      </c>
      <c r="CY248">
        <v>0.56289724728643309</v>
      </c>
      <c r="CZ248">
        <v>-0.99776687385047691</v>
      </c>
      <c r="DA248">
        <v>-0.36055231262897358</v>
      </c>
      <c r="DB248">
        <v>5.4576020627951208E-2</v>
      </c>
      <c r="DC248">
        <v>-1.135326297160155</v>
      </c>
      <c r="DD248">
        <v>0.33633769717071782</v>
      </c>
      <c r="DE248">
        <v>-0.41794464813927312</v>
      </c>
      <c r="DF248">
        <v>-4.8385506704398507E-2</v>
      </c>
      <c r="DG248">
        <v>0.84944192472394575</v>
      </c>
      <c r="DH248">
        <v>-0.81669144052084475</v>
      </c>
      <c r="DI248">
        <v>-0.79433815972670052</v>
      </c>
      <c r="DJ248">
        <v>0.41503890205309463</v>
      </c>
      <c r="DK248">
        <v>-0.22733962349782369</v>
      </c>
      <c r="DL248">
        <v>-0.25634681107502388</v>
      </c>
      <c r="DM248">
        <v>0.34120140529698278</v>
      </c>
      <c r="DN248">
        <v>1.1976761309906421</v>
      </c>
    </row>
    <row r="249" spans="1:118" x14ac:dyDescent="0.2">
      <c r="A249" s="2">
        <v>45014</v>
      </c>
      <c r="B249">
        <v>0.44064051979995589</v>
      </c>
      <c r="C249">
        <v>-0.60550211799335707</v>
      </c>
      <c r="D249">
        <v>0.58487354368855216</v>
      </c>
      <c r="E249">
        <v>-1.669115581624443</v>
      </c>
      <c r="F249">
        <v>-1.0849510001782121</v>
      </c>
      <c r="G249">
        <v>0.99434239724703666</v>
      </c>
      <c r="H249">
        <v>1.1238514882935731</v>
      </c>
      <c r="I249">
        <v>0.80354782183784978</v>
      </c>
      <c r="J249">
        <v>-0.21938712308160949</v>
      </c>
      <c r="K249">
        <v>-0.36308056970522878</v>
      </c>
      <c r="L249">
        <v>-0.52575797265047308</v>
      </c>
      <c r="M249">
        <v>0.16005735675841179</v>
      </c>
      <c r="N249">
        <v>-0.65920757629475202</v>
      </c>
      <c r="O249">
        <v>1.4072990188791861</v>
      </c>
      <c r="P249">
        <v>-0.92900871603707991</v>
      </c>
      <c r="Q249">
        <v>-0.41970954246527742</v>
      </c>
      <c r="R249">
        <v>0.32171217234673882</v>
      </c>
      <c r="S249">
        <v>-0.83582776304035356</v>
      </c>
      <c r="T249">
        <v>1.2152003197088279</v>
      </c>
      <c r="U249">
        <v>0.85491408874909058</v>
      </c>
      <c r="V249">
        <v>1.4860199646688259</v>
      </c>
      <c r="W249">
        <v>-0.65016876249608935</v>
      </c>
      <c r="X249">
        <v>-7.8999245999081175E-2</v>
      </c>
      <c r="Y249">
        <v>0.41221842402889969</v>
      </c>
      <c r="Z249">
        <v>1.282964511986457</v>
      </c>
      <c r="AA249">
        <v>-0.61585576110198581</v>
      </c>
      <c r="AB249">
        <v>0.99123604647441232</v>
      </c>
      <c r="AC249">
        <v>1.0921938071887911</v>
      </c>
      <c r="AD249">
        <v>-0.1150121518608366</v>
      </c>
      <c r="AE249">
        <v>-0.40925225596417891</v>
      </c>
      <c r="AF249">
        <v>-1.0200534514940041</v>
      </c>
      <c r="AG249">
        <v>1.0628986440985939</v>
      </c>
      <c r="AH249">
        <v>0.62354008904358527</v>
      </c>
      <c r="AI249">
        <v>-0.89578882235218049</v>
      </c>
      <c r="AJ249">
        <v>-0.7007034103919404</v>
      </c>
      <c r="AK249">
        <v>1.0092453991532839</v>
      </c>
      <c r="AL249">
        <v>-0.49933689155127531</v>
      </c>
      <c r="AM249">
        <v>-0.30119460563042427</v>
      </c>
      <c r="AN249">
        <v>-0.40311004261971589</v>
      </c>
      <c r="AO249">
        <v>0.77347172961053434</v>
      </c>
      <c r="AP249">
        <v>-0.63089478179987268</v>
      </c>
      <c r="AQ249">
        <v>0.46487378093404891</v>
      </c>
      <c r="AR249">
        <v>4.3625977697047041E-2</v>
      </c>
      <c r="AS249">
        <v>-0.40265268993214232</v>
      </c>
      <c r="AT249">
        <v>0.86664512169479591</v>
      </c>
      <c r="AU249">
        <v>0.62617237262290359</v>
      </c>
      <c r="AV249">
        <v>0.36528951038582302</v>
      </c>
      <c r="AW249">
        <v>0.86547171150245417</v>
      </c>
      <c r="AX249">
        <v>0.6531362989677838</v>
      </c>
      <c r="AY249">
        <v>-0.98140194663266089</v>
      </c>
      <c r="AZ249">
        <v>-0.85687316997302354</v>
      </c>
      <c r="BA249">
        <v>0.54376198432301914</v>
      </c>
      <c r="BB249">
        <v>-1.083878833495685</v>
      </c>
      <c r="BC249">
        <v>-0.26737676150450179</v>
      </c>
      <c r="BD249">
        <v>1.027222837273984</v>
      </c>
      <c r="BE249">
        <v>0.93345497158108159</v>
      </c>
      <c r="BF249">
        <v>-0.84357417747841601</v>
      </c>
      <c r="BG249">
        <v>-0.63064004194197576</v>
      </c>
      <c r="BH249">
        <v>-0.62029144831436578</v>
      </c>
      <c r="BI249">
        <v>0.73911641159031727</v>
      </c>
      <c r="BJ249">
        <v>-0.4926028884257268</v>
      </c>
      <c r="BK249">
        <v>0.61561268844802641</v>
      </c>
      <c r="BL249">
        <v>-0.74088163024253995</v>
      </c>
      <c r="BM249">
        <v>-0.64054632657891786</v>
      </c>
      <c r="BN249">
        <v>1.2538773390472691</v>
      </c>
      <c r="BO249">
        <v>0.94230791701675876</v>
      </c>
      <c r="BP249">
        <v>0.66956777640436338</v>
      </c>
      <c r="BQ249">
        <v>-0.29766460873499712</v>
      </c>
      <c r="BR249">
        <v>-5.2565492828017632E-2</v>
      </c>
      <c r="BS249">
        <v>0.82761506486447667</v>
      </c>
      <c r="BT249">
        <v>-0.73194989139950806</v>
      </c>
      <c r="BU249">
        <v>-0.82639409895801152</v>
      </c>
      <c r="BV249">
        <v>-0.61424772460109445</v>
      </c>
      <c r="BW249">
        <v>-0.96382971735341383</v>
      </c>
      <c r="BX249">
        <v>-1.206175061540433</v>
      </c>
      <c r="BY249">
        <v>0.79820854461111401</v>
      </c>
      <c r="BZ249">
        <v>-0.7682442008827316</v>
      </c>
      <c r="CA249">
        <v>-0.71429538048226149</v>
      </c>
      <c r="CB249">
        <v>-0.72667516976866953</v>
      </c>
      <c r="CC249">
        <v>-0.1994112375004711</v>
      </c>
      <c r="CD249">
        <v>0.7631108703339502</v>
      </c>
      <c r="CE249">
        <v>-0.73051752102103573</v>
      </c>
      <c r="CF249">
        <v>0.7529938027397084</v>
      </c>
      <c r="CG249">
        <v>-0.29742891682208272</v>
      </c>
      <c r="CH249">
        <v>-0.8457586307901177</v>
      </c>
      <c r="CI249">
        <v>-1.3866826972975921</v>
      </c>
      <c r="CJ249">
        <v>-0.46719411581307818</v>
      </c>
      <c r="CK249">
        <v>-0.63593107893672118</v>
      </c>
      <c r="CL249">
        <v>-4.4770570667929672E-2</v>
      </c>
      <c r="CM249">
        <v>0.70945661713443242</v>
      </c>
      <c r="CN249">
        <v>-0.82018890035435643</v>
      </c>
      <c r="CO249">
        <v>0.86429499844848867</v>
      </c>
      <c r="CP249">
        <v>-4.4446029666641462E-2</v>
      </c>
      <c r="CQ249">
        <v>0.70520622811210387</v>
      </c>
      <c r="CR249">
        <v>0.92987477574088195</v>
      </c>
      <c r="CS249">
        <v>0.31166164838289162</v>
      </c>
      <c r="CT249">
        <v>-1.0416547427520859</v>
      </c>
      <c r="CU249">
        <v>-1.0101864497909561</v>
      </c>
      <c r="CV249">
        <v>-0.78645267794675655</v>
      </c>
      <c r="CW249">
        <v>1.3512861013648541</v>
      </c>
      <c r="CX249">
        <v>0.45852401572695223</v>
      </c>
      <c r="CY249">
        <v>0.53154645170247738</v>
      </c>
      <c r="CZ249">
        <v>-0.99204603850925788</v>
      </c>
      <c r="DA249">
        <v>-0.214527923382869</v>
      </c>
      <c r="DB249">
        <v>-0.13022197868730279</v>
      </c>
      <c r="DC249">
        <v>-1.1007422564374949</v>
      </c>
      <c r="DD249">
        <v>0.30688953413061382</v>
      </c>
      <c r="DE249">
        <v>-0.48326636736286382</v>
      </c>
      <c r="DF249">
        <v>-9.5904517535862627E-3</v>
      </c>
      <c r="DG249">
        <v>0.83992359963740415</v>
      </c>
      <c r="DH249">
        <v>-0.67967236803198161</v>
      </c>
      <c r="DI249">
        <v>-0.74624150152905111</v>
      </c>
      <c r="DJ249">
        <v>0.43215716276119259</v>
      </c>
      <c r="DK249">
        <v>-0.14680996395555579</v>
      </c>
      <c r="DL249">
        <v>-0.27305751117896881</v>
      </c>
      <c r="DM249">
        <v>0.44662763075390921</v>
      </c>
      <c r="DN249">
        <v>1.143117082456153</v>
      </c>
    </row>
    <row r="250" spans="1:118" x14ac:dyDescent="0.2">
      <c r="A250" s="2">
        <v>45015</v>
      </c>
      <c r="B250">
        <v>0.41704134866968728</v>
      </c>
      <c r="C250">
        <v>-0.83380461990970733</v>
      </c>
      <c r="D250">
        <v>0.61041150513842246</v>
      </c>
      <c r="E250">
        <v>-1.7189036310912751</v>
      </c>
      <c r="F250">
        <v>-1.090703565731197</v>
      </c>
      <c r="G250">
        <v>0.90522392724654788</v>
      </c>
      <c r="H250">
        <v>1.070853812643201</v>
      </c>
      <c r="I250">
        <v>0.81027221354337986</v>
      </c>
      <c r="J250">
        <v>-0.1883399115825955</v>
      </c>
      <c r="K250">
        <v>-0.27457454371527518</v>
      </c>
      <c r="L250">
        <v>-0.44506483082010367</v>
      </c>
      <c r="M250">
        <v>0.2779293575839043</v>
      </c>
      <c r="N250">
        <v>-0.6903451775589875</v>
      </c>
      <c r="O250">
        <v>1.319761374570076</v>
      </c>
      <c r="P250">
        <v>-1.0150430835879429</v>
      </c>
      <c r="Q250">
        <v>-0.33172552069767619</v>
      </c>
      <c r="R250">
        <v>0.30948961155841448</v>
      </c>
      <c r="S250">
        <v>-0.76620178827370511</v>
      </c>
      <c r="T250">
        <v>1.050176547874119</v>
      </c>
      <c r="U250">
        <v>0.83300459766657942</v>
      </c>
      <c r="V250">
        <v>1.503918880050559</v>
      </c>
      <c r="W250">
        <v>-0.64853930562838535</v>
      </c>
      <c r="X250">
        <v>-2.166148595144975E-2</v>
      </c>
      <c r="Y250">
        <v>0.46584767210185829</v>
      </c>
      <c r="Z250">
        <v>1.401741525870406</v>
      </c>
      <c r="AA250">
        <v>-0.59377250128921044</v>
      </c>
      <c r="AB250">
        <v>1.060948854733184</v>
      </c>
      <c r="AC250">
        <v>1.198355445881587</v>
      </c>
      <c r="AD250">
        <v>-0.13076950171893581</v>
      </c>
      <c r="AE250">
        <v>-0.39755776640847162</v>
      </c>
      <c r="AF250">
        <v>-0.95153739552017569</v>
      </c>
      <c r="AG250">
        <v>1.095761609876426</v>
      </c>
      <c r="AH250">
        <v>0.59327568550140819</v>
      </c>
      <c r="AI250">
        <v>-0.88464182516454859</v>
      </c>
      <c r="AJ250">
        <v>-0.70709443009080175</v>
      </c>
      <c r="AK250">
        <v>0.98953868588455951</v>
      </c>
      <c r="AL250">
        <v>-0.41053519466503852</v>
      </c>
      <c r="AM250">
        <v>-0.32051581437724158</v>
      </c>
      <c r="AN250">
        <v>-0.42813532998304088</v>
      </c>
      <c r="AO250">
        <v>0.77227138626979031</v>
      </c>
      <c r="AP250">
        <v>-0.66452337386887916</v>
      </c>
      <c r="AQ250">
        <v>0.47130163604308861</v>
      </c>
      <c r="AR250">
        <v>8.37698305157661E-2</v>
      </c>
      <c r="AS250">
        <v>-0.41822020739203358</v>
      </c>
      <c r="AT250">
        <v>0.85305223252516105</v>
      </c>
      <c r="AU250">
        <v>0.63132427164803884</v>
      </c>
      <c r="AV250">
        <v>0.43686962177422101</v>
      </c>
      <c r="AW250">
        <v>0.8578100861447141</v>
      </c>
      <c r="AX250">
        <v>0.66107542040311729</v>
      </c>
      <c r="AY250">
        <v>-1.0248499023421529</v>
      </c>
      <c r="AZ250">
        <v>-0.85255534061496807</v>
      </c>
      <c r="BA250">
        <v>0.69760688304667717</v>
      </c>
      <c r="BB250">
        <v>-1.0745025378149671</v>
      </c>
      <c r="BC250">
        <v>-0.26843213643500469</v>
      </c>
      <c r="BD250">
        <v>0.99587067812042473</v>
      </c>
      <c r="BE250">
        <v>1.001476890154879</v>
      </c>
      <c r="BF250">
        <v>-0.75727524080309994</v>
      </c>
      <c r="BG250">
        <v>-0.58911343981532904</v>
      </c>
      <c r="BH250">
        <v>-0.57441408442365538</v>
      </c>
      <c r="BI250">
        <v>0.92931827968427805</v>
      </c>
      <c r="BJ250">
        <v>-0.44514653730755621</v>
      </c>
      <c r="BK250">
        <v>0.5757293586324671</v>
      </c>
      <c r="BL250">
        <v>-0.76876456952531058</v>
      </c>
      <c r="BM250">
        <v>-0.54009500652813114</v>
      </c>
      <c r="BN250">
        <v>1.1741209387059339</v>
      </c>
      <c r="BO250">
        <v>0.93963687263412576</v>
      </c>
      <c r="BP250">
        <v>0.65947694999533768</v>
      </c>
      <c r="BQ250">
        <v>-0.12700636061612869</v>
      </c>
      <c r="BR250">
        <v>-9.0712039046495246E-2</v>
      </c>
      <c r="BS250">
        <v>0.80759303013852857</v>
      </c>
      <c r="BT250">
        <v>-0.74610037146513675</v>
      </c>
      <c r="BU250">
        <v>-0.7763974352783557</v>
      </c>
      <c r="BV250">
        <v>-0.7917766866256889</v>
      </c>
      <c r="BW250">
        <v>-1.037211184008445</v>
      </c>
      <c r="BX250">
        <v>-1.133392271472129</v>
      </c>
      <c r="BY250">
        <v>0.82465625246396335</v>
      </c>
      <c r="BZ250">
        <v>-0.75021799257241906</v>
      </c>
      <c r="CA250">
        <v>-0.70944379352247855</v>
      </c>
      <c r="CB250">
        <v>-0.72379511874116897</v>
      </c>
      <c r="CC250">
        <v>-0.27514892044467942</v>
      </c>
      <c r="CD250">
        <v>0.74997255044187816</v>
      </c>
      <c r="CE250">
        <v>-0.71534647598511447</v>
      </c>
      <c r="CF250">
        <v>0.74444168101105412</v>
      </c>
      <c r="CG250">
        <v>-0.25047814491250792</v>
      </c>
      <c r="CH250">
        <v>-0.82332638321878882</v>
      </c>
      <c r="CI250">
        <v>-1.2916788086882911</v>
      </c>
      <c r="CJ250">
        <v>-0.40994024726212158</v>
      </c>
      <c r="CK250">
        <v>-0.53785739329761195</v>
      </c>
      <c r="CL250">
        <v>0.30828575990730578</v>
      </c>
      <c r="CM250">
        <v>0.7793125910895764</v>
      </c>
      <c r="CN250">
        <v>-0.79679029018781233</v>
      </c>
      <c r="CO250">
        <v>0.83378777853636465</v>
      </c>
      <c r="CP250">
        <v>3.1842949676634542E-2</v>
      </c>
      <c r="CQ250">
        <v>0.59035897487292854</v>
      </c>
      <c r="CR250">
        <v>0.92820775616171203</v>
      </c>
      <c r="CS250">
        <v>0.33429296500314842</v>
      </c>
      <c r="CT250">
        <v>-0.98954100791438304</v>
      </c>
      <c r="CU250">
        <v>-0.93460757691279395</v>
      </c>
      <c r="CV250">
        <v>-0.82428789156728843</v>
      </c>
      <c r="CW250">
        <v>1.304973700942502</v>
      </c>
      <c r="CX250">
        <v>0.42693710005893643</v>
      </c>
      <c r="CY250">
        <v>0.54756011558153228</v>
      </c>
      <c r="CZ250">
        <v>-0.98907787087773169</v>
      </c>
      <c r="DA250">
        <v>-0.2650662870512035</v>
      </c>
      <c r="DB250">
        <v>-0.14671031599934989</v>
      </c>
      <c r="DC250">
        <v>-1.092446586528685</v>
      </c>
      <c r="DD250">
        <v>0.29637538474080027</v>
      </c>
      <c r="DE250">
        <v>-0.50017675089679814</v>
      </c>
      <c r="DF250">
        <v>1.0307760716945729E-2</v>
      </c>
      <c r="DG250">
        <v>0.85793231397403769</v>
      </c>
      <c r="DH250">
        <v>-0.70186420461353072</v>
      </c>
      <c r="DI250">
        <v>-0.75339348037746712</v>
      </c>
      <c r="DJ250">
        <v>0.49587629375860759</v>
      </c>
      <c r="DK250">
        <v>-6.0236219191994907E-2</v>
      </c>
      <c r="DL250">
        <v>-0.31946595568904462</v>
      </c>
      <c r="DM250">
        <v>0.43351749233264791</v>
      </c>
      <c r="DN250">
        <v>1.1036136782188319</v>
      </c>
    </row>
    <row r="251" spans="1:118" x14ac:dyDescent="0.2">
      <c r="A251" s="2">
        <v>45016</v>
      </c>
      <c r="B251">
        <v>0.40815163107263502</v>
      </c>
      <c r="C251">
        <v>-0.91133977248096287</v>
      </c>
      <c r="D251">
        <v>0.6016783427927862</v>
      </c>
      <c r="E251">
        <v>-1.722350693246866</v>
      </c>
      <c r="F251">
        <v>-1.0167745377623849</v>
      </c>
      <c r="G251">
        <v>0.94720913135861684</v>
      </c>
      <c r="H251">
        <v>1.0874543961279151</v>
      </c>
      <c r="I251">
        <v>0.75304930303147044</v>
      </c>
      <c r="J251">
        <v>-9.6760787822775821E-2</v>
      </c>
      <c r="K251">
        <v>-0.28650192291949877</v>
      </c>
      <c r="L251">
        <v>-0.50863233851532641</v>
      </c>
      <c r="M251">
        <v>0.33397891713939382</v>
      </c>
      <c r="N251">
        <v>-0.68371353960067971</v>
      </c>
      <c r="O251">
        <v>1.308163559365763</v>
      </c>
      <c r="P251">
        <v>-1.044775808198847</v>
      </c>
      <c r="Q251">
        <v>-0.33835617542490998</v>
      </c>
      <c r="R251">
        <v>0.14453524667607431</v>
      </c>
      <c r="S251">
        <v>-0.74967182436638657</v>
      </c>
      <c r="T251">
        <v>0.80113161030179991</v>
      </c>
      <c r="U251">
        <v>0.80967376377310041</v>
      </c>
      <c r="V251">
        <v>1.430257088264929</v>
      </c>
      <c r="W251">
        <v>-0.57492985889345405</v>
      </c>
      <c r="X251">
        <v>-3.9789772021282817E-2</v>
      </c>
      <c r="Y251">
        <v>0.40133317193863649</v>
      </c>
      <c r="Z251">
        <v>1.41018941426467</v>
      </c>
      <c r="AA251">
        <v>-0.56534596605750886</v>
      </c>
      <c r="AB251">
        <v>1.0393842474620201</v>
      </c>
      <c r="AC251">
        <v>1.265896958930399</v>
      </c>
      <c r="AD251">
        <v>-0.176766776536493</v>
      </c>
      <c r="AE251">
        <v>-0.33997957809899748</v>
      </c>
      <c r="AF251">
        <v>-0.94052921511914422</v>
      </c>
      <c r="AG251">
        <v>1.02811504648883</v>
      </c>
      <c r="AH251">
        <v>0.59535755262623746</v>
      </c>
      <c r="AI251">
        <v>-0.86602036012333927</v>
      </c>
      <c r="AJ251">
        <v>-0.63446921559268588</v>
      </c>
      <c r="AK251">
        <v>0.93260010977744912</v>
      </c>
      <c r="AL251">
        <v>-0.26484694373097051</v>
      </c>
      <c r="AM251">
        <v>-0.28158047248866158</v>
      </c>
      <c r="AN251">
        <v>-0.3460011371426216</v>
      </c>
      <c r="AO251">
        <v>0.7837879751219391</v>
      </c>
      <c r="AP251">
        <v>-0.64838320140563444</v>
      </c>
      <c r="AQ251">
        <v>0.4285258928933281</v>
      </c>
      <c r="AR251">
        <v>0.26102584498321357</v>
      </c>
      <c r="AS251">
        <v>-0.37131638537422412</v>
      </c>
      <c r="AT251">
        <v>0.79878869481318215</v>
      </c>
      <c r="AU251">
        <v>0.68719024442236099</v>
      </c>
      <c r="AV251">
        <v>0.4380197964606698</v>
      </c>
      <c r="AW251">
        <v>0.82569037334461182</v>
      </c>
      <c r="AX251">
        <v>0.65319697915489583</v>
      </c>
      <c r="AY251">
        <v>-1.1011236256839769</v>
      </c>
      <c r="AZ251">
        <v>-0.81099396374212085</v>
      </c>
      <c r="BA251">
        <v>0.94963359047779483</v>
      </c>
      <c r="BB251">
        <v>-1.0090625160783979</v>
      </c>
      <c r="BC251">
        <v>-0.14382055311737471</v>
      </c>
      <c r="BD251">
        <v>1.0311666205730889</v>
      </c>
      <c r="BE251">
        <v>0.97060528770627252</v>
      </c>
      <c r="BF251">
        <v>-0.65825342219113359</v>
      </c>
      <c r="BG251">
        <v>-0.55936948411919618</v>
      </c>
      <c r="BH251">
        <v>-0.51177144251038065</v>
      </c>
      <c r="BI251">
        <v>1.1151914147386639</v>
      </c>
      <c r="BJ251">
        <v>-0.46142272990777378</v>
      </c>
      <c r="BK251">
        <v>0.54511301639694554</v>
      </c>
      <c r="BL251">
        <v>-0.73308372764435659</v>
      </c>
      <c r="BM251">
        <v>-0.55163806704261342</v>
      </c>
      <c r="BN251">
        <v>1.131155750817449</v>
      </c>
      <c r="BO251">
        <v>0.94736644471922937</v>
      </c>
      <c r="BP251">
        <v>0.68763138588214234</v>
      </c>
      <c r="BQ251">
        <v>6.9414698683178719E-2</v>
      </c>
      <c r="BR251">
        <v>-3.1253633612706187E-2</v>
      </c>
      <c r="BS251">
        <v>0.79694317323896224</v>
      </c>
      <c r="BT251">
        <v>-0.72376844327500856</v>
      </c>
      <c r="BU251">
        <v>-0.79543648610611239</v>
      </c>
      <c r="BV251">
        <v>-1.155090277668128</v>
      </c>
      <c r="BW251">
        <v>-1.261141822457241</v>
      </c>
      <c r="BX251">
        <v>-1.048004611697626</v>
      </c>
      <c r="BY251">
        <v>1.064572545982728</v>
      </c>
      <c r="BZ251">
        <v>-0.74792451945275285</v>
      </c>
      <c r="CA251">
        <v>-0.65140335325428655</v>
      </c>
      <c r="CB251">
        <v>-0.67680684254903545</v>
      </c>
      <c r="CC251">
        <v>-0.39602374551794772</v>
      </c>
      <c r="CD251">
        <v>0.67212735850035765</v>
      </c>
      <c r="CE251">
        <v>-0.65931041749823815</v>
      </c>
      <c r="CF251">
        <v>0.66869983240743036</v>
      </c>
      <c r="CG251">
        <v>-0.25235856187710448</v>
      </c>
      <c r="CH251">
        <v>-0.76190410275000253</v>
      </c>
      <c r="CI251">
        <v>-1.3587514907641851</v>
      </c>
      <c r="CJ251">
        <v>-0.31513297936452761</v>
      </c>
      <c r="CK251">
        <v>-0.3887746245285944</v>
      </c>
      <c r="CL251">
        <v>0.31731982445699147</v>
      </c>
      <c r="CM251">
        <v>0.88782035196014963</v>
      </c>
      <c r="CN251">
        <v>-0.83112554251840642</v>
      </c>
      <c r="CO251">
        <v>0.78979838629052534</v>
      </c>
      <c r="CP251">
        <v>8.0233476012085955E-2</v>
      </c>
      <c r="CQ251">
        <v>0.44973033631042908</v>
      </c>
      <c r="CR251">
        <v>0.9057141380961149</v>
      </c>
      <c r="CS251">
        <v>0.34588778919627278</v>
      </c>
      <c r="CT251">
        <v>-0.93181600502495854</v>
      </c>
      <c r="CU251">
        <v>-0.81842596712862692</v>
      </c>
      <c r="CV251">
        <v>-0.7796001930041534</v>
      </c>
      <c r="CW251">
        <v>1.2214517342610449</v>
      </c>
      <c r="CX251">
        <v>0.42561180933545251</v>
      </c>
      <c r="CY251">
        <v>0.60114860214203103</v>
      </c>
      <c r="CZ251">
        <v>-1.129235372917657</v>
      </c>
      <c r="DA251">
        <v>-0.21918754522232561</v>
      </c>
      <c r="DB251">
        <v>-0.3226084679029298</v>
      </c>
      <c r="DC251">
        <v>-1.131915856838833</v>
      </c>
      <c r="DD251">
        <v>0.42148160136763269</v>
      </c>
      <c r="DE251">
        <v>-0.51583181504716291</v>
      </c>
      <c r="DF251">
        <v>0.15603152710857421</v>
      </c>
      <c r="DG251">
        <v>0.81883042123545591</v>
      </c>
      <c r="DH251">
        <v>-0.66804933616674711</v>
      </c>
      <c r="DI251">
        <v>-0.70344563098181123</v>
      </c>
      <c r="DJ251">
        <v>0.47967446582719803</v>
      </c>
      <c r="DK251">
        <v>0.1209859519426346</v>
      </c>
      <c r="DL251">
        <v>-0.34140058324095113</v>
      </c>
      <c r="DM251">
        <v>0.31694159049625559</v>
      </c>
      <c r="DN251">
        <v>1.0727286002749059</v>
      </c>
    </row>
    <row r="252" spans="1:118" x14ac:dyDescent="0.2">
      <c r="A252" s="2">
        <v>45019</v>
      </c>
      <c r="B252">
        <v>0.42557643904522302</v>
      </c>
      <c r="C252">
        <v>-0.81008443233427641</v>
      </c>
      <c r="D252">
        <v>0.56628434734203836</v>
      </c>
      <c r="E252">
        <v>-1.7241400830595699</v>
      </c>
      <c r="F252">
        <v>-1.002251631017401</v>
      </c>
      <c r="G252">
        <v>1.015730110305904</v>
      </c>
      <c r="H252">
        <v>1.090500592206689</v>
      </c>
      <c r="I252">
        <v>0.7067564072438548</v>
      </c>
      <c r="J252">
        <v>-5.4245324023684087E-2</v>
      </c>
      <c r="K252">
        <v>-0.27876536183101441</v>
      </c>
      <c r="L252">
        <v>-0.49118403404044719</v>
      </c>
      <c r="M252">
        <v>0.45389120732278598</v>
      </c>
      <c r="N252">
        <v>-0.64186577364420527</v>
      </c>
      <c r="O252">
        <v>1.086176754946746</v>
      </c>
      <c r="P252">
        <v>-1.1519142172276351</v>
      </c>
      <c r="Q252">
        <v>-0.34221171421945989</v>
      </c>
      <c r="R252">
        <v>0.1186294411264943</v>
      </c>
      <c r="S252">
        <v>-0.74267811261198735</v>
      </c>
      <c r="T252">
        <v>0.75593887983983932</v>
      </c>
      <c r="U252">
        <v>0.82291431121097103</v>
      </c>
      <c r="V252">
        <v>1.566193893596346</v>
      </c>
      <c r="W252">
        <v>-0.5533255708461825</v>
      </c>
      <c r="X252">
        <v>-1.74513037218928E-2</v>
      </c>
      <c r="Y252">
        <v>0.36416941793771462</v>
      </c>
      <c r="Z252">
        <v>1.457699556715796</v>
      </c>
      <c r="AA252">
        <v>-0.5861387370962875</v>
      </c>
      <c r="AB252">
        <v>1.0742856867318169</v>
      </c>
      <c r="AC252">
        <v>1.4303999673122061</v>
      </c>
      <c r="AD252">
        <v>-0.14352492586687909</v>
      </c>
      <c r="AE252">
        <v>-0.30212487817997441</v>
      </c>
      <c r="AF252">
        <v>-0.98382945095350494</v>
      </c>
      <c r="AG252">
        <v>1.0037760269347911</v>
      </c>
      <c r="AH252">
        <v>0.59952028998746609</v>
      </c>
      <c r="AI252">
        <v>-0.81061606106680961</v>
      </c>
      <c r="AJ252">
        <v>-0.59301556125936572</v>
      </c>
      <c r="AK252">
        <v>0.87344850453166711</v>
      </c>
      <c r="AL252">
        <v>-0.42058692433628247</v>
      </c>
      <c r="AM252">
        <v>-0.33841050222721702</v>
      </c>
      <c r="AN252">
        <v>-0.36431505760637312</v>
      </c>
      <c r="AO252">
        <v>0.75329730928653649</v>
      </c>
      <c r="AP252">
        <v>-0.56157200318639544</v>
      </c>
      <c r="AQ252">
        <v>0.43489927465398559</v>
      </c>
      <c r="AR252">
        <v>0.35386909253617033</v>
      </c>
      <c r="AS252">
        <v>-0.43417017444978878</v>
      </c>
      <c r="AT252">
        <v>0.82257734630624546</v>
      </c>
      <c r="AU252">
        <v>0.73718650588115642</v>
      </c>
      <c r="AV252">
        <v>0.38138723456257467</v>
      </c>
      <c r="AW252">
        <v>0.84543466063760209</v>
      </c>
      <c r="AX252">
        <v>0.67769472844730649</v>
      </c>
      <c r="AY252">
        <v>-1.0652569879082521</v>
      </c>
      <c r="AZ252">
        <v>-0.79713512262488262</v>
      </c>
      <c r="BA252">
        <v>0.90812474278635902</v>
      </c>
      <c r="BB252">
        <v>-0.99945120222401052</v>
      </c>
      <c r="BC252">
        <v>3.5269033127194871E-2</v>
      </c>
      <c r="BD252">
        <v>1.272033606973203</v>
      </c>
      <c r="BE252">
        <v>0.79988546407356098</v>
      </c>
      <c r="BF252">
        <v>-0.7072046627911468</v>
      </c>
      <c r="BG252">
        <v>-0.64803427757677978</v>
      </c>
      <c r="BH252">
        <v>-0.64671250106325362</v>
      </c>
      <c r="BI252">
        <v>1.019840308921212</v>
      </c>
      <c r="BJ252">
        <v>0.1420616782630558</v>
      </c>
      <c r="BK252">
        <v>0.62376681877212992</v>
      </c>
      <c r="BL252">
        <v>-0.99143688821695786</v>
      </c>
      <c r="BM252">
        <v>-0.59570890003601307</v>
      </c>
      <c r="BN252">
        <v>1.179094793392879</v>
      </c>
      <c r="BO252">
        <v>0.91776457707442549</v>
      </c>
      <c r="BP252">
        <v>0.65743432066246876</v>
      </c>
      <c r="BQ252">
        <v>2.3843042439431479E-2</v>
      </c>
      <c r="BR252">
        <v>0.17642399859553501</v>
      </c>
      <c r="BS252">
        <v>0.7785738573597154</v>
      </c>
      <c r="BT252">
        <v>-0.74905605660092844</v>
      </c>
      <c r="BU252">
        <v>-0.7584379147888699</v>
      </c>
      <c r="BV252">
        <v>-1.0122277706111289</v>
      </c>
      <c r="BW252">
        <v>-1.0913974221086979</v>
      </c>
      <c r="BX252">
        <v>-0.95936017755074832</v>
      </c>
      <c r="BY252">
        <v>1.17487318976719</v>
      </c>
      <c r="BZ252">
        <v>-0.74365226552287267</v>
      </c>
      <c r="CA252">
        <v>-0.66058567386875333</v>
      </c>
      <c r="CB252">
        <v>-0.66895454313550928</v>
      </c>
      <c r="CC252">
        <v>-0.46086681661288242</v>
      </c>
      <c r="CD252">
        <v>0.66806706917650305</v>
      </c>
      <c r="CE252">
        <v>-0.68803242993019809</v>
      </c>
      <c r="CF252">
        <v>0.96867182790936801</v>
      </c>
      <c r="CG252">
        <v>-0.29678100668952262</v>
      </c>
      <c r="CH252">
        <v>-0.74501750761886798</v>
      </c>
      <c r="CI252">
        <v>-1.3095124152895909</v>
      </c>
      <c r="CJ252">
        <v>-0.31154112937139172</v>
      </c>
      <c r="CK252">
        <v>-0.3260012083953332</v>
      </c>
      <c r="CL252">
        <v>0.21358547974143771</v>
      </c>
      <c r="CM252">
        <v>0.88920168003921207</v>
      </c>
      <c r="CN252">
        <v>-0.80564233730156087</v>
      </c>
      <c r="CO252">
        <v>0.82268276551572861</v>
      </c>
      <c r="CP252">
        <v>0.1014797689803561</v>
      </c>
      <c r="CQ252">
        <v>0.52278802265493518</v>
      </c>
      <c r="CR252">
        <v>0.92520546183983243</v>
      </c>
      <c r="CS252">
        <v>0.3548216398517412</v>
      </c>
      <c r="CT252">
        <v>-0.92635914610175751</v>
      </c>
      <c r="CU252">
        <v>-0.83549175936200082</v>
      </c>
      <c r="CV252">
        <v>-0.78474216874159075</v>
      </c>
      <c r="CW252">
        <v>1.2047240987608849</v>
      </c>
      <c r="CX252">
        <v>0.47514787525260987</v>
      </c>
      <c r="CY252">
        <v>0.52861553096849201</v>
      </c>
      <c r="CZ252">
        <v>-1.0921282679702879</v>
      </c>
      <c r="DA252">
        <v>-0.58911046039725368</v>
      </c>
      <c r="DB252">
        <v>-0.38455015923654118</v>
      </c>
      <c r="DC252">
        <v>-1.055844206782129</v>
      </c>
      <c r="DD252">
        <v>0.36327794012532211</v>
      </c>
      <c r="DE252">
        <v>-0.45162386237724012</v>
      </c>
      <c r="DF252">
        <v>0.18795124160624149</v>
      </c>
      <c r="DG252">
        <v>0.80980575195309001</v>
      </c>
      <c r="DH252">
        <v>-0.63892335375103593</v>
      </c>
      <c r="DI252">
        <v>-0.6955435198845803</v>
      </c>
      <c r="DJ252">
        <v>0.50706392763388208</v>
      </c>
      <c r="DK252">
        <v>7.9748355254219416E-2</v>
      </c>
      <c r="DL252">
        <v>-0.40012105553856658</v>
      </c>
      <c r="DM252">
        <v>0.26543455234210589</v>
      </c>
      <c r="DN252">
        <v>1.042131015134099</v>
      </c>
    </row>
    <row r="253" spans="1:118" x14ac:dyDescent="0.2">
      <c r="A253" s="2">
        <v>45020</v>
      </c>
      <c r="B253">
        <v>0.4018821694555218</v>
      </c>
      <c r="C253">
        <v>-0.60628057761235332</v>
      </c>
      <c r="D253">
        <v>0.73087396023946005</v>
      </c>
      <c r="E253">
        <v>-1.7388492564437239</v>
      </c>
      <c r="F253">
        <v>-1.011189883981749</v>
      </c>
      <c r="G253">
        <v>0.93875187509885505</v>
      </c>
      <c r="H253">
        <v>1.048655360720657</v>
      </c>
      <c r="I253">
        <v>0.7407527479957704</v>
      </c>
      <c r="J253">
        <v>-6.1926619137865423E-2</v>
      </c>
      <c r="K253">
        <v>-0.3018120791784194</v>
      </c>
      <c r="L253">
        <v>-0.44953198854632281</v>
      </c>
      <c r="M253">
        <v>0.51496395486832047</v>
      </c>
      <c r="N253">
        <v>-0.61861435327847425</v>
      </c>
      <c r="O253">
        <v>1.0198517209363389</v>
      </c>
      <c r="P253">
        <v>-1.1249839184245991</v>
      </c>
      <c r="Q253">
        <v>-0.34848514630719651</v>
      </c>
      <c r="R253">
        <v>-0.14842298082058689</v>
      </c>
      <c r="S253">
        <v>-0.76925783850371388</v>
      </c>
      <c r="T253">
        <v>0.65609941578608311</v>
      </c>
      <c r="U253">
        <v>0.90621403576187465</v>
      </c>
      <c r="V253">
        <v>1.737010213333829</v>
      </c>
      <c r="W253">
        <v>-0.54934218106154087</v>
      </c>
      <c r="X253">
        <v>-7.1297285911224778E-2</v>
      </c>
      <c r="Y253">
        <v>0.2230212720357832</v>
      </c>
      <c r="Z253">
        <v>1.5115738833240999</v>
      </c>
      <c r="AA253">
        <v>-0.58708713653638356</v>
      </c>
      <c r="AB253">
        <v>1.282231344978052</v>
      </c>
      <c r="AC253">
        <v>1.457111459881008</v>
      </c>
      <c r="AD253">
        <v>-0.12586047159946259</v>
      </c>
      <c r="AE253">
        <v>-0.2765464921840769</v>
      </c>
      <c r="AF253">
        <v>-0.90340407836497538</v>
      </c>
      <c r="AG253">
        <v>1.08621791909645</v>
      </c>
      <c r="AH253">
        <v>0.63342525702738051</v>
      </c>
      <c r="AI253">
        <v>-0.78126106561730935</v>
      </c>
      <c r="AJ253">
        <v>-0.63395974370560126</v>
      </c>
      <c r="AK253">
        <v>0.81763030036088047</v>
      </c>
      <c r="AL253">
        <v>-0.60143670066395893</v>
      </c>
      <c r="AM253">
        <v>-0.34842143600954423</v>
      </c>
      <c r="AN253">
        <v>-0.47732099964293362</v>
      </c>
      <c r="AO253">
        <v>0.87556203769375041</v>
      </c>
      <c r="AP253">
        <v>-0.51098606868524432</v>
      </c>
      <c r="AQ253">
        <v>0.42727348266628967</v>
      </c>
      <c r="AR253">
        <v>0.118415210986171</v>
      </c>
      <c r="AS253">
        <v>-0.39803787516470102</v>
      </c>
      <c r="AT253">
        <v>0.82750507129937878</v>
      </c>
      <c r="AU253">
        <v>0.77897017081250208</v>
      </c>
      <c r="AV253">
        <v>0.39578904447795032</v>
      </c>
      <c r="AW253">
        <v>0.83500757157356897</v>
      </c>
      <c r="AX253">
        <v>0.67863685254545159</v>
      </c>
      <c r="AY253">
        <v>-1.023300931232811</v>
      </c>
      <c r="AZ253">
        <v>-0.9581564851886829</v>
      </c>
      <c r="BA253">
        <v>0.72050786575313186</v>
      </c>
      <c r="BB253">
        <v>-0.85138082330365772</v>
      </c>
      <c r="BC253">
        <v>0.19217690700605811</v>
      </c>
      <c r="BD253">
        <v>1.2287713503166791</v>
      </c>
      <c r="BE253">
        <v>0.79515459715693837</v>
      </c>
      <c r="BF253">
        <v>-0.6612755747466641</v>
      </c>
      <c r="BG253">
        <v>-0.59533043978485733</v>
      </c>
      <c r="BH253">
        <v>-0.83651469806927714</v>
      </c>
      <c r="BI253">
        <v>1.0887406573384559</v>
      </c>
      <c r="BJ253">
        <v>9.1530759174451637E-2</v>
      </c>
      <c r="BK253">
        <v>0.89926092214662001</v>
      </c>
      <c r="BL253">
        <v>-0.92330480643902491</v>
      </c>
      <c r="BM253">
        <v>-0.67334870730969543</v>
      </c>
      <c r="BN253">
        <v>1.2003695369540901</v>
      </c>
      <c r="BO253">
        <v>0.92333129476800946</v>
      </c>
      <c r="BP253">
        <v>0.6860568888756049</v>
      </c>
      <c r="BQ253">
        <v>0.1056096759225645</v>
      </c>
      <c r="BR253">
        <v>0.16354111761476089</v>
      </c>
      <c r="BS253">
        <v>0.89107306273162756</v>
      </c>
      <c r="BT253">
        <v>-1.0967823311051901</v>
      </c>
      <c r="BU253">
        <v>-0.78399067263849131</v>
      </c>
      <c r="BV253">
        <v>-1.192965963642</v>
      </c>
      <c r="BW253">
        <v>-1.1705223418851429</v>
      </c>
      <c r="BX253">
        <v>-0.99481000140214471</v>
      </c>
      <c r="BY253">
        <v>1.2037175221566589</v>
      </c>
      <c r="BZ253">
        <v>-0.74925841807595817</v>
      </c>
      <c r="CA253">
        <v>-0.71365020000165968</v>
      </c>
      <c r="CB253">
        <v>-0.67495240425239833</v>
      </c>
      <c r="CC253">
        <v>-0.43809904456384818</v>
      </c>
      <c r="CD253">
        <v>0.74313597897368355</v>
      </c>
      <c r="CE253">
        <v>-0.6409387612409051</v>
      </c>
      <c r="CF253">
        <v>1.0526602003971719</v>
      </c>
      <c r="CG253">
        <v>-0.28468604128774749</v>
      </c>
      <c r="CH253">
        <v>-0.92595831969738129</v>
      </c>
      <c r="CI253">
        <v>-1.1181870895026831</v>
      </c>
      <c r="CJ253">
        <v>-0.30599049752965363</v>
      </c>
      <c r="CK253">
        <v>-0.49222339093709272</v>
      </c>
      <c r="CL253">
        <v>0.25607882725397552</v>
      </c>
      <c r="CM253">
        <v>0.76109699908666539</v>
      </c>
      <c r="CN253">
        <v>-0.77973419759534057</v>
      </c>
      <c r="CO253">
        <v>0.86831919945195324</v>
      </c>
      <c r="CP253">
        <v>0.14920021159108099</v>
      </c>
      <c r="CQ253">
        <v>0.35486277925508702</v>
      </c>
      <c r="CR253">
        <v>0.97567019853591419</v>
      </c>
      <c r="CS253">
        <v>0.30885260150269123</v>
      </c>
      <c r="CT253">
        <v>-0.94027035789207836</v>
      </c>
      <c r="CU253">
        <v>-0.94313466855796335</v>
      </c>
      <c r="CV253">
        <v>-0.90157325352622852</v>
      </c>
      <c r="CW253">
        <v>1.1896884546711639</v>
      </c>
      <c r="CX253">
        <v>0.50309510935088109</v>
      </c>
      <c r="CY253">
        <v>0.50931712937074636</v>
      </c>
      <c r="CZ253">
        <v>-1.2522211185689329</v>
      </c>
      <c r="DA253">
        <v>-0.62531092433553803</v>
      </c>
      <c r="DB253">
        <v>9.7816268517319956E-3</v>
      </c>
      <c r="DC253">
        <v>-1.0564267461766601</v>
      </c>
      <c r="DD253">
        <v>0.49362571732203148</v>
      </c>
      <c r="DE253">
        <v>-0.5827813709320947</v>
      </c>
      <c r="DF253">
        <v>8.3711703971358339E-2</v>
      </c>
      <c r="DG253">
        <v>0.77698148337338246</v>
      </c>
      <c r="DH253">
        <v>-0.67146045441715874</v>
      </c>
      <c r="DI253">
        <v>-1.0416215354399661</v>
      </c>
      <c r="DJ253">
        <v>0.47793355581951819</v>
      </c>
      <c r="DK253">
        <v>-7.4418214127302471E-2</v>
      </c>
      <c r="DL253">
        <v>-0.47320902299702128</v>
      </c>
      <c r="DM253">
        <v>0.23840566250468229</v>
      </c>
      <c r="DN253">
        <v>1.044247823516022</v>
      </c>
    </row>
    <row r="254" spans="1:118" x14ac:dyDescent="0.2">
      <c r="A254" s="2">
        <v>45021</v>
      </c>
      <c r="B254">
        <v>0.37025374955864648</v>
      </c>
      <c r="C254">
        <v>-0.43200564017465909</v>
      </c>
      <c r="D254">
        <v>0.75020504007503175</v>
      </c>
      <c r="E254">
        <v>-1.723798260966809</v>
      </c>
      <c r="F254">
        <v>-1.000200141744414</v>
      </c>
      <c r="G254">
        <v>1.059952736091792</v>
      </c>
      <c r="H254">
        <v>1.1940296596562421</v>
      </c>
      <c r="I254">
        <v>0.74130272179886225</v>
      </c>
      <c r="J254">
        <v>-3.497652644281541E-2</v>
      </c>
      <c r="K254">
        <v>-0.36855658550407422</v>
      </c>
      <c r="L254">
        <v>-0.51693801708867404</v>
      </c>
      <c r="M254">
        <v>0.56669565271331823</v>
      </c>
      <c r="N254">
        <v>-0.64284696449927858</v>
      </c>
      <c r="O254">
        <v>0.6748228793504375</v>
      </c>
      <c r="P254">
        <v>-1.0200743038703051</v>
      </c>
      <c r="Q254">
        <v>-0.3861462980952759</v>
      </c>
      <c r="R254">
        <v>-0.30120874893060567</v>
      </c>
      <c r="S254">
        <v>-0.83644682674265647</v>
      </c>
      <c r="T254">
        <v>0.40586662016957092</v>
      </c>
      <c r="U254">
        <v>0.9424946551463923</v>
      </c>
      <c r="V254">
        <v>1.6887305617569739</v>
      </c>
      <c r="W254">
        <v>-0.59169322105585576</v>
      </c>
      <c r="X254">
        <v>-5.6364960066389878E-2</v>
      </c>
      <c r="Y254">
        <v>8.0291895877511205E-2</v>
      </c>
      <c r="Z254">
        <v>1.495158711635824</v>
      </c>
      <c r="AA254">
        <v>-0.56623709728437677</v>
      </c>
      <c r="AB254">
        <v>1.261316246737084</v>
      </c>
      <c r="AC254">
        <v>1.1690545840519631</v>
      </c>
      <c r="AD254">
        <v>-0.1189881322005522</v>
      </c>
      <c r="AE254">
        <v>-0.34723327682214561</v>
      </c>
      <c r="AF254">
        <v>-0.8753475668177374</v>
      </c>
      <c r="AG254">
        <v>1.0809615721358501</v>
      </c>
      <c r="AH254">
        <v>0.61113493930052509</v>
      </c>
      <c r="AI254">
        <v>-0.65134491642014936</v>
      </c>
      <c r="AJ254">
        <v>-0.70665196674030339</v>
      </c>
      <c r="AK254">
        <v>0.78765078235984642</v>
      </c>
      <c r="AL254">
        <v>-0.69204556186209043</v>
      </c>
      <c r="AM254">
        <v>-0.41504030648863582</v>
      </c>
      <c r="AN254">
        <v>-0.52041684888923545</v>
      </c>
      <c r="AO254">
        <v>0.91507348063154303</v>
      </c>
      <c r="AP254">
        <v>-0.4634326167722615</v>
      </c>
      <c r="AQ254">
        <v>0.45713928064245912</v>
      </c>
      <c r="AR254">
        <v>-0.50135535647409679</v>
      </c>
      <c r="AS254">
        <v>-0.24735012508860571</v>
      </c>
      <c r="AT254">
        <v>0.81553442819649846</v>
      </c>
      <c r="AU254">
        <v>0.78073907123713615</v>
      </c>
      <c r="AV254">
        <v>0.38610907928708121</v>
      </c>
      <c r="AW254">
        <v>0.79924232262800998</v>
      </c>
      <c r="AX254">
        <v>0.70270211029216434</v>
      </c>
      <c r="AY254">
        <v>-0.96461750458717188</v>
      </c>
      <c r="AZ254">
        <v>-1.0368250912665109</v>
      </c>
      <c r="BA254">
        <v>0.60281575793176456</v>
      </c>
      <c r="BB254">
        <v>-0.92928903824168907</v>
      </c>
      <c r="BC254">
        <v>0.84226138179666799</v>
      </c>
      <c r="BD254">
        <v>1.1146936307102631</v>
      </c>
      <c r="BE254">
        <v>0.72782386143193889</v>
      </c>
      <c r="BF254">
        <v>-0.62355476620071526</v>
      </c>
      <c r="BG254">
        <v>-0.5414515022594647</v>
      </c>
      <c r="BH254">
        <v>-1.052913137918821</v>
      </c>
      <c r="BI254">
        <v>0.94409809863397232</v>
      </c>
      <c r="BJ254">
        <v>0.48579149607321559</v>
      </c>
      <c r="BK254">
        <v>0.9686654423318346</v>
      </c>
      <c r="BL254">
        <v>-1.0650649234376539</v>
      </c>
      <c r="BM254">
        <v>-0.73657014445566582</v>
      </c>
      <c r="BN254">
        <v>1.283913807999113</v>
      </c>
      <c r="BO254">
        <v>0.93840835304135961</v>
      </c>
      <c r="BP254">
        <v>0.69072747311651783</v>
      </c>
      <c r="BQ254">
        <v>0.36283034668701669</v>
      </c>
      <c r="BR254">
        <v>0.1956136489431623</v>
      </c>
      <c r="BS254">
        <v>0.83382634765383934</v>
      </c>
      <c r="BT254">
        <v>-1.1128099794385919</v>
      </c>
      <c r="BU254">
        <v>-0.81286461467644466</v>
      </c>
      <c r="BV254">
        <v>-1.36006878318035</v>
      </c>
      <c r="BW254">
        <v>-1.094792220553453</v>
      </c>
      <c r="BX254">
        <v>-1.003411274461663</v>
      </c>
      <c r="BY254">
        <v>1.142598763704898</v>
      </c>
      <c r="BZ254">
        <v>-0.75323298268805239</v>
      </c>
      <c r="CA254">
        <v>-0.71079394930728579</v>
      </c>
      <c r="CB254">
        <v>-0.65559677972583263</v>
      </c>
      <c r="CC254">
        <v>-0.48241925423944199</v>
      </c>
      <c r="CD254">
        <v>0.93114849307777581</v>
      </c>
      <c r="CE254">
        <v>-0.61622497233272555</v>
      </c>
      <c r="CF254">
        <v>1.123225832630721</v>
      </c>
      <c r="CG254">
        <v>-0.32357362715190979</v>
      </c>
      <c r="CH254">
        <v>-0.98335927103621679</v>
      </c>
      <c r="CI254">
        <v>-1.042059143277104</v>
      </c>
      <c r="CJ254">
        <v>-0.26727046974440449</v>
      </c>
      <c r="CK254">
        <v>-0.466615651013085</v>
      </c>
      <c r="CL254">
        <v>0.1574995564908877</v>
      </c>
      <c r="CM254">
        <v>0.69203465770083805</v>
      </c>
      <c r="CN254">
        <v>-0.72313194559834315</v>
      </c>
      <c r="CO254">
        <v>0.88599630302558319</v>
      </c>
      <c r="CP254">
        <v>0.1017105930706515</v>
      </c>
      <c r="CQ254">
        <v>0.23985615378216449</v>
      </c>
      <c r="CR254">
        <v>0.97387456998355759</v>
      </c>
      <c r="CS254">
        <v>0.26805852373564071</v>
      </c>
      <c r="CT254">
        <v>-0.93304225688317044</v>
      </c>
      <c r="CU254">
        <v>-1.033623105994633</v>
      </c>
      <c r="CV254">
        <v>-1.0482610077296299</v>
      </c>
      <c r="CW254">
        <v>1.1154218519775609</v>
      </c>
      <c r="CX254">
        <v>0.5539098137811026</v>
      </c>
      <c r="CY254">
        <v>0.44756627687500161</v>
      </c>
      <c r="CZ254">
        <v>-1.384543972747748</v>
      </c>
      <c r="DA254">
        <v>-0.78577795074165491</v>
      </c>
      <c r="DB254">
        <v>0.21340182978012051</v>
      </c>
      <c r="DC254">
        <v>-0.95126400313127224</v>
      </c>
      <c r="DD254">
        <v>0.53028855709847489</v>
      </c>
      <c r="DE254">
        <v>-0.66603362737096639</v>
      </c>
      <c r="DF254">
        <v>0.20192101423482731</v>
      </c>
      <c r="DG254">
        <v>0.76525968828763158</v>
      </c>
      <c r="DH254">
        <v>-0.63783054676423934</v>
      </c>
      <c r="DI254">
        <v>-1.2619328301783901</v>
      </c>
      <c r="DJ254">
        <v>0.38808767294053093</v>
      </c>
      <c r="DK254">
        <v>-0.12925607575174181</v>
      </c>
      <c r="DL254">
        <v>-0.52789081332689236</v>
      </c>
      <c r="DM254">
        <v>0.24910183077054271</v>
      </c>
      <c r="DN254">
        <v>1.0408540124058689</v>
      </c>
    </row>
    <row r="255" spans="1:118" x14ac:dyDescent="0.2">
      <c r="A255" s="2">
        <v>45022</v>
      </c>
      <c r="B255">
        <v>0.40976438740170779</v>
      </c>
      <c r="C255">
        <v>-0.50434965731785619</v>
      </c>
      <c r="D255">
        <v>0.73091041847544436</v>
      </c>
      <c r="E255">
        <v>-1.751553492607866</v>
      </c>
      <c r="F255">
        <v>-0.96536640520919181</v>
      </c>
      <c r="G255">
        <v>1.017876316578973</v>
      </c>
      <c r="H255">
        <v>1.270654943270473</v>
      </c>
      <c r="I255">
        <v>0.77388760993977024</v>
      </c>
      <c r="J255">
        <v>-3.9467226389026888E-2</v>
      </c>
      <c r="K255">
        <v>-0.46491567234894737</v>
      </c>
      <c r="L255">
        <v>-0.47002205798012991</v>
      </c>
      <c r="M255">
        <v>0.553222944987246</v>
      </c>
      <c r="N255">
        <v>-0.67961262996364158</v>
      </c>
      <c r="O255">
        <v>0.63347430235734548</v>
      </c>
      <c r="P255">
        <v>-1.047289129627532</v>
      </c>
      <c r="Q255">
        <v>-0.44374533819671819</v>
      </c>
      <c r="R255">
        <v>-0.3913081357373297</v>
      </c>
      <c r="S255">
        <v>-0.88361491282343085</v>
      </c>
      <c r="T255">
        <v>0.49982392724398439</v>
      </c>
      <c r="U255">
        <v>0.97686372342721761</v>
      </c>
      <c r="V255">
        <v>1.66712285920446</v>
      </c>
      <c r="W255">
        <v>-0.64359219041030635</v>
      </c>
      <c r="X255">
        <v>-0.16114141510508409</v>
      </c>
      <c r="Y255">
        <v>4.5211574464991383E-2</v>
      </c>
      <c r="Z255">
        <v>1.4869882176187721</v>
      </c>
      <c r="AA255">
        <v>-0.43465944917143651</v>
      </c>
      <c r="AB255">
        <v>1.1765505301190551</v>
      </c>
      <c r="AC255">
        <v>1.2529821107086281</v>
      </c>
      <c r="AD255">
        <v>-0.13138751061146919</v>
      </c>
      <c r="AE255">
        <v>-0.31869584922963701</v>
      </c>
      <c r="AF255">
        <v>-0.7540910979442268</v>
      </c>
      <c r="AG255">
        <v>1.0831758525879269</v>
      </c>
      <c r="AH255">
        <v>0.59294194080626128</v>
      </c>
      <c r="AI255">
        <v>-0.69088823773951158</v>
      </c>
      <c r="AJ255">
        <v>-0.73059988810098575</v>
      </c>
      <c r="AK255">
        <v>0.69211857824048373</v>
      </c>
      <c r="AL255">
        <v>-0.79124088649052016</v>
      </c>
      <c r="AM255">
        <v>-0.42332359134954228</v>
      </c>
      <c r="AN255">
        <v>-0.57093052894885787</v>
      </c>
      <c r="AO255">
        <v>0.90907695642377639</v>
      </c>
      <c r="AP255">
        <v>-0.46166125194772378</v>
      </c>
      <c r="AQ255">
        <v>0.50547106693428234</v>
      </c>
      <c r="AR255">
        <v>-0.55705802662604387</v>
      </c>
      <c r="AS255">
        <v>-0.24369819920753011</v>
      </c>
      <c r="AT255">
        <v>0.85645719806698317</v>
      </c>
      <c r="AU255">
        <v>0.75884209226704979</v>
      </c>
      <c r="AV255">
        <v>0.36910714782152121</v>
      </c>
      <c r="AW255">
        <v>0.80831802452479784</v>
      </c>
      <c r="AX255">
        <v>0.71031244857211862</v>
      </c>
      <c r="AY255">
        <v>-0.93936042970761668</v>
      </c>
      <c r="AZ255">
        <v>-1.0735537520744849</v>
      </c>
      <c r="BA255">
        <v>0.60050891845532495</v>
      </c>
      <c r="BB255">
        <v>-0.86874902364910944</v>
      </c>
      <c r="BC255">
        <v>0.78805578934761988</v>
      </c>
      <c r="BD255">
        <v>1.054654066222952</v>
      </c>
      <c r="BE255">
        <v>0.75266358946458389</v>
      </c>
      <c r="BF255">
        <v>-0.43274939886530162</v>
      </c>
      <c r="BG255">
        <v>-0.42787941987573641</v>
      </c>
      <c r="BH255">
        <v>-1.1099513141178321</v>
      </c>
      <c r="BI255">
        <v>0.91841944857838542</v>
      </c>
      <c r="BJ255">
        <v>0.55277679073045183</v>
      </c>
      <c r="BK255">
        <v>1.006745241031012</v>
      </c>
      <c r="BL255">
        <v>-1.1041080461665871</v>
      </c>
      <c r="BM255">
        <v>-0.74701366153984705</v>
      </c>
      <c r="BN255">
        <v>1.268436949549024</v>
      </c>
      <c r="BO255">
        <v>0.91886421767053106</v>
      </c>
      <c r="BP255">
        <v>0.69966231698874803</v>
      </c>
      <c r="BQ255">
        <v>0.60147547097430432</v>
      </c>
      <c r="BR255">
        <v>0.16904406916903239</v>
      </c>
      <c r="BS255">
        <v>0.80035630477587361</v>
      </c>
      <c r="BT255">
        <v>-1.0690024361276349</v>
      </c>
      <c r="BU255">
        <v>-0.81142013445881656</v>
      </c>
      <c r="BV255">
        <v>-1.23871999385553</v>
      </c>
      <c r="BW255">
        <v>-1.1386445802874681</v>
      </c>
      <c r="BX255">
        <v>-1.072514380472672</v>
      </c>
      <c r="BY255">
        <v>1.180395931376742</v>
      </c>
      <c r="BZ255">
        <v>-0.78568106786888647</v>
      </c>
      <c r="CA255">
        <v>-0.70041202348647946</v>
      </c>
      <c r="CB255">
        <v>-0.68424059217061484</v>
      </c>
      <c r="CC255">
        <v>-0.55185575200523784</v>
      </c>
      <c r="CD255">
        <v>0.91536089514930308</v>
      </c>
      <c r="CE255">
        <v>-0.64473915762352385</v>
      </c>
      <c r="CF255">
        <v>1.092320585617667</v>
      </c>
      <c r="CG255">
        <v>-0.37280847188468519</v>
      </c>
      <c r="CH255">
        <v>-1.048898111609706</v>
      </c>
      <c r="CI255">
        <v>-1.063794994928982</v>
      </c>
      <c r="CJ255">
        <v>-0.24603072834359391</v>
      </c>
      <c r="CK255">
        <v>-0.54335558504828296</v>
      </c>
      <c r="CL255">
        <v>0.13657993073788219</v>
      </c>
      <c r="CM255">
        <v>0.68514370015036574</v>
      </c>
      <c r="CN255">
        <v>-0.76169200967799777</v>
      </c>
      <c r="CO255">
        <v>0.89175031993474574</v>
      </c>
      <c r="CP255">
        <v>0.1528714621967058</v>
      </c>
      <c r="CQ255">
        <v>0.26660221199403289</v>
      </c>
      <c r="CR255">
        <v>0.97470396379759527</v>
      </c>
      <c r="CS255">
        <v>0.24052285405522339</v>
      </c>
      <c r="CT255">
        <v>-0.96172535021120664</v>
      </c>
      <c r="CU255">
        <v>-1.037308805032866</v>
      </c>
      <c r="CV255">
        <v>-1.066031227447702</v>
      </c>
      <c r="CW255">
        <v>1.1271519280161171</v>
      </c>
      <c r="CX255">
        <v>0.547313148581138</v>
      </c>
      <c r="CY255">
        <v>0.42413303934609708</v>
      </c>
      <c r="CZ255">
        <v>-1.36668292410588</v>
      </c>
      <c r="DA255">
        <v>-0.71199596266455656</v>
      </c>
      <c r="DB255">
        <v>0.2769212146131444</v>
      </c>
      <c r="DC255">
        <v>-0.99716567627861152</v>
      </c>
      <c r="DD255">
        <v>0.55139199892741697</v>
      </c>
      <c r="DE255">
        <v>-0.71401620734247206</v>
      </c>
      <c r="DF255">
        <v>0.17423390359194671</v>
      </c>
      <c r="DG255">
        <v>0.73962170435693919</v>
      </c>
      <c r="DH255">
        <v>-0.60976262167774131</v>
      </c>
      <c r="DI255">
        <v>-1.243934125232274</v>
      </c>
      <c r="DJ255">
        <v>0.44587600638766017</v>
      </c>
      <c r="DK255">
        <v>-0.23359320996025129</v>
      </c>
      <c r="DL255">
        <v>-0.53997722564320993</v>
      </c>
      <c r="DM255">
        <v>0.30945136878615931</v>
      </c>
      <c r="DN255">
        <v>1.089680597631058</v>
      </c>
    </row>
    <row r="256" spans="1:118" x14ac:dyDescent="0.2">
      <c r="A256" s="2">
        <v>45026</v>
      </c>
      <c r="B256">
        <v>0.39675847204715242</v>
      </c>
      <c r="C256">
        <v>-0.56522489439033097</v>
      </c>
      <c r="D256">
        <v>0.62903694600609295</v>
      </c>
      <c r="E256">
        <v>-1.7075045563328251</v>
      </c>
      <c r="F256">
        <v>-0.95671967971482352</v>
      </c>
      <c r="G256">
        <v>1.1109466376104</v>
      </c>
      <c r="H256">
        <v>1.33715139429416</v>
      </c>
      <c r="I256">
        <v>0.79790820333620127</v>
      </c>
      <c r="J256">
        <v>-3.5999291195029127E-2</v>
      </c>
      <c r="K256">
        <v>-0.41114145014742992</v>
      </c>
      <c r="L256">
        <v>-0.46530828003796532</v>
      </c>
      <c r="M256">
        <v>0.6326841462366809</v>
      </c>
      <c r="N256">
        <v>-0.68257897808349377</v>
      </c>
      <c r="O256">
        <v>0.5193790109176819</v>
      </c>
      <c r="P256">
        <v>-1.0197213153421449</v>
      </c>
      <c r="Q256">
        <v>-0.39867314036278623</v>
      </c>
      <c r="R256">
        <v>-0.2235856055828811</v>
      </c>
      <c r="S256">
        <v>-0.83972147122730423</v>
      </c>
      <c r="T256">
        <v>0.53433227408614614</v>
      </c>
      <c r="U256">
        <v>0.96417252207050896</v>
      </c>
      <c r="V256">
        <v>1.761067627321631</v>
      </c>
      <c r="W256">
        <v>-0.61035302254655488</v>
      </c>
      <c r="X256">
        <v>-0.1175855343431514</v>
      </c>
      <c r="Y256">
        <v>0.16633888149481449</v>
      </c>
      <c r="Z256">
        <v>1.49903912471731</v>
      </c>
      <c r="AA256">
        <v>-0.47624735574318933</v>
      </c>
      <c r="AB256">
        <v>1.167380010933073</v>
      </c>
      <c r="AC256">
        <v>1.201838762931839</v>
      </c>
      <c r="AD256">
        <v>-0.19313578155542829</v>
      </c>
      <c r="AE256">
        <v>-0.20964174057608831</v>
      </c>
      <c r="AF256">
        <v>-0.82233912001975218</v>
      </c>
      <c r="AG256">
        <v>1.024976689794707</v>
      </c>
      <c r="AH256">
        <v>0.57677371496997054</v>
      </c>
      <c r="AI256">
        <v>-0.68786528647752165</v>
      </c>
      <c r="AJ256">
        <v>-0.68748004655028139</v>
      </c>
      <c r="AK256">
        <v>0.79475797395361281</v>
      </c>
      <c r="AL256">
        <v>-0.72001913754691216</v>
      </c>
      <c r="AM256">
        <v>-0.35967836604572562</v>
      </c>
      <c r="AN256">
        <v>-0.51920410180584187</v>
      </c>
      <c r="AO256">
        <v>0.90525831023028813</v>
      </c>
      <c r="AP256">
        <v>-0.41896701087473859</v>
      </c>
      <c r="AQ256">
        <v>0.48495908985241071</v>
      </c>
      <c r="AR256">
        <v>-0.41211773984292349</v>
      </c>
      <c r="AS256">
        <v>-0.25484602163656123</v>
      </c>
      <c r="AT256">
        <v>0.9250546583695376</v>
      </c>
      <c r="AU256">
        <v>0.7981914950808362</v>
      </c>
      <c r="AV256">
        <v>0.35799480424500418</v>
      </c>
      <c r="AW256">
        <v>0.79145975947743807</v>
      </c>
      <c r="AX256">
        <v>0.69536745880376249</v>
      </c>
      <c r="AY256">
        <v>-0.99283794478884602</v>
      </c>
      <c r="AZ256">
        <v>-1.0351361051209269</v>
      </c>
      <c r="BA256">
        <v>0.64202610046856967</v>
      </c>
      <c r="BB256">
        <v>-0.90066120601794397</v>
      </c>
      <c r="BC256">
        <v>0.69348868633441163</v>
      </c>
      <c r="BD256">
        <v>1.156690831515278</v>
      </c>
      <c r="BE256">
        <v>0.77626348883521668</v>
      </c>
      <c r="BF256">
        <v>-0.48839785486456783</v>
      </c>
      <c r="BG256">
        <v>-0.61542995832604863</v>
      </c>
      <c r="BH256">
        <v>-0.97316322828154433</v>
      </c>
      <c r="BI256">
        <v>0.88630164342420725</v>
      </c>
      <c r="BJ256">
        <v>0.64528097535913087</v>
      </c>
      <c r="BK256">
        <v>0.87156140386040537</v>
      </c>
      <c r="BL256">
        <v>-1.1484414952427231</v>
      </c>
      <c r="BM256">
        <v>-0.68208131169295472</v>
      </c>
      <c r="BN256">
        <v>1.24713579902678</v>
      </c>
      <c r="BO256">
        <v>0.92954076309097644</v>
      </c>
      <c r="BP256">
        <v>0.71437482764681381</v>
      </c>
      <c r="BQ256">
        <v>0.50888110767328354</v>
      </c>
      <c r="BR256">
        <v>0.37296912866975301</v>
      </c>
      <c r="BS256">
        <v>0.76403380134250476</v>
      </c>
      <c r="BT256">
        <v>-1.066921552664611</v>
      </c>
      <c r="BU256">
        <v>-0.80282447169703453</v>
      </c>
      <c r="BV256">
        <v>-1.151113227825552</v>
      </c>
      <c r="BW256">
        <v>-1.1942011537516179</v>
      </c>
      <c r="BX256">
        <v>-1.1852875584249261</v>
      </c>
      <c r="BY256">
        <v>1.1438595457032239</v>
      </c>
      <c r="BZ256">
        <v>-0.77591442073254402</v>
      </c>
      <c r="CA256">
        <v>-0.67010681546419482</v>
      </c>
      <c r="CB256">
        <v>-0.70081792401959364</v>
      </c>
      <c r="CC256">
        <v>-0.64944532421940837</v>
      </c>
      <c r="CD256">
        <v>0.82380281852826498</v>
      </c>
      <c r="CE256">
        <v>-0.64826349991617893</v>
      </c>
      <c r="CF256">
        <v>1.2302830690664961</v>
      </c>
      <c r="CG256">
        <v>-0.37195330242535241</v>
      </c>
      <c r="CH256">
        <v>-0.9558807721886341</v>
      </c>
      <c r="CI256">
        <v>-1.0729223012854061</v>
      </c>
      <c r="CJ256">
        <v>-0.29398421804836711</v>
      </c>
      <c r="CK256">
        <v>-0.46631199331124479</v>
      </c>
      <c r="CL256">
        <v>0.11676129878398429</v>
      </c>
      <c r="CM256">
        <v>0.73045760829978734</v>
      </c>
      <c r="CN256">
        <v>-0.73293102177586178</v>
      </c>
      <c r="CO256">
        <v>0.87149355767109793</v>
      </c>
      <c r="CP256">
        <v>-4.3647384115319092E-2</v>
      </c>
      <c r="CQ256">
        <v>0.41054192436269971</v>
      </c>
      <c r="CR256">
        <v>0.98260493899780355</v>
      </c>
      <c r="CS256">
        <v>0.30801632662315759</v>
      </c>
      <c r="CT256">
        <v>-0.98291578863299101</v>
      </c>
      <c r="CU256">
        <v>-1.0120244749716889</v>
      </c>
      <c r="CV256">
        <v>-1.011594324067546</v>
      </c>
      <c r="CW256">
        <v>1.12873140121813</v>
      </c>
      <c r="CX256">
        <v>0.45522158130799828</v>
      </c>
      <c r="CY256">
        <v>0.428872496002976</v>
      </c>
      <c r="CZ256">
        <v>-1.2890566321154691</v>
      </c>
      <c r="DA256">
        <v>-0.7695409119729526</v>
      </c>
      <c r="DB256">
        <v>0.28172195683659651</v>
      </c>
      <c r="DC256">
        <v>-0.9856423385705797</v>
      </c>
      <c r="DD256">
        <v>0.48599281188437471</v>
      </c>
      <c r="DE256">
        <v>-0.62017030488038438</v>
      </c>
      <c r="DF256">
        <v>0.13189058649504939</v>
      </c>
      <c r="DG256">
        <v>0.82836905843604713</v>
      </c>
      <c r="DH256">
        <v>-0.59738606297108465</v>
      </c>
      <c r="DI256">
        <v>-1.193112514298601</v>
      </c>
      <c r="DJ256">
        <v>0.44132117743955329</v>
      </c>
      <c r="DK256">
        <v>-9.9890938597114357E-2</v>
      </c>
      <c r="DL256">
        <v>-0.47429783828338812</v>
      </c>
      <c r="DM256">
        <v>0.43183693578234622</v>
      </c>
      <c r="DN256">
        <v>1.1187312781251859</v>
      </c>
    </row>
    <row r="257" spans="1:118" x14ac:dyDescent="0.2">
      <c r="A257" s="2">
        <v>45027</v>
      </c>
      <c r="B257">
        <v>0.39333399620760012</v>
      </c>
      <c r="C257">
        <v>-0.59698839496786071</v>
      </c>
      <c r="D257">
        <v>0.5872306255541091</v>
      </c>
      <c r="E257">
        <v>-1.684536082501503</v>
      </c>
      <c r="F257">
        <v>-0.94300680111510626</v>
      </c>
      <c r="G257">
        <v>1.0283474365742999</v>
      </c>
      <c r="H257">
        <v>1.410962855451859</v>
      </c>
      <c r="I257">
        <v>0.74079465104625752</v>
      </c>
      <c r="J257">
        <v>-4.8596052244523338E-3</v>
      </c>
      <c r="K257">
        <v>-0.41010288585495769</v>
      </c>
      <c r="L257">
        <v>-0.62577295854881576</v>
      </c>
      <c r="M257">
        <v>0.69930572707139271</v>
      </c>
      <c r="N257">
        <v>-0.72572248499767644</v>
      </c>
      <c r="O257">
        <v>0.39613707237295093</v>
      </c>
      <c r="P257">
        <v>-1.040012872881968</v>
      </c>
      <c r="Q257">
        <v>-0.43614078781686533</v>
      </c>
      <c r="R257">
        <v>-0.1780353742036789</v>
      </c>
      <c r="S257">
        <v>-0.87233296149624362</v>
      </c>
      <c r="T257">
        <v>0.49769750311529432</v>
      </c>
      <c r="U257">
        <v>0.94832439201522778</v>
      </c>
      <c r="V257">
        <v>1.6754379203273371</v>
      </c>
      <c r="W257">
        <v>-0.65899765016570133</v>
      </c>
      <c r="X257">
        <v>-0.19412210586318041</v>
      </c>
      <c r="Y257">
        <v>0.1209435433016544</v>
      </c>
      <c r="Z257">
        <v>1.4693150320090409</v>
      </c>
      <c r="AA257">
        <v>-0.67771593049661605</v>
      </c>
      <c r="AB257">
        <v>1.0984156171990631</v>
      </c>
      <c r="AC257">
        <v>1.218228456184582</v>
      </c>
      <c r="AD257">
        <v>-0.24683551668151391</v>
      </c>
      <c r="AE257">
        <v>-0.19988190366453551</v>
      </c>
      <c r="AF257">
        <v>-0.96474401024052936</v>
      </c>
      <c r="AG257">
        <v>0.96237270783826301</v>
      </c>
      <c r="AH257">
        <v>0.54224903245640999</v>
      </c>
      <c r="AI257">
        <v>-0.68476057966156623</v>
      </c>
      <c r="AJ257">
        <v>-0.70478992127453721</v>
      </c>
      <c r="AK257">
        <v>0.79919886485637381</v>
      </c>
      <c r="AL257">
        <v>-0.76514284809439714</v>
      </c>
      <c r="AM257">
        <v>-0.38502196746494688</v>
      </c>
      <c r="AN257">
        <v>-0.5380777837411943</v>
      </c>
      <c r="AO257">
        <v>0.88537676053960945</v>
      </c>
      <c r="AP257">
        <v>-0.4315299531832531</v>
      </c>
      <c r="AQ257">
        <v>0.49467910594376557</v>
      </c>
      <c r="AR257">
        <v>-0.26870032252953591</v>
      </c>
      <c r="AS257">
        <v>-0.18488186056168079</v>
      </c>
      <c r="AT257">
        <v>0.89235010489393662</v>
      </c>
      <c r="AU257">
        <v>0.88220613643644863</v>
      </c>
      <c r="AV257">
        <v>0.36034151991019631</v>
      </c>
      <c r="AW257">
        <v>0.75830071280446365</v>
      </c>
      <c r="AX257">
        <v>0.69779674432900463</v>
      </c>
      <c r="AY257">
        <v>-1.0141681319398359</v>
      </c>
      <c r="AZ257">
        <v>-1.0358359981137799</v>
      </c>
      <c r="BA257">
        <v>0.68673927175924077</v>
      </c>
      <c r="BB257">
        <v>-0.86770429618950928</v>
      </c>
      <c r="BC257">
        <v>0.66130775593317881</v>
      </c>
      <c r="BD257">
        <v>1.10857533815872</v>
      </c>
      <c r="BE257">
        <v>0.73134047394735435</v>
      </c>
      <c r="BF257">
        <v>-0.26886346057035593</v>
      </c>
      <c r="BG257">
        <v>-0.48150799573199682</v>
      </c>
      <c r="BH257">
        <v>-0.84874600985095316</v>
      </c>
      <c r="BI257">
        <v>0.86965347943116333</v>
      </c>
      <c r="BJ257">
        <v>0.69453926429779478</v>
      </c>
      <c r="BK257">
        <v>0.8433376758020209</v>
      </c>
      <c r="BL257">
        <v>-1.2417039631364659</v>
      </c>
      <c r="BM257">
        <v>-0.68988966258142714</v>
      </c>
      <c r="BN257">
        <v>1.1904490277017781</v>
      </c>
      <c r="BO257">
        <v>0.94365443271529303</v>
      </c>
      <c r="BP257">
        <v>0.69538739553070428</v>
      </c>
      <c r="BQ257">
        <v>0.48353525705311912</v>
      </c>
      <c r="BR257">
        <v>4.6027808610354853E-2</v>
      </c>
      <c r="BS257">
        <v>0.73857465381695486</v>
      </c>
      <c r="BT257">
        <v>-1.088751833139658</v>
      </c>
      <c r="BU257">
        <v>-0.78650639569811009</v>
      </c>
      <c r="BV257">
        <v>-1.235454797642614</v>
      </c>
      <c r="BW257">
        <v>-1.2867243647318121</v>
      </c>
      <c r="BX257">
        <v>-1.17664649456373</v>
      </c>
      <c r="BY257">
        <v>1.1830687966907021</v>
      </c>
      <c r="BZ257">
        <v>-0.79582709845902377</v>
      </c>
      <c r="CA257">
        <v>-0.67003516455527212</v>
      </c>
      <c r="CB257">
        <v>-0.71197158225860679</v>
      </c>
      <c r="CC257">
        <v>-0.67694992817831734</v>
      </c>
      <c r="CD257">
        <v>0.72888855229569949</v>
      </c>
      <c r="CE257">
        <v>-0.67292418989446567</v>
      </c>
      <c r="CF257">
        <v>0.92717052838162062</v>
      </c>
      <c r="CG257">
        <v>-0.40098747619945763</v>
      </c>
      <c r="CH257">
        <v>-0.8834440467591822</v>
      </c>
      <c r="CI257">
        <v>-1.0720656241090649</v>
      </c>
      <c r="CJ257">
        <v>-0.28789467160223819</v>
      </c>
      <c r="CK257">
        <v>-0.33449461716834111</v>
      </c>
      <c r="CL257">
        <v>0.1062108831620024</v>
      </c>
      <c r="CM257">
        <v>0.64572071116475982</v>
      </c>
      <c r="CN257">
        <v>-0.71350627040441039</v>
      </c>
      <c r="CO257">
        <v>0.78958435371648839</v>
      </c>
      <c r="CP257">
        <v>-0.1946596452027301</v>
      </c>
      <c r="CQ257">
        <v>0.48954193995214412</v>
      </c>
      <c r="CR257">
        <v>0.9507962507557205</v>
      </c>
      <c r="CS257">
        <v>0.29493886689028082</v>
      </c>
      <c r="CT257">
        <v>-0.96137452288695491</v>
      </c>
      <c r="CU257">
        <v>-0.99818274759418391</v>
      </c>
      <c r="CV257">
        <v>-0.9550875183048505</v>
      </c>
      <c r="CW257">
        <v>1.032146470274554</v>
      </c>
      <c r="CX257">
        <v>0.48724229610577668</v>
      </c>
      <c r="CY257">
        <v>0.4440100499659182</v>
      </c>
      <c r="CZ257">
        <v>-1.321405391164975</v>
      </c>
      <c r="DA257">
        <v>-0.82454114725825312</v>
      </c>
      <c r="DB257">
        <v>0.18207339593840199</v>
      </c>
      <c r="DC257">
        <v>-1.0406244194049721</v>
      </c>
      <c r="DD257">
        <v>0.43823962366838959</v>
      </c>
      <c r="DE257">
        <v>-0.66736032631348119</v>
      </c>
      <c r="DF257">
        <v>0.14176497477484931</v>
      </c>
      <c r="DG257">
        <v>0.7874488743261755</v>
      </c>
      <c r="DH257">
        <v>-0.6151877987389115</v>
      </c>
      <c r="DI257">
        <v>-1.253836545349148</v>
      </c>
      <c r="DJ257">
        <v>0.44752811187632202</v>
      </c>
      <c r="DK257">
        <v>-0.1268692901873118</v>
      </c>
      <c r="DL257">
        <v>-0.45935383264177598</v>
      </c>
      <c r="DM257">
        <v>0.45091123002684308</v>
      </c>
      <c r="DN257">
        <v>1.1011726856023489</v>
      </c>
    </row>
    <row r="258" spans="1:118" x14ac:dyDescent="0.2">
      <c r="A258" s="2">
        <v>45028</v>
      </c>
      <c r="B258">
        <v>0.36554079529977368</v>
      </c>
      <c r="C258">
        <v>-0.45845193150611357</v>
      </c>
      <c r="D258">
        <v>0.6134716075090525</v>
      </c>
      <c r="E258">
        <v>-1.6932170909417461</v>
      </c>
      <c r="F258">
        <v>-0.95300264756405573</v>
      </c>
      <c r="G258">
        <v>1.075015703011706</v>
      </c>
      <c r="H258">
        <v>1.384155582530926</v>
      </c>
      <c r="I258">
        <v>0.77332346481741421</v>
      </c>
      <c r="J258">
        <v>-5.0057422709890269E-3</v>
      </c>
      <c r="K258">
        <v>-0.47795907836478663</v>
      </c>
      <c r="L258">
        <v>-0.56221348914158986</v>
      </c>
      <c r="M258">
        <v>0.81939017755419352</v>
      </c>
      <c r="N258">
        <v>-0.7066571752100661</v>
      </c>
      <c r="O258">
        <v>0.31644652770687293</v>
      </c>
      <c r="P258">
        <v>-1.1021744620310989</v>
      </c>
      <c r="Q258">
        <v>-0.43760384187504608</v>
      </c>
      <c r="R258">
        <v>-6.7438722932670628E-2</v>
      </c>
      <c r="S258">
        <v>-0.91430560290321572</v>
      </c>
      <c r="T258">
        <v>0.60358857877304151</v>
      </c>
      <c r="U258">
        <v>0.9076107375392406</v>
      </c>
      <c r="V258">
        <v>1.7233990368772849</v>
      </c>
      <c r="W258">
        <v>-0.59545379463595705</v>
      </c>
      <c r="X258">
        <v>-0.14778484983833409</v>
      </c>
      <c r="Y258">
        <v>0.13094902020458729</v>
      </c>
      <c r="Z258">
        <v>1.5401625654680451</v>
      </c>
      <c r="AA258">
        <v>-0.62261875244497888</v>
      </c>
      <c r="AB258">
        <v>1.0204363429503489</v>
      </c>
      <c r="AC258">
        <v>1.304673001477882</v>
      </c>
      <c r="AD258">
        <v>-0.23201346448130239</v>
      </c>
      <c r="AE258">
        <v>-0.23897995208553471</v>
      </c>
      <c r="AF258">
        <v>-0.99931112168182534</v>
      </c>
      <c r="AG258">
        <v>0.99751184083688793</v>
      </c>
      <c r="AH258">
        <v>0.54862913347484565</v>
      </c>
      <c r="AI258">
        <v>-0.714411829243077</v>
      </c>
      <c r="AJ258">
        <v>-0.73216808289428548</v>
      </c>
      <c r="AK258">
        <v>0.75177509031456391</v>
      </c>
      <c r="AL258">
        <v>-0.81129550583743759</v>
      </c>
      <c r="AM258">
        <v>-0.33281880611676462</v>
      </c>
      <c r="AN258">
        <v>-0.5013721492565546</v>
      </c>
      <c r="AO258">
        <v>0.82819861485446811</v>
      </c>
      <c r="AP258">
        <v>-0.42615339999177437</v>
      </c>
      <c r="AQ258">
        <v>0.54796028862108193</v>
      </c>
      <c r="AR258">
        <v>-0.18310649039941099</v>
      </c>
      <c r="AS258">
        <v>-0.205448077363906</v>
      </c>
      <c r="AT258">
        <v>0.85480520816947003</v>
      </c>
      <c r="AU258">
        <v>0.95210831480918967</v>
      </c>
      <c r="AV258">
        <v>0.35768753966549838</v>
      </c>
      <c r="AW258">
        <v>0.76964327846447311</v>
      </c>
      <c r="AX258">
        <v>0.68478279526940722</v>
      </c>
      <c r="AY258">
        <v>-1.002924151557141</v>
      </c>
      <c r="AZ258">
        <v>-1.008026568054325</v>
      </c>
      <c r="BA258">
        <v>0.73007948712049109</v>
      </c>
      <c r="BB258">
        <v>-0.87123732591444358</v>
      </c>
      <c r="BC258">
        <v>0.64115826826952482</v>
      </c>
      <c r="BD258">
        <v>1.2585650074352379</v>
      </c>
      <c r="BE258">
        <v>0.69409414959468263</v>
      </c>
      <c r="BF258">
        <v>0.25042260936412342</v>
      </c>
      <c r="BG258">
        <v>-0.52111866840740506</v>
      </c>
      <c r="BH258">
        <v>-0.79491614764939966</v>
      </c>
      <c r="BI258">
        <v>0.64069807608261908</v>
      </c>
      <c r="BJ258">
        <v>0.76304692939621721</v>
      </c>
      <c r="BK258">
        <v>0.73659148790778695</v>
      </c>
      <c r="BL258">
        <v>-1.2244133024046231</v>
      </c>
      <c r="BM258">
        <v>-0.73980339116714577</v>
      </c>
      <c r="BN258">
        <v>1.142411075354</v>
      </c>
      <c r="BO258">
        <v>0.83047357053830129</v>
      </c>
      <c r="BP258">
        <v>0.70440132538845468</v>
      </c>
      <c r="BQ258">
        <v>0.53907076647234364</v>
      </c>
      <c r="BR258">
        <v>0.20983328999782161</v>
      </c>
      <c r="BS258">
        <v>0.72384707791298686</v>
      </c>
      <c r="BT258">
        <v>-0.98320440778731977</v>
      </c>
      <c r="BU258">
        <v>-0.755146223789258</v>
      </c>
      <c r="BV258">
        <v>-1.350770009891048</v>
      </c>
      <c r="BW258">
        <v>-1.158576662809482</v>
      </c>
      <c r="BX258">
        <v>-1.241527613545037</v>
      </c>
      <c r="BY258">
        <v>1.1355393254161581</v>
      </c>
      <c r="BZ258">
        <v>-0.80076956965818202</v>
      </c>
      <c r="CA258">
        <v>-0.60636086216068019</v>
      </c>
      <c r="CB258">
        <v>-0.77113471661095312</v>
      </c>
      <c r="CC258">
        <v>-0.70421117312191306</v>
      </c>
      <c r="CD258">
        <v>0.63832260770440929</v>
      </c>
      <c r="CE258">
        <v>-0.71573871846189541</v>
      </c>
      <c r="CF258">
        <v>0.97568405913447231</v>
      </c>
      <c r="CG258">
        <v>-0.3560816747361133</v>
      </c>
      <c r="CH258">
        <v>-0.88339411919707189</v>
      </c>
      <c r="CI258">
        <v>-1.091203823237608</v>
      </c>
      <c r="CJ258">
        <v>-0.26745482243804758</v>
      </c>
      <c r="CK258">
        <v>-0.44236920074785391</v>
      </c>
      <c r="CL258">
        <v>0.2390758485524041</v>
      </c>
      <c r="CM258">
        <v>0.70374826701551607</v>
      </c>
      <c r="CN258">
        <v>-0.74556697131376237</v>
      </c>
      <c r="CO258">
        <v>0.81691051268129455</v>
      </c>
      <c r="CP258">
        <v>-0.24023540283690151</v>
      </c>
      <c r="CQ258">
        <v>0.47695873096657032</v>
      </c>
      <c r="CR258">
        <v>0.91844013537073688</v>
      </c>
      <c r="CS258">
        <v>0.32623913221827272</v>
      </c>
      <c r="CT258">
        <v>-0.96162319435148591</v>
      </c>
      <c r="CU258">
        <v>-1.092731917823073</v>
      </c>
      <c r="CV258">
        <v>-0.90591830251005789</v>
      </c>
      <c r="CW258">
        <v>1.1285248278558611</v>
      </c>
      <c r="CX258">
        <v>0.61249573809840419</v>
      </c>
      <c r="CY258">
        <v>0.43856556828627441</v>
      </c>
      <c r="CZ258">
        <v>-1.364828172737151</v>
      </c>
      <c r="DA258">
        <v>-0.86837998046048903</v>
      </c>
      <c r="DB258">
        <v>7.6154424003297597E-2</v>
      </c>
      <c r="DC258">
        <v>-1.095767738822732</v>
      </c>
      <c r="DD258">
        <v>0.4039806654063246</v>
      </c>
      <c r="DE258">
        <v>-0.66440957598926842</v>
      </c>
      <c r="DF258">
        <v>7.7045330952304564E-2</v>
      </c>
      <c r="DG258">
        <v>0.75784261607408743</v>
      </c>
      <c r="DH258">
        <v>-0.58438512256766906</v>
      </c>
      <c r="DI258">
        <v>-1.195619026650121</v>
      </c>
      <c r="DJ258">
        <v>0.36983474157897661</v>
      </c>
      <c r="DK258">
        <v>-0.1395552302091182</v>
      </c>
      <c r="DL258">
        <v>-0.43248586755761242</v>
      </c>
      <c r="DM258">
        <v>0.39889670361567942</v>
      </c>
      <c r="DN258">
        <v>1.0866015012606209</v>
      </c>
    </row>
    <row r="259" spans="1:118" x14ac:dyDescent="0.2">
      <c r="A259" s="2">
        <v>45029</v>
      </c>
      <c r="B259">
        <v>0.34764036198716858</v>
      </c>
      <c r="C259">
        <v>-0.53950324462580446</v>
      </c>
      <c r="D259">
        <v>0.6577751784152176</v>
      </c>
      <c r="E259">
        <v>-1.7004015690279399</v>
      </c>
      <c r="F259">
        <v>-0.88866213383993076</v>
      </c>
      <c r="G259">
        <v>0.9728528648518866</v>
      </c>
      <c r="H259">
        <v>1.41177753513124</v>
      </c>
      <c r="I259">
        <v>0.66062654570614865</v>
      </c>
      <c r="J259">
        <v>1.642198365747213E-2</v>
      </c>
      <c r="K259">
        <v>-0.46988293738260017</v>
      </c>
      <c r="L259">
        <v>-0.63555841623230036</v>
      </c>
      <c r="M259">
        <v>0.75368597616681077</v>
      </c>
      <c r="N259">
        <v>-0.69880718845672507</v>
      </c>
      <c r="O259">
        <v>0.1573288155455293</v>
      </c>
      <c r="P259">
        <v>-1.1279636014007111</v>
      </c>
      <c r="Q259">
        <v>-0.41943002649687211</v>
      </c>
      <c r="R259">
        <v>-0.18945781903416661</v>
      </c>
      <c r="S259">
        <v>-0.89435554410312101</v>
      </c>
      <c r="T259">
        <v>0.55539608463708701</v>
      </c>
      <c r="U259">
        <v>0.93061660184174155</v>
      </c>
      <c r="V259">
        <v>1.694478884406434</v>
      </c>
      <c r="W259">
        <v>-0.47946872318897849</v>
      </c>
      <c r="X259">
        <v>-0.24443187112538681</v>
      </c>
      <c r="Y259">
        <v>0.1524683258087729</v>
      </c>
      <c r="Z259">
        <v>1.5336532604105251</v>
      </c>
      <c r="AA259">
        <v>-0.52718884892945161</v>
      </c>
      <c r="AB259">
        <v>1.0719365782129391</v>
      </c>
      <c r="AC259">
        <v>1.4685732721938021</v>
      </c>
      <c r="AD259">
        <v>-0.32023505482637632</v>
      </c>
      <c r="AE259">
        <v>-0.13263321846636991</v>
      </c>
      <c r="AF259">
        <v>-0.91821946920516395</v>
      </c>
      <c r="AG259">
        <v>0.91018547510156511</v>
      </c>
      <c r="AH259">
        <v>0.51945418507805263</v>
      </c>
      <c r="AI259">
        <v>-0.65092132086892152</v>
      </c>
      <c r="AJ259">
        <v>-0.71050802886765396</v>
      </c>
      <c r="AK259">
        <v>0.74808973772230181</v>
      </c>
      <c r="AL259">
        <v>-0.76171737952145124</v>
      </c>
      <c r="AM259">
        <v>-0.33186370441126378</v>
      </c>
      <c r="AN259">
        <v>-0.54082975278270573</v>
      </c>
      <c r="AO259">
        <v>0.87079854140173285</v>
      </c>
      <c r="AP259">
        <v>-0.4708315084629206</v>
      </c>
      <c r="AQ259">
        <v>0.48736167840640532</v>
      </c>
      <c r="AR259">
        <v>-0.160603062342077</v>
      </c>
      <c r="AS259">
        <v>-0.15124409352487719</v>
      </c>
      <c r="AT259">
        <v>0.78224908348976774</v>
      </c>
      <c r="AU259">
        <v>1.0061473900754709</v>
      </c>
      <c r="AV259">
        <v>0.37828860713244711</v>
      </c>
      <c r="AW259">
        <v>0.7265513017197659</v>
      </c>
      <c r="AX259">
        <v>0.65960595296354818</v>
      </c>
      <c r="AY259">
        <v>-0.98422602833971595</v>
      </c>
      <c r="AZ259">
        <v>-1.011410810157269</v>
      </c>
      <c r="BA259">
        <v>0.82194973684204042</v>
      </c>
      <c r="BB259">
        <v>-0.80235880479288191</v>
      </c>
      <c r="BC259">
        <v>0.84449005983763936</v>
      </c>
      <c r="BD259">
        <v>1.2488509634238349</v>
      </c>
      <c r="BE259">
        <v>0.63682340736736254</v>
      </c>
      <c r="BF259">
        <v>0.44497769126573949</v>
      </c>
      <c r="BG259">
        <v>-0.49096085024481512</v>
      </c>
      <c r="BH259">
        <v>-0.71917043872519837</v>
      </c>
      <c r="BI259">
        <v>0.73357761457286974</v>
      </c>
      <c r="BJ259">
        <v>0.84335815346949572</v>
      </c>
      <c r="BK259">
        <v>0.80359599256740533</v>
      </c>
      <c r="BL259">
        <v>-1.25888120775362</v>
      </c>
      <c r="BM259">
        <v>-0.73369917607781643</v>
      </c>
      <c r="BN259">
        <v>1.1090252979959641</v>
      </c>
      <c r="BO259">
        <v>0.8139622273003756</v>
      </c>
      <c r="BP259">
        <v>0.65411471266401977</v>
      </c>
      <c r="BQ259">
        <v>0.73270430607197912</v>
      </c>
      <c r="BR259">
        <v>0.17877658685006581</v>
      </c>
      <c r="BS259">
        <v>0.7491909768799716</v>
      </c>
      <c r="BT259">
        <v>-1.018459628238304</v>
      </c>
      <c r="BU259">
        <v>-0.76952809491783125</v>
      </c>
      <c r="BV259">
        <v>-1.6772900320419091</v>
      </c>
      <c r="BW259">
        <v>-1.1820417486343391</v>
      </c>
      <c r="BX259">
        <v>-1.2216545328899471</v>
      </c>
      <c r="BY259">
        <v>1.3208975192212089</v>
      </c>
      <c r="BZ259">
        <v>-0.79389618481847035</v>
      </c>
      <c r="CA259">
        <v>-0.58375356423206026</v>
      </c>
      <c r="CB259">
        <v>-0.79513939950749857</v>
      </c>
      <c r="CC259">
        <v>-0.82251831297482736</v>
      </c>
      <c r="CD259">
        <v>0.68189121167272715</v>
      </c>
      <c r="CE259">
        <v>-0.63557167060502984</v>
      </c>
      <c r="CF259">
        <v>0.90032747566129445</v>
      </c>
      <c r="CG259">
        <v>-0.33591818505828358</v>
      </c>
      <c r="CH259">
        <v>-0.87007856705486541</v>
      </c>
      <c r="CI259">
        <v>-1.0819107909153149</v>
      </c>
      <c r="CJ259">
        <v>-0.17757525759665921</v>
      </c>
      <c r="CK259">
        <v>-0.25675238641919979</v>
      </c>
      <c r="CL259">
        <v>0.17212240007069399</v>
      </c>
      <c r="CM259">
        <v>0.76691153530992828</v>
      </c>
      <c r="CN259">
        <v>-0.71204136059717216</v>
      </c>
      <c r="CO259">
        <v>0.794077666669746</v>
      </c>
      <c r="CP259">
        <v>-7.2677942729175351E-3</v>
      </c>
      <c r="CQ259">
        <v>0.58540805984237432</v>
      </c>
      <c r="CR259">
        <v>0.89799471572452183</v>
      </c>
      <c r="CS259">
        <v>0.46894898658467599</v>
      </c>
      <c r="CT259">
        <v>-0.890639859375569</v>
      </c>
      <c r="CU259">
        <v>-1.028719900794546</v>
      </c>
      <c r="CV259">
        <v>-0.96011787743853227</v>
      </c>
      <c r="CW259">
        <v>1.0708325923156281</v>
      </c>
      <c r="CX259">
        <v>0.54296446945573429</v>
      </c>
      <c r="CY259">
        <v>0.63508351146626829</v>
      </c>
      <c r="CZ259">
        <v>-1.4313332167200741</v>
      </c>
      <c r="DA259">
        <v>-0.88708423821658389</v>
      </c>
      <c r="DB259">
        <v>0.1414754782795116</v>
      </c>
      <c r="DC259">
        <v>-1.0796306607355639</v>
      </c>
      <c r="DD259">
        <v>0.41683829227303892</v>
      </c>
      <c r="DE259">
        <v>-0.76540100503419095</v>
      </c>
      <c r="DF259">
        <v>0.17124795008087301</v>
      </c>
      <c r="DG259">
        <v>0.75447669358511316</v>
      </c>
      <c r="DH259">
        <v>-0.58999717551285102</v>
      </c>
      <c r="DI259">
        <v>-1.0270941021057121</v>
      </c>
      <c r="DJ259">
        <v>0.48969662307164319</v>
      </c>
      <c r="DK259">
        <v>-0.1000020277380386</v>
      </c>
      <c r="DL259">
        <v>-0.60787946917258384</v>
      </c>
      <c r="DM259">
        <v>0.42519367367609961</v>
      </c>
      <c r="DN259">
        <v>1.030319170941369</v>
      </c>
    </row>
    <row r="260" spans="1:118" x14ac:dyDescent="0.2">
      <c r="A260" s="2">
        <v>45030</v>
      </c>
      <c r="B260">
        <v>0.32683437731632631</v>
      </c>
      <c r="C260">
        <v>-0.56550232028068803</v>
      </c>
      <c r="D260">
        <v>0.66393686460329016</v>
      </c>
      <c r="E260">
        <v>-1.7278082337689771</v>
      </c>
      <c r="F260">
        <v>-0.84915288975126269</v>
      </c>
      <c r="G260">
        <v>0.95186898880168314</v>
      </c>
      <c r="H260">
        <v>1.5337343549121549</v>
      </c>
      <c r="I260">
        <v>0.6194873483637221</v>
      </c>
      <c r="J260">
        <v>1.4799861735054629E-2</v>
      </c>
      <c r="K260">
        <v>-0.4635257586310097</v>
      </c>
      <c r="L260">
        <v>-0.59019269915273642</v>
      </c>
      <c r="M260">
        <v>0.71048417736295499</v>
      </c>
      <c r="N260">
        <v>-0.71873834131762937</v>
      </c>
      <c r="O260">
        <v>0.36946586969619383</v>
      </c>
      <c r="P260">
        <v>-0.78159504801026713</v>
      </c>
      <c r="Q260">
        <v>-0.47079570016991251</v>
      </c>
      <c r="R260">
        <v>-0.23681296634043481</v>
      </c>
      <c r="S260">
        <v>-0.88560099432745698</v>
      </c>
      <c r="T260">
        <v>0.70304538158688235</v>
      </c>
      <c r="U260">
        <v>0.91455540089725507</v>
      </c>
      <c r="V260">
        <v>1.6296020288783191</v>
      </c>
      <c r="W260">
        <v>-0.53512097694407279</v>
      </c>
      <c r="X260">
        <v>-0.26160142171808798</v>
      </c>
      <c r="Y260">
        <v>0.14405532081989281</v>
      </c>
      <c r="Z260">
        <v>1.527692320395688</v>
      </c>
      <c r="AA260">
        <v>-0.49763445467044648</v>
      </c>
      <c r="AB260">
        <v>1.0261030757568299</v>
      </c>
      <c r="AC260">
        <v>1.4057777125709761</v>
      </c>
      <c r="AD260">
        <v>-0.2927763419501605</v>
      </c>
      <c r="AE260">
        <v>-0.18343625593925361</v>
      </c>
      <c r="AF260">
        <v>-0.91245540004355596</v>
      </c>
      <c r="AG260">
        <v>0.87949719371460977</v>
      </c>
      <c r="AH260">
        <v>0.52327901591324477</v>
      </c>
      <c r="AI260">
        <v>-0.63603523834286091</v>
      </c>
      <c r="AJ260">
        <v>-0.71069460673614593</v>
      </c>
      <c r="AK260">
        <v>0.75193974872676539</v>
      </c>
      <c r="AL260">
        <v>-0.74836716828273631</v>
      </c>
      <c r="AM260">
        <v>-0.31501457080298267</v>
      </c>
      <c r="AN260">
        <v>-0.52196987950572493</v>
      </c>
      <c r="AO260">
        <v>0.86895449185504392</v>
      </c>
      <c r="AP260">
        <v>-0.41467295476392901</v>
      </c>
      <c r="AQ260">
        <v>0.47858402939258138</v>
      </c>
      <c r="AR260">
        <v>-0.100878439782716</v>
      </c>
      <c r="AS260">
        <v>-0.17815639812084891</v>
      </c>
      <c r="AT260">
        <v>0.77927192763862663</v>
      </c>
      <c r="AU260">
        <v>1.0109900393868749</v>
      </c>
      <c r="AV260">
        <v>0.35537210748843712</v>
      </c>
      <c r="AW260">
        <v>0.72385309623811733</v>
      </c>
      <c r="AX260">
        <v>0.65935556678477591</v>
      </c>
      <c r="AY260">
        <v>-0.95161069958739353</v>
      </c>
      <c r="AZ260">
        <v>-0.99427581103485774</v>
      </c>
      <c r="BA260">
        <v>0.75708833257903141</v>
      </c>
      <c r="BB260">
        <v>-0.78681750317105537</v>
      </c>
      <c r="BC260">
        <v>0.80383158212822048</v>
      </c>
      <c r="BD260">
        <v>1.255858332732074</v>
      </c>
      <c r="BE260">
        <v>0.62119365957335893</v>
      </c>
      <c r="BF260">
        <v>0.67055634195709224</v>
      </c>
      <c r="BG260">
        <v>-0.46205137620689329</v>
      </c>
      <c r="BH260">
        <v>-0.74098666062047269</v>
      </c>
      <c r="BI260">
        <v>0.65901276814382903</v>
      </c>
      <c r="BJ260">
        <v>0.74789036579034129</v>
      </c>
      <c r="BK260">
        <v>0.96706349685267223</v>
      </c>
      <c r="BL260">
        <v>-1.1354268020107461</v>
      </c>
      <c r="BM260">
        <v>-0.72671576036778485</v>
      </c>
      <c r="BN260">
        <v>1.1608635313674009</v>
      </c>
      <c r="BO260">
        <v>0.79559912755296702</v>
      </c>
      <c r="BP260">
        <v>0.67701394694999673</v>
      </c>
      <c r="BQ260">
        <v>0.68248091771511754</v>
      </c>
      <c r="BR260">
        <v>0.1703383489725124</v>
      </c>
      <c r="BS260">
        <v>0.90463631944220813</v>
      </c>
      <c r="BT260">
        <v>-1.0066050595789471</v>
      </c>
      <c r="BU260">
        <v>-0.78055134418788041</v>
      </c>
      <c r="BV260">
        <v>-1.6215962766905421</v>
      </c>
      <c r="BW260">
        <v>-1.1704794477340861</v>
      </c>
      <c r="BX260">
        <v>-1.1963126559858801</v>
      </c>
      <c r="BY260">
        <v>1.29769641990903</v>
      </c>
      <c r="BZ260">
        <v>-0.8038494203233878</v>
      </c>
      <c r="CA260">
        <v>-0.52857463300093499</v>
      </c>
      <c r="CB260">
        <v>-0.77637230411926317</v>
      </c>
      <c r="CC260">
        <v>-0.87617138189775334</v>
      </c>
      <c r="CD260">
        <v>0.65523140370967003</v>
      </c>
      <c r="CE260">
        <v>-0.68540576554688137</v>
      </c>
      <c r="CF260">
        <v>0.91662011938270438</v>
      </c>
      <c r="CG260">
        <v>-0.3214701225022697</v>
      </c>
      <c r="CH260">
        <v>-0.84237111352649474</v>
      </c>
      <c r="CI260">
        <v>-1.1069551789412091</v>
      </c>
      <c r="CJ260">
        <v>-0.17810122498668271</v>
      </c>
      <c r="CK260">
        <v>-0.3470224970499986</v>
      </c>
      <c r="CL260">
        <v>-2.2004684225391011E-2</v>
      </c>
      <c r="CM260">
        <v>0.74826085742578841</v>
      </c>
      <c r="CN260">
        <v>-0.70646767672053601</v>
      </c>
      <c r="CO260">
        <v>0.6384552607302717</v>
      </c>
      <c r="CP260">
        <v>-4.9031655243012402E-2</v>
      </c>
      <c r="CQ260">
        <v>0.55511197704585091</v>
      </c>
      <c r="CR260">
        <v>0.91193831593104169</v>
      </c>
      <c r="CS260">
        <v>0.48885493807826907</v>
      </c>
      <c r="CT260">
        <v>-0.97742603719792542</v>
      </c>
      <c r="CU260">
        <v>-1.0767704783802381</v>
      </c>
      <c r="CV260">
        <v>-0.88518750272966196</v>
      </c>
      <c r="CW260">
        <v>1.07054230311008</v>
      </c>
      <c r="CX260">
        <v>0.5393259421633313</v>
      </c>
      <c r="CY260">
        <v>0.67862092443635758</v>
      </c>
      <c r="CZ260">
        <v>-1.2359448356842551</v>
      </c>
      <c r="DA260">
        <v>-0.73409170749081731</v>
      </c>
      <c r="DB260">
        <v>0.1091545615974544</v>
      </c>
      <c r="DC260">
        <v>-1.09205473973717</v>
      </c>
      <c r="DD260">
        <v>0.31549697608900718</v>
      </c>
      <c r="DE260">
        <v>-0.78090465799891229</v>
      </c>
      <c r="DF260">
        <v>0.13607378311488469</v>
      </c>
      <c r="DG260">
        <v>0.69914331594911405</v>
      </c>
      <c r="DH260">
        <v>-0.83435254060312569</v>
      </c>
      <c r="DI260">
        <v>-1.1870020063639799</v>
      </c>
      <c r="DJ260">
        <v>0.39583677593303329</v>
      </c>
      <c r="DK260">
        <v>-0.1850663680395403</v>
      </c>
      <c r="DL260">
        <v>-0.50701692564388279</v>
      </c>
      <c r="DM260">
        <v>0.38842779093665941</v>
      </c>
      <c r="DN260">
        <v>1.0245459958949861</v>
      </c>
    </row>
    <row r="261" spans="1:118" x14ac:dyDescent="0.2">
      <c r="A261" s="2">
        <v>45033</v>
      </c>
      <c r="B261">
        <v>0.34420293631808219</v>
      </c>
      <c r="C261">
        <v>-0.64994639285625588</v>
      </c>
      <c r="D261">
        <v>0.67012213042803626</v>
      </c>
      <c r="E261">
        <v>-1.756954326523821</v>
      </c>
      <c r="F261">
        <v>-0.78330348820763041</v>
      </c>
      <c r="G261">
        <v>1.0412457660438681</v>
      </c>
      <c r="H261">
        <v>0.80466625814271098</v>
      </c>
      <c r="I261">
        <v>0.61446794935418236</v>
      </c>
      <c r="J261">
        <v>2.5263264604130319E-2</v>
      </c>
      <c r="K261">
        <v>-0.51847363135208013</v>
      </c>
      <c r="L261">
        <v>-0.39206842010113691</v>
      </c>
      <c r="M261">
        <v>0.61171369244973295</v>
      </c>
      <c r="N261">
        <v>-0.74752766591087627</v>
      </c>
      <c r="O261">
        <v>0.37589878648989999</v>
      </c>
      <c r="P261">
        <v>-0.86500577272984036</v>
      </c>
      <c r="Q261">
        <v>-0.5753996004845372</v>
      </c>
      <c r="R261">
        <v>-0.27108526618862572</v>
      </c>
      <c r="S261">
        <v>-0.91135669586615964</v>
      </c>
      <c r="T261">
        <v>0.61522021750937228</v>
      </c>
      <c r="U261">
        <v>0.90505098710928789</v>
      </c>
      <c r="V261">
        <v>1.5182335674857059</v>
      </c>
      <c r="W261">
        <v>-0.51709589534905986</v>
      </c>
      <c r="X261">
        <v>-0.22522721752195279</v>
      </c>
      <c r="Y261">
        <v>0.13330555308404321</v>
      </c>
      <c r="Z261">
        <v>1.165651900050739</v>
      </c>
      <c r="AA261">
        <v>-0.45927383129506272</v>
      </c>
      <c r="AB261">
        <v>1.002516074232515</v>
      </c>
      <c r="AC261">
        <v>1.4231796556184111</v>
      </c>
      <c r="AD261">
        <v>-0.40687679975517171</v>
      </c>
      <c r="AE261">
        <v>-0.22327346049731711</v>
      </c>
      <c r="AF261">
        <v>-0.95204172973184364</v>
      </c>
      <c r="AG261">
        <v>0.87500716062271477</v>
      </c>
      <c r="AH261">
        <v>0.48465384922463189</v>
      </c>
      <c r="AI261">
        <v>-0.64786593460377462</v>
      </c>
      <c r="AJ261">
        <v>-0.71362676466526476</v>
      </c>
      <c r="AK261">
        <v>0.73837789046762736</v>
      </c>
      <c r="AL261">
        <v>-0.68155098907807476</v>
      </c>
      <c r="AM261">
        <v>-0.35065881647570579</v>
      </c>
      <c r="AN261">
        <v>-0.48157586786282303</v>
      </c>
      <c r="AO261">
        <v>0.83272477647558474</v>
      </c>
      <c r="AP261">
        <v>-0.43671649409387198</v>
      </c>
      <c r="AQ261">
        <v>0.51139547070739344</v>
      </c>
      <c r="AR261">
        <v>-0.1492297396660833</v>
      </c>
      <c r="AS261">
        <v>-0.1571995318520234</v>
      </c>
      <c r="AT261">
        <v>0.77437498317060305</v>
      </c>
      <c r="AU261">
        <v>0.90153899726351272</v>
      </c>
      <c r="AV261">
        <v>0.3275390527715224</v>
      </c>
      <c r="AW261">
        <v>0.70732388978122207</v>
      </c>
      <c r="AX261">
        <v>0.66332386613211936</v>
      </c>
      <c r="AY261">
        <v>-0.9640482805221644</v>
      </c>
      <c r="AZ261">
        <v>-0.95618630659854087</v>
      </c>
      <c r="BA261">
        <v>0.68616938245442738</v>
      </c>
      <c r="BB261">
        <v>-0.80929333584899898</v>
      </c>
      <c r="BC261">
        <v>0.75523066775269465</v>
      </c>
      <c r="BD261">
        <v>1.3636882118312119</v>
      </c>
      <c r="BE261">
        <v>0.62781334998806493</v>
      </c>
      <c r="BF261">
        <v>0.6535241498191493</v>
      </c>
      <c r="BG261">
        <v>-0.40999644830279519</v>
      </c>
      <c r="BH261">
        <v>-0.73594749382250746</v>
      </c>
      <c r="BI261">
        <v>0.74031413726349848</v>
      </c>
      <c r="BJ261">
        <v>0.52113382423060928</v>
      </c>
      <c r="BK261">
        <v>0.8411441801459506</v>
      </c>
      <c r="BL261">
        <v>-1.081992775788962</v>
      </c>
      <c r="BM261">
        <v>-0.79512314086395308</v>
      </c>
      <c r="BN261">
        <v>1.136306430087497</v>
      </c>
      <c r="BO261">
        <v>0.75396569980421246</v>
      </c>
      <c r="BP261">
        <v>0.65157921717689526</v>
      </c>
      <c r="BQ261">
        <v>0.74622209110322169</v>
      </c>
      <c r="BR261">
        <v>0.22489517047407601</v>
      </c>
      <c r="BS261">
        <v>0.8310943393120892</v>
      </c>
      <c r="BT261">
        <v>-0.9117191224195933</v>
      </c>
      <c r="BU261">
        <v>-0.73973089050369245</v>
      </c>
      <c r="BV261">
        <v>-1.65287444954875</v>
      </c>
      <c r="BW261">
        <v>-1.194730840824024</v>
      </c>
      <c r="BX261">
        <v>-1.321354846827776</v>
      </c>
      <c r="BY261">
        <v>1.328164056568834</v>
      </c>
      <c r="BZ261">
        <v>-0.7888754520403316</v>
      </c>
      <c r="CA261">
        <v>-0.50498418314282767</v>
      </c>
      <c r="CB261">
        <v>-0.79657583961339784</v>
      </c>
      <c r="CC261">
        <v>-0.87231926030201623</v>
      </c>
      <c r="CD261">
        <v>0.64608298195341907</v>
      </c>
      <c r="CE261">
        <v>-0.69871950313413766</v>
      </c>
      <c r="CF261">
        <v>0.87875743274186602</v>
      </c>
      <c r="CG261">
        <v>-0.35678811907208358</v>
      </c>
      <c r="CH261">
        <v>-0.82165908790357489</v>
      </c>
      <c r="CI261">
        <v>-1.110525260305091</v>
      </c>
      <c r="CJ261">
        <v>-0.16903459516727021</v>
      </c>
      <c r="CK261">
        <v>-0.27400380379839773</v>
      </c>
      <c r="CL261">
        <v>-9.1347725800306576E-2</v>
      </c>
      <c r="CM261">
        <v>0.61072449517423322</v>
      </c>
      <c r="CN261">
        <v>-0.7300781735799452</v>
      </c>
      <c r="CO261">
        <v>0.55810482304772446</v>
      </c>
      <c r="CP261">
        <v>-4.6601189097648973E-2</v>
      </c>
      <c r="CQ261">
        <v>0.50199251802981293</v>
      </c>
      <c r="CR261">
        <v>0.90524944864580426</v>
      </c>
      <c r="CS261">
        <v>0.48806104750012269</v>
      </c>
      <c r="CT261">
        <v>-0.95460626632487622</v>
      </c>
      <c r="CU261">
        <v>-1.0326969353941471</v>
      </c>
      <c r="CV261">
        <v>-0.84636068956990385</v>
      </c>
      <c r="CW261">
        <v>1.0841465726892969</v>
      </c>
      <c r="CX261">
        <v>0.51163297368304039</v>
      </c>
      <c r="CY261">
        <v>0.63418082860093394</v>
      </c>
      <c r="CZ261">
        <v>-1.283940725470516</v>
      </c>
      <c r="DA261">
        <v>-0.68435830871262371</v>
      </c>
      <c r="DB261">
        <v>-2.4874836469452301E-2</v>
      </c>
      <c r="DC261">
        <v>-1.071670727224004</v>
      </c>
      <c r="DD261">
        <v>0.3402060753564804</v>
      </c>
      <c r="DE261">
        <v>-0.87819495701149897</v>
      </c>
      <c r="DF261">
        <v>0.20262560451994119</v>
      </c>
      <c r="DG261">
        <v>0.66848740165153819</v>
      </c>
      <c r="DH261">
        <v>-0.79743682966416329</v>
      </c>
      <c r="DI261">
        <v>-1.2015753815101859</v>
      </c>
      <c r="DJ261">
        <v>0.39263964253091638</v>
      </c>
      <c r="DK261">
        <v>-0.12952099271064571</v>
      </c>
      <c r="DL261">
        <v>-0.51316747949744523</v>
      </c>
      <c r="DM261">
        <v>0.35566167368416179</v>
      </c>
      <c r="DN261">
        <v>1.0385113600957141</v>
      </c>
    </row>
    <row r="262" spans="1:118" x14ac:dyDescent="0.2">
      <c r="A262" s="2">
        <v>45034</v>
      </c>
      <c r="B262">
        <v>0.34789112448671128</v>
      </c>
      <c r="C262">
        <v>-0.68607885327465334</v>
      </c>
      <c r="D262">
        <v>0.6206269115159323</v>
      </c>
      <c r="E262">
        <v>-1.7624531461016431</v>
      </c>
      <c r="F262">
        <v>-0.79527580662584041</v>
      </c>
      <c r="G262">
        <v>1.1478491298107261</v>
      </c>
      <c r="H262">
        <v>0.98910413641258954</v>
      </c>
      <c r="I262">
        <v>0.61936342664676203</v>
      </c>
      <c r="J262">
        <v>-1.9103919382429842E-2</v>
      </c>
      <c r="K262">
        <v>-0.5114416334405274</v>
      </c>
      <c r="L262">
        <v>-0.41383058542036572</v>
      </c>
      <c r="M262">
        <v>0.64109255988005964</v>
      </c>
      <c r="N262">
        <v>-0.72504731742500605</v>
      </c>
      <c r="O262">
        <v>0.4939873278639626</v>
      </c>
      <c r="P262">
        <v>-0.95007928963218569</v>
      </c>
      <c r="Q262">
        <v>-0.57094691691794874</v>
      </c>
      <c r="R262">
        <v>-0.2238305988792795</v>
      </c>
      <c r="S262">
        <v>-0.91328305809851618</v>
      </c>
      <c r="T262">
        <v>0.68992101747786749</v>
      </c>
      <c r="U262">
        <v>0.89572427752784278</v>
      </c>
      <c r="V262">
        <v>1.3114986238535971</v>
      </c>
      <c r="W262">
        <v>-0.60270882169417495</v>
      </c>
      <c r="X262">
        <v>-0.2417552392172401</v>
      </c>
      <c r="Y262">
        <v>0.13592142480394689</v>
      </c>
      <c r="Z262">
        <v>1.160323178852499</v>
      </c>
      <c r="AA262">
        <v>-0.46709871779940132</v>
      </c>
      <c r="AB262">
        <v>0.97409683959972659</v>
      </c>
      <c r="AC262">
        <v>1.3779959083462301</v>
      </c>
      <c r="AD262">
        <v>-0.35104538541807689</v>
      </c>
      <c r="AE262">
        <v>-0.2058629838348196</v>
      </c>
      <c r="AF262">
        <v>-0.92117824338961529</v>
      </c>
      <c r="AG262">
        <v>0.88337943537626362</v>
      </c>
      <c r="AH262">
        <v>0.48265554288464302</v>
      </c>
      <c r="AI262">
        <v>-0.65535339744524923</v>
      </c>
      <c r="AJ262">
        <v>-0.69494075687704571</v>
      </c>
      <c r="AK262">
        <v>0.76779306429695193</v>
      </c>
      <c r="AL262">
        <v>-0.64743305835320297</v>
      </c>
      <c r="AM262">
        <v>-0.36501832573063692</v>
      </c>
      <c r="AN262">
        <v>-0.4498874542996591</v>
      </c>
      <c r="AO262">
        <v>0.83964847885930383</v>
      </c>
      <c r="AP262">
        <v>-0.52694508157638098</v>
      </c>
      <c r="AQ262">
        <v>0.51279042151276222</v>
      </c>
      <c r="AR262">
        <v>-8.7272473320795171E-2</v>
      </c>
      <c r="AS262">
        <v>-0.17776718363127719</v>
      </c>
      <c r="AT262">
        <v>0.71779058893021153</v>
      </c>
      <c r="AU262">
        <v>0.88617749653897282</v>
      </c>
      <c r="AV262">
        <v>0.31425428327773841</v>
      </c>
      <c r="AW262">
        <v>0.70489256067380446</v>
      </c>
      <c r="AX262">
        <v>0.66303932874649218</v>
      </c>
      <c r="AY262">
        <v>-0.96142919251665548</v>
      </c>
      <c r="AZ262">
        <v>-0.9329794677234744</v>
      </c>
      <c r="BA262">
        <v>0.61710966939074308</v>
      </c>
      <c r="BB262">
        <v>-0.67282225236332538</v>
      </c>
      <c r="BC262">
        <v>0.32292342388243489</v>
      </c>
      <c r="BD262">
        <v>1.4860332624363151</v>
      </c>
      <c r="BE262">
        <v>0.62919333861298521</v>
      </c>
      <c r="BF262">
        <v>0.52713518668750625</v>
      </c>
      <c r="BG262">
        <v>-0.41200691292139702</v>
      </c>
      <c r="BH262">
        <v>-0.70066195349050542</v>
      </c>
      <c r="BI262">
        <v>0.78499229141309645</v>
      </c>
      <c r="BJ262">
        <v>0.64578890573195724</v>
      </c>
      <c r="BK262">
        <v>0.93300829878063241</v>
      </c>
      <c r="BL262">
        <v>-1.0166097887951251</v>
      </c>
      <c r="BM262">
        <v>-0.77160284606886309</v>
      </c>
      <c r="BN262">
        <v>1.144681101030359</v>
      </c>
      <c r="BO262">
        <v>0.68397141332119848</v>
      </c>
      <c r="BP262">
        <v>0.58050927921151763</v>
      </c>
      <c r="BQ262">
        <v>0.53525343587968377</v>
      </c>
      <c r="BR262">
        <v>0.38001480789861392</v>
      </c>
      <c r="BS262">
        <v>0.81318933264342796</v>
      </c>
      <c r="BT262">
        <v>-0.90603654115588139</v>
      </c>
      <c r="BU262">
        <v>-0.77340896366221534</v>
      </c>
      <c r="BV262">
        <v>-1.552552960607708</v>
      </c>
      <c r="BW262">
        <v>-1.233628948052071</v>
      </c>
      <c r="BX262">
        <v>-1.378428693560747</v>
      </c>
      <c r="BY262">
        <v>1.369055157498769</v>
      </c>
      <c r="BZ262">
        <v>-0.77843368810113633</v>
      </c>
      <c r="CA262">
        <v>-0.57690958021393446</v>
      </c>
      <c r="CB262">
        <v>-0.80308562453378529</v>
      </c>
      <c r="CC262">
        <v>-0.84918220432963343</v>
      </c>
      <c r="CD262">
        <v>0.62327510161291189</v>
      </c>
      <c r="CE262">
        <v>-0.77326524492332971</v>
      </c>
      <c r="CF262">
        <v>1.1884480766267409</v>
      </c>
      <c r="CG262">
        <v>-0.34192038596553798</v>
      </c>
      <c r="CH262">
        <v>-0.82402699416671321</v>
      </c>
      <c r="CI262">
        <v>-1.111588952237633</v>
      </c>
      <c r="CJ262">
        <v>-0.2122144783711081</v>
      </c>
      <c r="CK262">
        <v>-0.26035051622151362</v>
      </c>
      <c r="CL262">
        <v>-0.14972040752893889</v>
      </c>
      <c r="CM262">
        <v>0.45257549160920818</v>
      </c>
      <c r="CN262">
        <v>-0.73663083619141867</v>
      </c>
      <c r="CO262">
        <v>0.58612108478228431</v>
      </c>
      <c r="CP262">
        <v>-5.3361653516828027E-2</v>
      </c>
      <c r="CQ262">
        <v>0.55450859320146983</v>
      </c>
      <c r="CR262">
        <v>0.88682162894141359</v>
      </c>
      <c r="CS262">
        <v>0.59501213377986673</v>
      </c>
      <c r="CT262">
        <v>-0.94707160235141563</v>
      </c>
      <c r="CU262">
        <v>-1.020857727346852</v>
      </c>
      <c r="CV262">
        <v>-0.82853736606382977</v>
      </c>
      <c r="CW262">
        <v>1.1164030222360799</v>
      </c>
      <c r="CX262">
        <v>0.56654177861953514</v>
      </c>
      <c r="CY262">
        <v>0.63287390016006972</v>
      </c>
      <c r="CZ262">
        <v>-1.162348469106258</v>
      </c>
      <c r="DA262">
        <v>-0.68183660988912254</v>
      </c>
      <c r="DB262">
        <v>-0.1113892796900999</v>
      </c>
      <c r="DC262">
        <v>-1.085739955951551</v>
      </c>
      <c r="DD262">
        <v>0.31820027887732139</v>
      </c>
      <c r="DE262">
        <v>-0.92081288050985532</v>
      </c>
      <c r="DF262">
        <v>0.22350196837693889</v>
      </c>
      <c r="DG262">
        <v>0.68000920562181633</v>
      </c>
      <c r="DH262">
        <v>-0.76808730661670976</v>
      </c>
      <c r="DI262">
        <v>-1.1981724566373899</v>
      </c>
      <c r="DJ262">
        <v>0.3870905941706953</v>
      </c>
      <c r="DK262">
        <v>-7.2180806531330882E-2</v>
      </c>
      <c r="DL262">
        <v>-0.42417353397650298</v>
      </c>
      <c r="DM262">
        <v>0.29910881157349972</v>
      </c>
      <c r="DN262">
        <v>0.99709652255827996</v>
      </c>
    </row>
    <row r="263" spans="1:118" x14ac:dyDescent="0.2">
      <c r="A263" s="2">
        <v>45035</v>
      </c>
      <c r="B263">
        <v>0.27594353027731588</v>
      </c>
      <c r="C263">
        <v>-0.48798352151580232</v>
      </c>
      <c r="D263">
        <v>0.58908729812387395</v>
      </c>
      <c r="E263">
        <v>-1.8542102519251591</v>
      </c>
      <c r="F263">
        <v>-0.82355899985191172</v>
      </c>
      <c r="G263">
        <v>1.2329313814556599</v>
      </c>
      <c r="H263">
        <v>0.98867634713201691</v>
      </c>
      <c r="I263">
        <v>0.60935576178374873</v>
      </c>
      <c r="J263">
        <v>0.13640945034244589</v>
      </c>
      <c r="K263">
        <v>-0.57174468156656644</v>
      </c>
      <c r="L263">
        <v>-0.56258929137540981</v>
      </c>
      <c r="M263">
        <v>0.37797111135227052</v>
      </c>
      <c r="N263">
        <v>-0.7508926543810982</v>
      </c>
      <c r="O263">
        <v>0.88546319441971311</v>
      </c>
      <c r="P263">
        <v>-0.8911258763072698</v>
      </c>
      <c r="Q263">
        <v>-0.68922014459676439</v>
      </c>
      <c r="R263">
        <v>-1.0344037787221001</v>
      </c>
      <c r="S263">
        <v>-0.98005702309050224</v>
      </c>
      <c r="T263">
        <v>0.60990548124830002</v>
      </c>
      <c r="U263">
        <v>0.90717126032820705</v>
      </c>
      <c r="V263">
        <v>1.236326266566155</v>
      </c>
      <c r="W263">
        <v>-0.72593891384055709</v>
      </c>
      <c r="X263">
        <v>-0.1870178724073838</v>
      </c>
      <c r="Y263">
        <v>0.12834148285412339</v>
      </c>
      <c r="Z263">
        <v>0.97649511038456172</v>
      </c>
      <c r="AA263">
        <v>-0.46458723265379182</v>
      </c>
      <c r="AB263">
        <v>1.0228286637358499</v>
      </c>
      <c r="AC263">
        <v>1.3160902282352931</v>
      </c>
      <c r="AD263">
        <v>-0.276855362595542</v>
      </c>
      <c r="AE263">
        <v>-0.19291878181022579</v>
      </c>
      <c r="AF263">
        <v>-0.87098626305971105</v>
      </c>
      <c r="AG263">
        <v>0.96330944956431253</v>
      </c>
      <c r="AH263">
        <v>0.48525542204207339</v>
      </c>
      <c r="AI263">
        <v>-0.74302265195285089</v>
      </c>
      <c r="AJ263">
        <v>-0.72282417202938343</v>
      </c>
      <c r="AK263">
        <v>0.70693723777452155</v>
      </c>
      <c r="AL263">
        <v>-0.76000789821768899</v>
      </c>
      <c r="AM263">
        <v>-0.32684204153634749</v>
      </c>
      <c r="AN263">
        <v>-0.46999112397521298</v>
      </c>
      <c r="AO263">
        <v>0.83714996874605629</v>
      </c>
      <c r="AP263">
        <v>-0.60161079158477149</v>
      </c>
      <c r="AQ263">
        <v>0.5002800270249278</v>
      </c>
      <c r="AR263">
        <v>-0.18119819912993509</v>
      </c>
      <c r="AS263">
        <v>-5.4359222988570037E-2</v>
      </c>
      <c r="AT263">
        <v>0.75822525597264701</v>
      </c>
      <c r="AU263">
        <v>1.0153289419046521</v>
      </c>
      <c r="AV263">
        <v>0.27572552987173071</v>
      </c>
      <c r="AW263">
        <v>0.42665668995587902</v>
      </c>
      <c r="AX263">
        <v>0.6614029547892597</v>
      </c>
      <c r="AY263">
        <v>-0.89890939585761709</v>
      </c>
      <c r="AZ263">
        <v>-0.94965746562453612</v>
      </c>
      <c r="BA263">
        <v>0.36441448799571768</v>
      </c>
      <c r="BB263">
        <v>-0.62287540389484208</v>
      </c>
      <c r="BC263">
        <v>0.44593595488221438</v>
      </c>
      <c r="BD263">
        <v>1.4279865500402369</v>
      </c>
      <c r="BE263">
        <v>0.69692186336126172</v>
      </c>
      <c r="BF263">
        <v>0.57974285155758254</v>
      </c>
      <c r="BG263">
        <v>-0.339068171979093</v>
      </c>
      <c r="BH263">
        <v>-0.81621877849977098</v>
      </c>
      <c r="BI263">
        <v>0.90749292753145305</v>
      </c>
      <c r="BJ263">
        <v>5.5960357982109341E-2</v>
      </c>
      <c r="BK263">
        <v>1.1672596394328529</v>
      </c>
      <c r="BL263">
        <v>-0.81011309979252621</v>
      </c>
      <c r="BM263">
        <v>-0.81448106411997878</v>
      </c>
      <c r="BN263">
        <v>1.20251648525433</v>
      </c>
      <c r="BO263">
        <v>0.73859215771284548</v>
      </c>
      <c r="BP263">
        <v>0.63274676041370026</v>
      </c>
      <c r="BQ263">
        <v>0.91036772800229782</v>
      </c>
      <c r="BR263">
        <v>0.37468613662185962</v>
      </c>
      <c r="BS263">
        <v>0.45056555630768891</v>
      </c>
      <c r="BT263">
        <v>-0.89123439205135968</v>
      </c>
      <c r="BU263">
        <v>-0.82876841397407675</v>
      </c>
      <c r="BV263">
        <v>-1.4144307836561421</v>
      </c>
      <c r="BW263">
        <v>-1.3123198987738569</v>
      </c>
      <c r="BX263">
        <v>-1.393408115317933</v>
      </c>
      <c r="BY263">
        <v>1.2455688286085269</v>
      </c>
      <c r="BZ263">
        <v>-0.77854560724123523</v>
      </c>
      <c r="CA263">
        <v>-0.55531802589974943</v>
      </c>
      <c r="CB263">
        <v>-0.83164687435069173</v>
      </c>
      <c r="CC263">
        <v>-0.87363194783419162</v>
      </c>
      <c r="CD263">
        <v>0.62820473665277021</v>
      </c>
      <c r="CE263">
        <v>-0.94436135142906064</v>
      </c>
      <c r="CF263">
        <v>1.0691217929513179</v>
      </c>
      <c r="CG263">
        <v>-0.43514732849891569</v>
      </c>
      <c r="CH263">
        <v>-0.83266659664004017</v>
      </c>
      <c r="CI263">
        <v>-1.134494423867292</v>
      </c>
      <c r="CJ263">
        <v>-0.23224481131961119</v>
      </c>
      <c r="CK263">
        <v>-0.39419106529405928</v>
      </c>
      <c r="CL263">
        <v>-6.9036950207292322E-2</v>
      </c>
      <c r="CM263">
        <v>0.36130633986438521</v>
      </c>
      <c r="CN263">
        <v>-0.7383626737881589</v>
      </c>
      <c r="CO263">
        <v>0.5778718860812817</v>
      </c>
      <c r="CP263">
        <v>5.6064223389672173E-2</v>
      </c>
      <c r="CQ263">
        <v>0.51419234667693503</v>
      </c>
      <c r="CR263">
        <v>0.85314985783171926</v>
      </c>
      <c r="CS263">
        <v>0.48206366846945181</v>
      </c>
      <c r="CT263">
        <v>-0.9952999192171601</v>
      </c>
      <c r="CU263">
        <v>-1.054774104865623</v>
      </c>
      <c r="CV263">
        <v>-0.87214135275589943</v>
      </c>
      <c r="CW263">
        <v>1.1084375807668729</v>
      </c>
      <c r="CX263">
        <v>0.65382567651004508</v>
      </c>
      <c r="CY263">
        <v>0.6283143499259537</v>
      </c>
      <c r="CZ263">
        <v>-1.218168534970141</v>
      </c>
      <c r="DA263">
        <v>-0.28694402373700922</v>
      </c>
      <c r="DB263">
        <v>-3.2320709838633263E-2</v>
      </c>
      <c r="DC263">
        <v>-1.162227922297121</v>
      </c>
      <c r="DD263">
        <v>0.32767756664647529</v>
      </c>
      <c r="DE263">
        <v>-0.87597511924296567</v>
      </c>
      <c r="DF263">
        <v>0.22727229227269499</v>
      </c>
      <c r="DG263">
        <v>0.60105903771492342</v>
      </c>
      <c r="DH263">
        <v>-0.6914111394108482</v>
      </c>
      <c r="DI263">
        <v>-1.295498241668813</v>
      </c>
      <c r="DJ263">
        <v>0.29584047605451819</v>
      </c>
      <c r="DK263">
        <v>-1.07952937478674</v>
      </c>
      <c r="DL263">
        <v>-0.3891263160122222</v>
      </c>
      <c r="DM263">
        <v>0.2485007070464553</v>
      </c>
      <c r="DN263">
        <v>1.051971387787106</v>
      </c>
    </row>
    <row r="264" spans="1:118" x14ac:dyDescent="0.2">
      <c r="A264" s="2">
        <v>45036</v>
      </c>
      <c r="B264">
        <v>0.28146933761549198</v>
      </c>
      <c r="C264">
        <v>-0.47119544829150778</v>
      </c>
      <c r="D264">
        <v>0.52464067959876615</v>
      </c>
      <c r="E264">
        <v>-1.793071620948413</v>
      </c>
      <c r="F264">
        <v>-0.81022120777083606</v>
      </c>
      <c r="G264">
        <v>1.280502215810603</v>
      </c>
      <c r="H264">
        <v>1.000819035650574</v>
      </c>
      <c r="I264">
        <v>0.57740426137117584</v>
      </c>
      <c r="J264">
        <v>0.19695923623013181</v>
      </c>
      <c r="K264">
        <v>-0.41930310872836218</v>
      </c>
      <c r="L264">
        <v>-0.73312065202073129</v>
      </c>
      <c r="M264">
        <v>0.38555290247862389</v>
      </c>
      <c r="N264">
        <v>-0.72574308400643128</v>
      </c>
      <c r="O264">
        <v>0.90622376252730374</v>
      </c>
      <c r="P264">
        <v>-0.87667780198666834</v>
      </c>
      <c r="Q264">
        <v>-0.70103891556789377</v>
      </c>
      <c r="R264">
        <v>-0.86222975013149172</v>
      </c>
      <c r="S264">
        <v>-0.88354185305598354</v>
      </c>
      <c r="T264">
        <v>0.58784236111154975</v>
      </c>
      <c r="U264">
        <v>0.91035543897866533</v>
      </c>
      <c r="V264">
        <v>1.24719239745451</v>
      </c>
      <c r="W264">
        <v>-0.67800603873247556</v>
      </c>
      <c r="X264">
        <v>-0.118709317460992</v>
      </c>
      <c r="Y264">
        <v>0.2116516488384767</v>
      </c>
      <c r="Z264">
        <v>1.151626975544505</v>
      </c>
      <c r="AA264">
        <v>-0.43690398844470901</v>
      </c>
      <c r="AB264">
        <v>1.0196570656449671</v>
      </c>
      <c r="AC264">
        <v>1.289568452286888</v>
      </c>
      <c r="AD264">
        <v>-0.15134839752547821</v>
      </c>
      <c r="AE264">
        <v>-0.1887838735016899</v>
      </c>
      <c r="AF264">
        <v>-0.84074262344407946</v>
      </c>
      <c r="AG264">
        <v>1.030088976318408</v>
      </c>
      <c r="AH264">
        <v>0.48964187699562489</v>
      </c>
      <c r="AI264">
        <v>-0.70780432333437293</v>
      </c>
      <c r="AJ264">
        <v>-0.70561988276730403</v>
      </c>
      <c r="AK264">
        <v>0.69919871976801251</v>
      </c>
      <c r="AL264">
        <v>-0.83973145459927268</v>
      </c>
      <c r="AM264">
        <v>-0.30989429388387191</v>
      </c>
      <c r="AN264">
        <v>-0.46476475697288522</v>
      </c>
      <c r="AO264">
        <v>0.85062615462368929</v>
      </c>
      <c r="AP264">
        <v>-0.65231422251911786</v>
      </c>
      <c r="AQ264">
        <v>0.52840579685835443</v>
      </c>
      <c r="AR264">
        <v>-0.23457510250288349</v>
      </c>
      <c r="AS264">
        <v>-0.10933507591175159</v>
      </c>
      <c r="AT264">
        <v>0.85053320824171219</v>
      </c>
      <c r="AU264">
        <v>1.0330903962241149</v>
      </c>
      <c r="AV264">
        <v>0.27593510849042208</v>
      </c>
      <c r="AW264">
        <v>0.43774138904527121</v>
      </c>
      <c r="AX264">
        <v>0.64850407185335657</v>
      </c>
      <c r="AY264">
        <v>-0.88559626301586747</v>
      </c>
      <c r="AZ264">
        <v>-0.95234950160779297</v>
      </c>
      <c r="BA264">
        <v>0.33961428877713612</v>
      </c>
      <c r="BB264">
        <v>-0.64951149296533961</v>
      </c>
      <c r="BC264">
        <v>0.57453831760186336</v>
      </c>
      <c r="BD264">
        <v>1.345043814559264</v>
      </c>
      <c r="BE264">
        <v>0.66657500156729776</v>
      </c>
      <c r="BF264">
        <v>0.27226786468834752</v>
      </c>
      <c r="BG264">
        <v>-0.27404527696471848</v>
      </c>
      <c r="BH264">
        <v>-0.76533818552807864</v>
      </c>
      <c r="BI264">
        <v>0.88607923283929502</v>
      </c>
      <c r="BJ264">
        <v>0.13400683625300361</v>
      </c>
      <c r="BK264">
        <v>1.19583574336583</v>
      </c>
      <c r="BL264">
        <v>-0.78026901872976218</v>
      </c>
      <c r="BM264">
        <v>-0.60581512600401821</v>
      </c>
      <c r="BN264">
        <v>1.2670452144156199</v>
      </c>
      <c r="BO264">
        <v>0.66824544689845611</v>
      </c>
      <c r="BP264">
        <v>0.66929131991321</v>
      </c>
      <c r="BQ264">
        <v>1.1358316807733639</v>
      </c>
      <c r="BR264">
        <v>0.30731149235734723</v>
      </c>
      <c r="BS264">
        <v>0.54714499878198652</v>
      </c>
      <c r="BT264">
        <v>-0.86770465585601797</v>
      </c>
      <c r="BU264">
        <v>-0.78967736982439829</v>
      </c>
      <c r="BV264">
        <v>-1.0289683219701771</v>
      </c>
      <c r="BW264">
        <v>-1.298106339068978</v>
      </c>
      <c r="BX264">
        <v>-1.375067607388756</v>
      </c>
      <c r="BY264">
        <v>1.2473328381498381</v>
      </c>
      <c r="BZ264">
        <v>-0.78833986501552733</v>
      </c>
      <c r="CA264">
        <v>-0.51210562445774499</v>
      </c>
      <c r="CB264">
        <v>-0.83629747720405379</v>
      </c>
      <c r="CC264">
        <v>-0.85785363128057135</v>
      </c>
      <c r="CD264">
        <v>0.61650892133275093</v>
      </c>
      <c r="CE264">
        <v>-1.0075983961949391</v>
      </c>
      <c r="CF264">
        <v>0.92461294305230068</v>
      </c>
      <c r="CG264">
        <v>-0.48048329064041961</v>
      </c>
      <c r="CH264">
        <v>-0.8657798552175604</v>
      </c>
      <c r="CI264">
        <v>-1.227768869660752</v>
      </c>
      <c r="CJ264">
        <v>-0.24533511299006469</v>
      </c>
      <c r="CK264">
        <v>-0.49984201660114153</v>
      </c>
      <c r="CL264">
        <v>-0.50083404280354737</v>
      </c>
      <c r="CM264">
        <v>0.35211086754651272</v>
      </c>
      <c r="CN264">
        <v>-0.69136896104591683</v>
      </c>
      <c r="CO264">
        <v>0.56586529058797985</v>
      </c>
      <c r="CP264">
        <v>5.6952095236950792E-3</v>
      </c>
      <c r="CQ264">
        <v>0.60610568408298038</v>
      </c>
      <c r="CR264">
        <v>0.81892202002068326</v>
      </c>
      <c r="CS264">
        <v>0.42577160680933063</v>
      </c>
      <c r="CT264">
        <v>-0.96622511714390635</v>
      </c>
      <c r="CU264">
        <v>-1.054669972191417</v>
      </c>
      <c r="CV264">
        <v>-0.89004263169405096</v>
      </c>
      <c r="CW264">
        <v>1.1325834442416749</v>
      </c>
      <c r="CX264">
        <v>0.62827562548624794</v>
      </c>
      <c r="CY264">
        <v>0.65429427845613808</v>
      </c>
      <c r="CZ264">
        <v>-1.0362246755971429</v>
      </c>
      <c r="DA264">
        <v>-0.27664551422033179</v>
      </c>
      <c r="DB264">
        <v>-0.1335751514748697</v>
      </c>
      <c r="DC264">
        <v>-1.125891495582291</v>
      </c>
      <c r="DD264">
        <v>0.26837530837874501</v>
      </c>
      <c r="DE264">
        <v>-1.020059669978798</v>
      </c>
      <c r="DF264">
        <v>0.26516897593661282</v>
      </c>
      <c r="DG264">
        <v>0.5429289144873144</v>
      </c>
      <c r="DH264">
        <v>-0.69874995649032212</v>
      </c>
      <c r="DI264">
        <v>-1.154929478681384</v>
      </c>
      <c r="DJ264">
        <v>0.21242550562407361</v>
      </c>
      <c r="DK264">
        <v>-1.092423471033992</v>
      </c>
      <c r="DL264">
        <v>-0.44784600664625818</v>
      </c>
      <c r="DM264">
        <v>0.25598483075256101</v>
      </c>
      <c r="DN264">
        <v>1.0199662567773311</v>
      </c>
    </row>
    <row r="265" spans="1:118" x14ac:dyDescent="0.2">
      <c r="A265" s="2">
        <v>45037</v>
      </c>
      <c r="B265">
        <v>0.36714923501900171</v>
      </c>
      <c r="C265">
        <v>-0.4895773161815325</v>
      </c>
      <c r="D265">
        <v>0.5452974560136904</v>
      </c>
      <c r="E265">
        <v>-1.7530426422416221</v>
      </c>
      <c r="F265">
        <v>-0.78865375465712462</v>
      </c>
      <c r="G265">
        <v>1.1860796663711739</v>
      </c>
      <c r="H265">
        <v>0.88804649064686159</v>
      </c>
      <c r="I265">
        <v>0.57160400696142522</v>
      </c>
      <c r="J265">
        <v>0.22382586770666821</v>
      </c>
      <c r="K265">
        <v>-0.3818249359731814</v>
      </c>
      <c r="L265">
        <v>-0.71639060222721074</v>
      </c>
      <c r="M265">
        <v>0.48862903859697221</v>
      </c>
      <c r="N265">
        <v>-0.70444023410879064</v>
      </c>
      <c r="O265">
        <v>0.93336987743385091</v>
      </c>
      <c r="P265">
        <v>-0.82431745557550318</v>
      </c>
      <c r="Q265">
        <v>-0.82773373862317756</v>
      </c>
      <c r="R265">
        <v>-0.98795419272731666</v>
      </c>
      <c r="S265">
        <v>-0.88900235367080216</v>
      </c>
      <c r="T265">
        <v>0.46469141366932509</v>
      </c>
      <c r="U265">
        <v>0.91170111969839107</v>
      </c>
      <c r="V265">
        <v>1.3651684030117499</v>
      </c>
      <c r="W265">
        <v>-0.61849159406417187</v>
      </c>
      <c r="X265">
        <v>-8.2588969875903182E-2</v>
      </c>
      <c r="Y265">
        <v>0.26556291317264241</v>
      </c>
      <c r="Z265">
        <v>1.1772771145679879</v>
      </c>
      <c r="AA265">
        <v>-0.45646538306430973</v>
      </c>
      <c r="AB265">
        <v>1.030228519151033</v>
      </c>
      <c r="AC265">
        <v>1.3249688294873421</v>
      </c>
      <c r="AD265">
        <v>-0.20940396035845299</v>
      </c>
      <c r="AE265">
        <v>-0.20144697824015759</v>
      </c>
      <c r="AF265">
        <v>-0.86149358817543309</v>
      </c>
      <c r="AG265">
        <v>1.012105240403554</v>
      </c>
      <c r="AH265">
        <v>0.48166679429187398</v>
      </c>
      <c r="AI265">
        <v>-0.57262245187223437</v>
      </c>
      <c r="AJ265">
        <v>-0.71277710350615564</v>
      </c>
      <c r="AK265">
        <v>0.6694354954551438</v>
      </c>
      <c r="AL265">
        <v>-0.82946156087984446</v>
      </c>
      <c r="AM265">
        <v>-0.29456230286250851</v>
      </c>
      <c r="AN265">
        <v>-0.42683599427494728</v>
      </c>
      <c r="AO265">
        <v>0.83444211572081506</v>
      </c>
      <c r="AP265">
        <v>-0.3963603671368135</v>
      </c>
      <c r="AQ265">
        <v>0.50744627214615567</v>
      </c>
      <c r="AR265">
        <v>-0.15284830041532599</v>
      </c>
      <c r="AS265">
        <v>9.0562878582282666E-2</v>
      </c>
      <c r="AT265">
        <v>0.84142501563139938</v>
      </c>
      <c r="AU265">
        <v>1.023121545419384</v>
      </c>
      <c r="AV265">
        <v>0.25620314729935101</v>
      </c>
      <c r="AW265">
        <v>0.41227442378051038</v>
      </c>
      <c r="AX265">
        <v>0.61867225696373107</v>
      </c>
      <c r="AY265">
        <v>-0.89176663833042202</v>
      </c>
      <c r="AZ265">
        <v>-0.95648113488588926</v>
      </c>
      <c r="BA265">
        <v>0.38624015661918032</v>
      </c>
      <c r="BB265">
        <v>-0.67903199471371201</v>
      </c>
      <c r="BC265">
        <v>0.50758570835633443</v>
      </c>
      <c r="BD265">
        <v>1.3279197837446279</v>
      </c>
      <c r="BE265">
        <v>0.71802051010604728</v>
      </c>
      <c r="BF265">
        <v>0.47204637503725039</v>
      </c>
      <c r="BG265">
        <v>-0.26711977354011351</v>
      </c>
      <c r="BH265">
        <v>-0.8145628125475235</v>
      </c>
      <c r="BI265">
        <v>0.87109759691441169</v>
      </c>
      <c r="BJ265">
        <v>-1.8532134714338139E-2</v>
      </c>
      <c r="BK265">
        <v>1.248596025687337</v>
      </c>
      <c r="BL265">
        <v>-0.78859356246875445</v>
      </c>
      <c r="BM265">
        <v>-0.64084862276333909</v>
      </c>
      <c r="BN265">
        <v>1.226428760174795</v>
      </c>
      <c r="BO265">
        <v>0.71586328060442128</v>
      </c>
      <c r="BP265">
        <v>0.62103893024251822</v>
      </c>
      <c r="BQ265">
        <v>1.084945050560405</v>
      </c>
      <c r="BR265">
        <v>0.22604418169877691</v>
      </c>
      <c r="BS265">
        <v>0.53650458527623834</v>
      </c>
      <c r="BT265">
        <v>-0.94220159945318815</v>
      </c>
      <c r="BU265">
        <v>-0.80241916852163409</v>
      </c>
      <c r="BV265">
        <v>-1.219797811520295</v>
      </c>
      <c r="BW265">
        <v>-1.359344777386019</v>
      </c>
      <c r="BX265">
        <v>-1.397389548759014</v>
      </c>
      <c r="BY265">
        <v>1.3715192236920939</v>
      </c>
      <c r="BZ265">
        <v>-0.81689949026166875</v>
      </c>
      <c r="CA265">
        <v>-0.46735675629980311</v>
      </c>
      <c r="CB265">
        <v>-0.82699020388404187</v>
      </c>
      <c r="CC265">
        <v>-0.99715652188765203</v>
      </c>
      <c r="CD265">
        <v>0.62050556807970914</v>
      </c>
      <c r="CE265">
        <v>-0.99705905610627665</v>
      </c>
      <c r="CF265">
        <v>0.72265606950876127</v>
      </c>
      <c r="CG265">
        <v>-0.47140019532038541</v>
      </c>
      <c r="CH265">
        <v>-0.89438775548513527</v>
      </c>
      <c r="CI265">
        <v>-1.2209546057754901</v>
      </c>
      <c r="CJ265">
        <v>-0.15915350629564931</v>
      </c>
      <c r="CK265">
        <v>-0.35245291306237819</v>
      </c>
      <c r="CL265">
        <v>-0.56918475706009075</v>
      </c>
      <c r="CM265">
        <v>0.42667546573909498</v>
      </c>
      <c r="CN265">
        <v>-0.72555506492213728</v>
      </c>
      <c r="CO265">
        <v>0.67598987235028452</v>
      </c>
      <c r="CP265">
        <v>-4.4939271350737317E-2</v>
      </c>
      <c r="CQ265">
        <v>0.63046322708907676</v>
      </c>
      <c r="CR265">
        <v>0.82614459805509521</v>
      </c>
      <c r="CS265">
        <v>0.43978016273930831</v>
      </c>
      <c r="CT265">
        <v>-0.93997526216075311</v>
      </c>
      <c r="CU265">
        <v>-1.0778342761974331</v>
      </c>
      <c r="CV265">
        <v>-0.86181845439278182</v>
      </c>
      <c r="CW265">
        <v>0.96807048203367763</v>
      </c>
      <c r="CX265">
        <v>0.65855235991339844</v>
      </c>
      <c r="CY265">
        <v>0.6837790995353733</v>
      </c>
      <c r="CZ265">
        <v>-1.2424760122308931</v>
      </c>
      <c r="DA265">
        <v>-0.21931952009413649</v>
      </c>
      <c r="DB265">
        <v>-0.19271508069863261</v>
      </c>
      <c r="DC265">
        <v>-1.127924138031916</v>
      </c>
      <c r="DD265">
        <v>0.28998221748429642</v>
      </c>
      <c r="DE265">
        <v>-1.1026490865057681</v>
      </c>
      <c r="DF265">
        <v>0.3987108021913191</v>
      </c>
      <c r="DG265">
        <v>0.52944112583637815</v>
      </c>
      <c r="DH265">
        <v>-0.7565605853287023</v>
      </c>
      <c r="DI265">
        <v>-1.1714486100647541</v>
      </c>
      <c r="DJ265">
        <v>0.20505438911064111</v>
      </c>
      <c r="DK265">
        <v>-1.1444787240725629</v>
      </c>
      <c r="DL265">
        <v>-0.51743671028004368</v>
      </c>
      <c r="DM265">
        <v>0.25186448062457029</v>
      </c>
      <c r="DN265">
        <v>1.0523381203497819</v>
      </c>
    </row>
    <row r="266" spans="1:118" x14ac:dyDescent="0.2">
      <c r="A266" s="2">
        <v>45040</v>
      </c>
      <c r="B266">
        <v>0.34979794245662382</v>
      </c>
      <c r="C266">
        <v>-0.40948584964046492</v>
      </c>
      <c r="D266">
        <v>0.47597533028017031</v>
      </c>
      <c r="E266">
        <v>-1.7543969328088831</v>
      </c>
      <c r="F266">
        <v>-0.77251118845912237</v>
      </c>
      <c r="G266">
        <v>1.217727658473768</v>
      </c>
      <c r="H266">
        <v>0.87384545657419133</v>
      </c>
      <c r="I266">
        <v>0.57935012120724227</v>
      </c>
      <c r="J266">
        <v>0.2004748436945519</v>
      </c>
      <c r="K266">
        <v>-0.34372585331381339</v>
      </c>
      <c r="L266">
        <v>-0.75901618813101945</v>
      </c>
      <c r="M266">
        <v>0.4486944305612442</v>
      </c>
      <c r="N266">
        <v>-0.75309571697908884</v>
      </c>
      <c r="O266">
        <v>0.74092229974463808</v>
      </c>
      <c r="P266">
        <v>-0.85384501646573574</v>
      </c>
      <c r="Q266">
        <v>-0.77534871698932806</v>
      </c>
      <c r="R266">
        <v>-0.86648897794808011</v>
      </c>
      <c r="S266">
        <v>-0.88983666599391653</v>
      </c>
      <c r="T266">
        <v>0.4957614027881051</v>
      </c>
      <c r="U266">
        <v>0.89679948856036151</v>
      </c>
      <c r="V266">
        <v>1.381868546171815</v>
      </c>
      <c r="W266">
        <v>-0.63012418788060032</v>
      </c>
      <c r="X266">
        <v>-2.5536298404708741E-2</v>
      </c>
      <c r="Y266">
        <v>0.25781046639632837</v>
      </c>
      <c r="Z266">
        <v>1.1566363754785789</v>
      </c>
      <c r="AA266">
        <v>-0.54738969768628687</v>
      </c>
      <c r="AB266">
        <v>0.9575010762408328</v>
      </c>
      <c r="AC266">
        <v>1.3025387542705149</v>
      </c>
      <c r="AD266">
        <v>-0.26460851951439501</v>
      </c>
      <c r="AE266">
        <v>-0.2042080592796035</v>
      </c>
      <c r="AF266">
        <v>-0.93007262515523159</v>
      </c>
      <c r="AG266">
        <v>1.0244662250025061</v>
      </c>
      <c r="AH266">
        <v>0.47140426952717351</v>
      </c>
      <c r="AI266">
        <v>-0.54947584571089647</v>
      </c>
      <c r="AJ266">
        <v>-0.74456606213322885</v>
      </c>
      <c r="AK266">
        <v>0.69377090707134326</v>
      </c>
      <c r="AL266">
        <v>-0.82346699087718933</v>
      </c>
      <c r="AM266">
        <v>-0.31009833024920053</v>
      </c>
      <c r="AN266">
        <v>-0.40894797372869213</v>
      </c>
      <c r="AO266">
        <v>0.82304262124467376</v>
      </c>
      <c r="AP266">
        <v>-0.27315976800070191</v>
      </c>
      <c r="AQ266">
        <v>0.58349515896210769</v>
      </c>
      <c r="AR266">
        <v>-9.7030015501688466E-2</v>
      </c>
      <c r="AS266">
        <v>0.17515052792878449</v>
      </c>
      <c r="AT266">
        <v>0.83687207162984545</v>
      </c>
      <c r="AU266">
        <v>1.1021058111881621</v>
      </c>
      <c r="AV266">
        <v>0.26173802238003441</v>
      </c>
      <c r="AW266">
        <v>0.41069575399519448</v>
      </c>
      <c r="AX266">
        <v>0.62604738751241562</v>
      </c>
      <c r="AY266">
        <v>-0.89353738140999894</v>
      </c>
      <c r="AZ266">
        <v>-0.93342068078164864</v>
      </c>
      <c r="BA266">
        <v>0.34258087647306118</v>
      </c>
      <c r="BB266">
        <v>-0.69791192247683131</v>
      </c>
      <c r="BC266">
        <v>0.59630399107390475</v>
      </c>
      <c r="BD266">
        <v>1.340085191853396</v>
      </c>
      <c r="BE266">
        <v>0.81004985276899877</v>
      </c>
      <c r="BF266">
        <v>0.49851811295547022</v>
      </c>
      <c r="BG266">
        <v>-0.26042503877563922</v>
      </c>
      <c r="BH266">
        <v>-0.89326178378125209</v>
      </c>
      <c r="BI266">
        <v>0.84856206073517115</v>
      </c>
      <c r="BJ266">
        <v>0.1038623115006036</v>
      </c>
      <c r="BK266">
        <v>1.267642746192799</v>
      </c>
      <c r="BL266">
        <v>-0.8974571036810155</v>
      </c>
      <c r="BM266">
        <v>-0.63663468649711874</v>
      </c>
      <c r="BN266">
        <v>1.146003505994627</v>
      </c>
      <c r="BO266">
        <v>0.7342713061374937</v>
      </c>
      <c r="BP266">
        <v>0.63387374053209811</v>
      </c>
      <c r="BQ266">
        <v>1.139135532372946</v>
      </c>
      <c r="BR266">
        <v>0.12766204884274249</v>
      </c>
      <c r="BS266">
        <v>0.54833907445439689</v>
      </c>
      <c r="BT266">
        <v>-0.95166283132432872</v>
      </c>
      <c r="BU266">
        <v>-0.84516393792443167</v>
      </c>
      <c r="BV266">
        <v>-1.3086514393430699</v>
      </c>
      <c r="BW266">
        <v>-1.4393008086060639</v>
      </c>
      <c r="BX266">
        <v>-1.3336140511687249</v>
      </c>
      <c r="BY266">
        <v>1.278491635477071</v>
      </c>
      <c r="BZ266">
        <v>-0.80147441286118803</v>
      </c>
      <c r="CA266">
        <v>-0.43518249865898873</v>
      </c>
      <c r="CB266">
        <v>-0.8404297576799048</v>
      </c>
      <c r="CC266">
        <v>-0.96889167186857572</v>
      </c>
      <c r="CD266">
        <v>0.57551217455580828</v>
      </c>
      <c r="CE266">
        <v>-1.01252314085518</v>
      </c>
      <c r="CF266">
        <v>0.65572508306839705</v>
      </c>
      <c r="CG266">
        <v>-0.45186344918620208</v>
      </c>
      <c r="CH266">
        <v>-0.84575550617619322</v>
      </c>
      <c r="CI266">
        <v>-1.246890980326137</v>
      </c>
      <c r="CJ266">
        <v>-0.13017440263376781</v>
      </c>
      <c r="CK266">
        <v>-0.30001839978329847</v>
      </c>
      <c r="CL266">
        <v>-0.4695647996384813</v>
      </c>
      <c r="CM266">
        <v>0.3748597311540281</v>
      </c>
      <c r="CN266">
        <v>-0.69775112543291395</v>
      </c>
      <c r="CO266">
        <v>0.71824941675070564</v>
      </c>
      <c r="CP266">
        <v>-2.726875701563633E-2</v>
      </c>
      <c r="CQ266">
        <v>0.77129313702920987</v>
      </c>
      <c r="CR266">
        <v>0.83614554557955523</v>
      </c>
      <c r="CS266">
        <v>0.4407598922365184</v>
      </c>
      <c r="CT266">
        <v>-1.003589714139562</v>
      </c>
      <c r="CU266">
        <v>-0.9964231252829393</v>
      </c>
      <c r="CV266">
        <v>-0.8678740125817771</v>
      </c>
      <c r="CW266">
        <v>0.861096487019122</v>
      </c>
      <c r="CX266">
        <v>0.58938670534915027</v>
      </c>
      <c r="CY266">
        <v>0.73115192764319636</v>
      </c>
      <c r="CZ266">
        <v>-1.241878343739512</v>
      </c>
      <c r="DA266">
        <v>-0.40368186717161891</v>
      </c>
      <c r="DB266">
        <v>-0.27489074801631341</v>
      </c>
      <c r="DC266">
        <v>-1.126116134186369</v>
      </c>
      <c r="DD266">
        <v>0.28316255615225111</v>
      </c>
      <c r="DE266">
        <v>-1.061668192490735</v>
      </c>
      <c r="DF266">
        <v>0.40902634394308729</v>
      </c>
      <c r="DG266">
        <v>0.53166825682664698</v>
      </c>
      <c r="DH266">
        <v>-0.72721489246154403</v>
      </c>
      <c r="DI266">
        <v>-1.216305747280122</v>
      </c>
      <c r="DJ266">
        <v>0.16756425078827331</v>
      </c>
      <c r="DK266">
        <v>-1.02415008951408</v>
      </c>
      <c r="DL266">
        <v>-0.50967983126131911</v>
      </c>
      <c r="DM266">
        <v>0.18937001217582111</v>
      </c>
      <c r="DN266">
        <v>1.1102355755290561</v>
      </c>
    </row>
    <row r="267" spans="1:118" x14ac:dyDescent="0.2">
      <c r="A267" s="2">
        <v>45041</v>
      </c>
      <c r="B267">
        <v>0.35548804705459841</v>
      </c>
      <c r="C267">
        <v>-2.5639959832746421E-2</v>
      </c>
      <c r="D267">
        <v>0.38471417684630838</v>
      </c>
      <c r="E267">
        <v>-1.8353843010031501</v>
      </c>
      <c r="F267">
        <v>-0.80864935303669871</v>
      </c>
      <c r="G267">
        <v>1.1679336462000309</v>
      </c>
      <c r="H267">
        <v>0.66016858566654135</v>
      </c>
      <c r="I267">
        <v>0.66433268825649561</v>
      </c>
      <c r="J267">
        <v>0.16735518801495719</v>
      </c>
      <c r="K267">
        <v>-0.3642790258387093</v>
      </c>
      <c r="L267">
        <v>-0.13176799129647321</v>
      </c>
      <c r="M267">
        <v>0.39046131693572911</v>
      </c>
      <c r="N267">
        <v>-0.69933218292486954</v>
      </c>
      <c r="O267">
        <v>0.78172693675680582</v>
      </c>
      <c r="P267">
        <v>-0.77831917351624735</v>
      </c>
      <c r="Q267">
        <v>-0.83530358814914119</v>
      </c>
      <c r="R267">
        <v>-0.87215740839995315</v>
      </c>
      <c r="S267">
        <v>-0.96462684550547118</v>
      </c>
      <c r="T267">
        <v>1.0807927870234131</v>
      </c>
      <c r="U267">
        <v>0.89564310762408594</v>
      </c>
      <c r="V267">
        <v>1.348288371878293</v>
      </c>
      <c r="W267">
        <v>-0.66180135631251791</v>
      </c>
      <c r="X267">
        <v>-0.1577084186913616</v>
      </c>
      <c r="Y267">
        <v>0.26745755969105151</v>
      </c>
      <c r="Z267">
        <v>1.327487829822694</v>
      </c>
      <c r="AA267">
        <v>-0.55931973371949939</v>
      </c>
      <c r="AB267">
        <v>0.90404151892328222</v>
      </c>
      <c r="AC267">
        <v>1.30464882769375</v>
      </c>
      <c r="AD267">
        <v>0.1085632505372358</v>
      </c>
      <c r="AE267">
        <v>-0.38818370039879369</v>
      </c>
      <c r="AF267">
        <v>-1.1700568693625719</v>
      </c>
      <c r="AG267">
        <v>1.1550055718065191</v>
      </c>
      <c r="AH267">
        <v>0.38799555894697701</v>
      </c>
      <c r="AI267">
        <v>-0.53305531327649902</v>
      </c>
      <c r="AJ267">
        <v>-0.77858414763088335</v>
      </c>
      <c r="AK267">
        <v>0.71061427395968779</v>
      </c>
      <c r="AL267">
        <v>-0.98912357565750497</v>
      </c>
      <c r="AM267">
        <v>-0.30685950124838801</v>
      </c>
      <c r="AN267">
        <v>-0.39300347943475988</v>
      </c>
      <c r="AO267">
        <v>0.8404733580495396</v>
      </c>
      <c r="AP267">
        <v>-0.28091472944516371</v>
      </c>
      <c r="AQ267">
        <v>0.61398943673314321</v>
      </c>
      <c r="AR267">
        <v>-0.2081573528179626</v>
      </c>
      <c r="AS267">
        <v>0.17822570446228861</v>
      </c>
      <c r="AT267">
        <v>0.73526144712473829</v>
      </c>
      <c r="AU267">
        <v>1.2858421877581809</v>
      </c>
      <c r="AV267">
        <v>0.26384002247035948</v>
      </c>
      <c r="AW267">
        <v>0.45860064318174981</v>
      </c>
      <c r="AX267">
        <v>0.62954400462643056</v>
      </c>
      <c r="AY267">
        <v>-0.81894517552335122</v>
      </c>
      <c r="AZ267">
        <v>-0.60230369073507617</v>
      </c>
      <c r="BA267">
        <v>8.556399436414501E-2</v>
      </c>
      <c r="BB267">
        <v>-0.77282211522319277</v>
      </c>
      <c r="BC267">
        <v>0.77949115013521719</v>
      </c>
      <c r="BD267">
        <v>1.234062722378612</v>
      </c>
      <c r="BE267">
        <v>0.74000078002507463</v>
      </c>
      <c r="BF267">
        <v>-1.36790392493691E-2</v>
      </c>
      <c r="BG267">
        <v>-0.38462931982355042</v>
      </c>
      <c r="BH267">
        <v>-1.075891295791267</v>
      </c>
      <c r="BI267">
        <v>0.57753472224783831</v>
      </c>
      <c r="BJ267">
        <v>0.37516434859146569</v>
      </c>
      <c r="BK267">
        <v>1.3922460240442001</v>
      </c>
      <c r="BL267">
        <v>-0.90399221213301506</v>
      </c>
      <c r="BM267">
        <v>-0.6947955460215236</v>
      </c>
      <c r="BN267">
        <v>1.275879442617569</v>
      </c>
      <c r="BO267">
        <v>0.69876556068791085</v>
      </c>
      <c r="BP267">
        <v>0.81887134655989924</v>
      </c>
      <c r="BQ267">
        <v>1.053417496421776</v>
      </c>
      <c r="BR267">
        <v>-0.12229732525965251</v>
      </c>
      <c r="BS267">
        <v>0.60318110245968948</v>
      </c>
      <c r="BT267">
        <v>-0.91774184823216343</v>
      </c>
      <c r="BU267">
        <v>-0.82573181608782165</v>
      </c>
      <c r="BV267">
        <v>-0.67668886169456632</v>
      </c>
      <c r="BW267">
        <v>-1.3154683441445201</v>
      </c>
      <c r="BX267">
        <v>-1.48659278659744</v>
      </c>
      <c r="BY267">
        <v>1.1591806586069091</v>
      </c>
      <c r="BZ267">
        <v>-0.81153320099608406</v>
      </c>
      <c r="CA267">
        <v>-0.47966566634841112</v>
      </c>
      <c r="CB267">
        <v>-0.80323387079257602</v>
      </c>
      <c r="CC267">
        <v>-0.79777463980160646</v>
      </c>
      <c r="CD267">
        <v>0.53803939421100988</v>
      </c>
      <c r="CE267">
        <v>-1.087225752916479</v>
      </c>
      <c r="CF267">
        <v>0.60387106926490386</v>
      </c>
      <c r="CG267">
        <v>-0.42734422508573</v>
      </c>
      <c r="CH267">
        <v>-0.91652806090435612</v>
      </c>
      <c r="CI267">
        <v>-1.262351746535648</v>
      </c>
      <c r="CJ267">
        <v>-0.23509706968335239</v>
      </c>
      <c r="CK267">
        <v>-0.75470325028222807</v>
      </c>
      <c r="CL267">
        <v>-0.36244853451134729</v>
      </c>
      <c r="CM267">
        <v>0.25805709790218939</v>
      </c>
      <c r="CN267">
        <v>-0.69102506183785495</v>
      </c>
      <c r="CO267">
        <v>0.8147660150219348</v>
      </c>
      <c r="CP267">
        <v>-6.2729369408617189E-2</v>
      </c>
      <c r="CQ267">
        <v>0.72086534957986881</v>
      </c>
      <c r="CR267">
        <v>0.83598791568671627</v>
      </c>
      <c r="CS267">
        <v>0.35005829612660527</v>
      </c>
      <c r="CT267">
        <v>-1.130946900591304</v>
      </c>
      <c r="CU267">
        <v>-1.076309667336093</v>
      </c>
      <c r="CV267">
        <v>-0.7995977412520715</v>
      </c>
      <c r="CW267">
        <v>0.8998892190911556</v>
      </c>
      <c r="CX267">
        <v>0.70517121453537579</v>
      </c>
      <c r="CY267">
        <v>0.70103399298962876</v>
      </c>
      <c r="CZ267">
        <v>-0.79967748358687896</v>
      </c>
      <c r="DA267">
        <v>-0.4437019029429366</v>
      </c>
      <c r="DB267">
        <v>-0.22170996498481749</v>
      </c>
      <c r="DC267">
        <v>-1.121047009081426</v>
      </c>
      <c r="DD267">
        <v>0.18606543150453969</v>
      </c>
      <c r="DE267">
        <v>-1.076862055668879</v>
      </c>
      <c r="DF267">
        <v>0.29704940748753489</v>
      </c>
      <c r="DG267">
        <v>0.54353915331675451</v>
      </c>
      <c r="DH267">
        <v>-0.72267430247660447</v>
      </c>
      <c r="DI267">
        <v>-1.1831988917181699</v>
      </c>
      <c r="DJ267">
        <v>0.15972370440245939</v>
      </c>
      <c r="DK267">
        <v>-1.0228105524499309</v>
      </c>
      <c r="DL267">
        <v>-0.55577845209975463</v>
      </c>
      <c r="DM267">
        <v>0.187470119049444</v>
      </c>
      <c r="DN267">
        <v>1.145883849747835</v>
      </c>
    </row>
    <row r="268" spans="1:118" x14ac:dyDescent="0.2">
      <c r="A268" s="2">
        <v>45042</v>
      </c>
      <c r="B268">
        <v>0.35001848868725421</v>
      </c>
      <c r="C268">
        <v>0.33143849678496468</v>
      </c>
      <c r="D268">
        <v>0.61395825640377522</v>
      </c>
      <c r="E268">
        <v>-1.7544142982952551</v>
      </c>
      <c r="F268">
        <v>-0.87855353156991578</v>
      </c>
      <c r="G268">
        <v>1.19021077862694</v>
      </c>
      <c r="H268">
        <v>0.61447360082887637</v>
      </c>
      <c r="I268">
        <v>0.68595843468311879</v>
      </c>
      <c r="J268">
        <v>0.1574792311975334</v>
      </c>
      <c r="K268">
        <v>-0.35930928450361599</v>
      </c>
      <c r="L268">
        <v>2.083790101807435E-2</v>
      </c>
      <c r="M268">
        <v>0.22797991085173791</v>
      </c>
      <c r="N268">
        <v>-0.68833979151656943</v>
      </c>
      <c r="O268">
        <v>0.81372138606782929</v>
      </c>
      <c r="P268">
        <v>-0.81170752334550633</v>
      </c>
      <c r="Q268">
        <v>-0.79085639013505227</v>
      </c>
      <c r="R268">
        <v>-0.80762331920621799</v>
      </c>
      <c r="S268">
        <v>-0.96835059666258072</v>
      </c>
      <c r="T268">
        <v>0.97908070362527078</v>
      </c>
      <c r="U268">
        <v>0.91098102710296791</v>
      </c>
      <c r="V268">
        <v>1.4144661483975709</v>
      </c>
      <c r="W268">
        <v>-0.59631318555693025</v>
      </c>
      <c r="X268">
        <v>-0.2352610534590491</v>
      </c>
      <c r="Y268">
        <v>0.29066276150583648</v>
      </c>
      <c r="Z268">
        <v>1.301066774794011</v>
      </c>
      <c r="AA268">
        <v>-0.18935774847362799</v>
      </c>
      <c r="AB268">
        <v>0.91588590114323998</v>
      </c>
      <c r="AC268">
        <v>1.0242480042022071</v>
      </c>
      <c r="AD268">
        <v>9.5545863233784903E-2</v>
      </c>
      <c r="AE268">
        <v>-0.38130027831162261</v>
      </c>
      <c r="AF268">
        <v>-1.1716844266885831</v>
      </c>
      <c r="AG268">
        <v>1.151016723767458</v>
      </c>
      <c r="AH268">
        <v>0.43581659818621249</v>
      </c>
      <c r="AI268">
        <v>-0.60755567947433653</v>
      </c>
      <c r="AJ268">
        <v>-0.79267567009153794</v>
      </c>
      <c r="AK268">
        <v>0.7987640697933569</v>
      </c>
      <c r="AL268">
        <v>-0.96116953597091126</v>
      </c>
      <c r="AM268">
        <v>-0.27579239405923378</v>
      </c>
      <c r="AN268">
        <v>-0.43452211274626629</v>
      </c>
      <c r="AO268">
        <v>0.87695630283200621</v>
      </c>
      <c r="AP268">
        <v>-0.33173803284587372</v>
      </c>
      <c r="AQ268">
        <v>0.64054891900594368</v>
      </c>
      <c r="AR268">
        <v>-0.2478228728115722</v>
      </c>
      <c r="AS268">
        <v>0.23281152290902471</v>
      </c>
      <c r="AT268">
        <v>0.76969961072411053</v>
      </c>
      <c r="AU268">
        <v>1.2802438973333039</v>
      </c>
      <c r="AV268">
        <v>0.27621085707630538</v>
      </c>
      <c r="AW268">
        <v>0.4568200708204263</v>
      </c>
      <c r="AX268">
        <v>0.62190204868119958</v>
      </c>
      <c r="AY268">
        <v>-0.71065639378172185</v>
      </c>
      <c r="AZ268">
        <v>-0.59677584085304991</v>
      </c>
      <c r="BA268">
        <v>-0.2232365380338511</v>
      </c>
      <c r="BB268">
        <v>-0.70865656638895291</v>
      </c>
      <c r="BC268">
        <v>0.5449724114279586</v>
      </c>
      <c r="BD268">
        <v>0.939677081537724</v>
      </c>
      <c r="BE268">
        <v>0.76356134902154582</v>
      </c>
      <c r="BF268">
        <v>-4.0188078671872157E-2</v>
      </c>
      <c r="BG268">
        <v>-0.54726659281932477</v>
      </c>
      <c r="BH268">
        <v>-1.2347462578025981</v>
      </c>
      <c r="BI268">
        <v>0.61914657388616212</v>
      </c>
      <c r="BJ268">
        <v>0.10104539885247971</v>
      </c>
      <c r="BK268">
        <v>1.386186554923817</v>
      </c>
      <c r="BL268">
        <v>-0.94852908062977825</v>
      </c>
      <c r="BM268">
        <v>-0.69843744918425876</v>
      </c>
      <c r="BN268">
        <v>1.297606604992962</v>
      </c>
      <c r="BO268">
        <v>0.6654192870122434</v>
      </c>
      <c r="BP268">
        <v>0.68089924475379426</v>
      </c>
      <c r="BQ268">
        <v>0.87257906935347052</v>
      </c>
      <c r="BR268">
        <v>-0.5974629228078836</v>
      </c>
      <c r="BS268">
        <v>0.6205717303535403</v>
      </c>
      <c r="BT268">
        <v>-0.51101879719569687</v>
      </c>
      <c r="BU268">
        <v>-0.85852612262918715</v>
      </c>
      <c r="BV268">
        <v>-0.2171748407524853</v>
      </c>
      <c r="BW268">
        <v>-1.5413941614781479</v>
      </c>
      <c r="BX268">
        <v>-1.2181867349872959</v>
      </c>
      <c r="BY268">
        <v>1.130842627787445</v>
      </c>
      <c r="BZ268">
        <v>-0.80116676468277748</v>
      </c>
      <c r="CA268">
        <v>-0.51230222261361225</v>
      </c>
      <c r="CB268">
        <v>-0.74912245848736747</v>
      </c>
      <c r="CC268">
        <v>-0.77868395444098737</v>
      </c>
      <c r="CD268">
        <v>0.65649038516987124</v>
      </c>
      <c r="CE268">
        <v>-1.0743910435252</v>
      </c>
      <c r="CF268">
        <v>0.33353507198825327</v>
      </c>
      <c r="CG268">
        <v>-0.45059909930396769</v>
      </c>
      <c r="CH268">
        <v>-0.95383855111657911</v>
      </c>
      <c r="CI268">
        <v>-1.194743730193911</v>
      </c>
      <c r="CJ268">
        <v>-0.25582618343285179</v>
      </c>
      <c r="CK268">
        <v>-0.77432782665735811</v>
      </c>
      <c r="CL268">
        <v>-0.40990533166866527</v>
      </c>
      <c r="CM268">
        <v>0.27270918476559292</v>
      </c>
      <c r="CN268">
        <v>-0.628460935528662</v>
      </c>
      <c r="CO268">
        <v>0.87010827602270946</v>
      </c>
      <c r="CP268">
        <v>-1.0606706699866859E-2</v>
      </c>
      <c r="CQ268">
        <v>0.85256333415752317</v>
      </c>
      <c r="CR268">
        <v>0.84631748465471446</v>
      </c>
      <c r="CS268">
        <v>0.1702849977802775</v>
      </c>
      <c r="CT268">
        <v>-1.186880172991841</v>
      </c>
      <c r="CU268">
        <v>-1.106374714539105</v>
      </c>
      <c r="CV268">
        <v>-0.85316353287995361</v>
      </c>
      <c r="CW268">
        <v>0.94160317485496181</v>
      </c>
      <c r="CX268">
        <v>0.64850216546829242</v>
      </c>
      <c r="CY268">
        <v>0.67059435727679506</v>
      </c>
      <c r="CZ268">
        <v>-1.110491765392293</v>
      </c>
      <c r="DA268">
        <v>-0.32810090501190692</v>
      </c>
      <c r="DB268">
        <v>-6.7492153281480644E-2</v>
      </c>
      <c r="DC268">
        <v>-1.1270396703276131</v>
      </c>
      <c r="DD268">
        <v>0.32374280099937608</v>
      </c>
      <c r="DE268">
        <v>-1.2099403649006151</v>
      </c>
      <c r="DF268">
        <v>0.15231182465384749</v>
      </c>
      <c r="DG268">
        <v>0.57465933506443601</v>
      </c>
      <c r="DH268">
        <v>-0.73903246057137784</v>
      </c>
      <c r="DI268">
        <v>-1.260318670919029</v>
      </c>
      <c r="DJ268">
        <v>0.26224710988624977</v>
      </c>
      <c r="DK268">
        <v>-1.020482545142489</v>
      </c>
      <c r="DL268">
        <v>-0.75971054963923201</v>
      </c>
      <c r="DM268">
        <v>0.32328700180175513</v>
      </c>
      <c r="DN268">
        <v>1.2277812963432659</v>
      </c>
    </row>
    <row r="269" spans="1:118" x14ac:dyDescent="0.2">
      <c r="A269" s="2">
        <v>45043</v>
      </c>
      <c r="B269">
        <v>0.31945800097906879</v>
      </c>
      <c r="C269">
        <v>0.29604019119940361</v>
      </c>
      <c r="D269">
        <v>0.57053673757529311</v>
      </c>
      <c r="E269">
        <v>-1.7378867799649469</v>
      </c>
      <c r="F269">
        <v>-0.7992998623864136</v>
      </c>
      <c r="G269">
        <v>1.3234227014524871</v>
      </c>
      <c r="H269">
        <v>0.69968100217967899</v>
      </c>
      <c r="I269">
        <v>0.58911094571937328</v>
      </c>
      <c r="J269">
        <v>0.14016354424197239</v>
      </c>
      <c r="K269">
        <v>-0.37765333049336752</v>
      </c>
      <c r="L269">
        <v>-4.2373915643996373E-3</v>
      </c>
      <c r="M269">
        <v>0.26930727314037251</v>
      </c>
      <c r="N269">
        <v>-0.72249912039134034</v>
      </c>
      <c r="O269">
        <v>0.2753093533315627</v>
      </c>
      <c r="P269">
        <v>-0.8853782193115155</v>
      </c>
      <c r="Q269">
        <v>-0.83367488480476448</v>
      </c>
      <c r="R269">
        <v>-0.69911316242613342</v>
      </c>
      <c r="S269">
        <v>-0.81317311021449068</v>
      </c>
      <c r="T269">
        <v>0.81367902166903849</v>
      </c>
      <c r="U269">
        <v>0.84805958195347853</v>
      </c>
      <c r="V269">
        <v>1.3079895776894681</v>
      </c>
      <c r="W269">
        <v>-0.7140780694608756</v>
      </c>
      <c r="X269">
        <v>1.7470863318083691E-2</v>
      </c>
      <c r="Y269">
        <v>0.77318314453470405</v>
      </c>
      <c r="Z269">
        <v>1.1699872233855271</v>
      </c>
      <c r="AA269">
        <v>-8.0166494670392302E-2</v>
      </c>
      <c r="AB269">
        <v>0.99617206785543411</v>
      </c>
      <c r="AC269">
        <v>1.177949487613722</v>
      </c>
      <c r="AD269">
        <v>0.33056081071836729</v>
      </c>
      <c r="AE269">
        <v>-0.29351510282898141</v>
      </c>
      <c r="AF269">
        <v>-1.0338066171979761</v>
      </c>
      <c r="AG269">
        <v>1.0982037032785401</v>
      </c>
      <c r="AH269">
        <v>0.40217945926859322</v>
      </c>
      <c r="AI269">
        <v>-0.55713677347923252</v>
      </c>
      <c r="AJ269">
        <v>-0.75315324223771196</v>
      </c>
      <c r="AK269">
        <v>0.66292087710671188</v>
      </c>
      <c r="AL269">
        <v>-1.1035186038327041</v>
      </c>
      <c r="AM269">
        <v>-0.29710182627654508</v>
      </c>
      <c r="AN269">
        <v>-0.26026624900587592</v>
      </c>
      <c r="AO269">
        <v>0.77544411454258444</v>
      </c>
      <c r="AP269">
        <v>-0.25700127150496838</v>
      </c>
      <c r="AQ269">
        <v>0.51586611945877403</v>
      </c>
      <c r="AR269">
        <v>-0.47093362424019009</v>
      </c>
      <c r="AS269">
        <v>0.31527191984794328</v>
      </c>
      <c r="AT269">
        <v>0.73602669028802703</v>
      </c>
      <c r="AU269">
        <v>1.2651956986934809</v>
      </c>
      <c r="AV269">
        <v>0.30264090349969719</v>
      </c>
      <c r="AW269">
        <v>0.45055006144373583</v>
      </c>
      <c r="AX269">
        <v>0.58611398145793359</v>
      </c>
      <c r="AY269">
        <v>-0.58220224955396505</v>
      </c>
      <c r="AZ269">
        <v>-0.51726333659939228</v>
      </c>
      <c r="BA269">
        <v>-6.4298908523706219E-2</v>
      </c>
      <c r="BB269">
        <v>-0.60679814965540935</v>
      </c>
      <c r="BC269">
        <v>0.53908190097441933</v>
      </c>
      <c r="BD269">
        <v>0.78447086123875343</v>
      </c>
      <c r="BE269">
        <v>0.76514537389663384</v>
      </c>
      <c r="BF269">
        <v>-0.19498889636960631</v>
      </c>
      <c r="BG269">
        <v>-0.69815874197877203</v>
      </c>
      <c r="BH269">
        <v>-0.76554542134215331</v>
      </c>
      <c r="BI269">
        <v>0.71945338445744966</v>
      </c>
      <c r="BJ269">
        <v>0.2006398754893868</v>
      </c>
      <c r="BK269">
        <v>1.2503239438965379</v>
      </c>
      <c r="BL269">
        <v>-1.147203497258438</v>
      </c>
      <c r="BM269">
        <v>-0.60824133257599722</v>
      </c>
      <c r="BN269">
        <v>1.1815931515020679</v>
      </c>
      <c r="BO269">
        <v>0.59517005987927085</v>
      </c>
      <c r="BP269">
        <v>0.64540458278057489</v>
      </c>
      <c r="BQ269">
        <v>1.2372131764006891</v>
      </c>
      <c r="BR269">
        <v>-0.36562731453050279</v>
      </c>
      <c r="BS269">
        <v>0.51667762515210403</v>
      </c>
      <c r="BT269">
        <v>-0.33064483670458861</v>
      </c>
      <c r="BU269">
        <v>-0.83034018348727889</v>
      </c>
      <c r="BV269">
        <v>-0.45706754847993541</v>
      </c>
      <c r="BW269">
        <v>-0.76768864381057456</v>
      </c>
      <c r="BX269">
        <v>-1.2392006922255661</v>
      </c>
      <c r="BY269">
        <v>1.3493409974697841</v>
      </c>
      <c r="BZ269">
        <v>-0.80400888704619522</v>
      </c>
      <c r="CA269">
        <v>-0.46231921807313581</v>
      </c>
      <c r="CB269">
        <v>-0.73357791018495522</v>
      </c>
      <c r="CC269">
        <v>-0.8300323684709463</v>
      </c>
      <c r="CD269">
        <v>0.61659993331604501</v>
      </c>
      <c r="CE269">
        <v>-1.0608624837007941</v>
      </c>
      <c r="CF269">
        <v>0.28751392911590989</v>
      </c>
      <c r="CG269">
        <v>-0.49923904354329429</v>
      </c>
      <c r="CH269">
        <v>-0.98375869153309814</v>
      </c>
      <c r="CI269">
        <v>-1.218903820049152</v>
      </c>
      <c r="CJ269">
        <v>-0.17763675446605681</v>
      </c>
      <c r="CK269">
        <v>-1.1050637838878989</v>
      </c>
      <c r="CL269">
        <v>-0.82972473133241964</v>
      </c>
      <c r="CM269">
        <v>0.28546847472815068</v>
      </c>
      <c r="CN269">
        <v>-0.55968325143331055</v>
      </c>
      <c r="CO269">
        <v>0.78245342863025746</v>
      </c>
      <c r="CP269">
        <v>0.15162169963262931</v>
      </c>
      <c r="CQ269">
        <v>0.8851262393269278</v>
      </c>
      <c r="CR269">
        <v>0.7227512737639411</v>
      </c>
      <c r="CS269">
        <v>0.2823471964776314</v>
      </c>
      <c r="CT269">
        <v>-1.089779776111867</v>
      </c>
      <c r="CU269">
        <v>-1.1154048184781999</v>
      </c>
      <c r="CV269">
        <v>-0.84985236916785689</v>
      </c>
      <c r="CW269">
        <v>0.87954874032406727</v>
      </c>
      <c r="CX269">
        <v>0.69601356823407268</v>
      </c>
      <c r="CY269">
        <v>0.76027863905434556</v>
      </c>
      <c r="CZ269">
        <v>-1.0952958093245679</v>
      </c>
      <c r="DA269">
        <v>-0.42910574067214857</v>
      </c>
      <c r="DB269">
        <v>-0.58435208251607595</v>
      </c>
      <c r="DC269">
        <v>-0.90171014998776722</v>
      </c>
      <c r="DD269">
        <v>0.2194550640140196</v>
      </c>
      <c r="DE269">
        <v>-1.336667453130155</v>
      </c>
      <c r="DF269">
        <v>0.15787889112339529</v>
      </c>
      <c r="DG269">
        <v>0.55848565648414561</v>
      </c>
      <c r="DH269">
        <v>-0.67140463876795775</v>
      </c>
      <c r="DI269">
        <v>-1.1107133765506501</v>
      </c>
      <c r="DJ269">
        <v>0.17517131631631311</v>
      </c>
      <c r="DK269">
        <v>-0.91268912762166798</v>
      </c>
      <c r="DL269">
        <v>-0.73380637655953762</v>
      </c>
      <c r="DM269">
        <v>0.30749962432813621</v>
      </c>
      <c r="DN269">
        <v>0.99673276893053109</v>
      </c>
    </row>
    <row r="270" spans="1:118" x14ac:dyDescent="0.2">
      <c r="A270" s="2">
        <v>45044</v>
      </c>
      <c r="B270">
        <v>0.31118230632276511</v>
      </c>
      <c r="C270">
        <v>0.17972557076012549</v>
      </c>
      <c r="D270">
        <v>0.53825131299993545</v>
      </c>
      <c r="E270">
        <v>-1.7959978841504629</v>
      </c>
      <c r="F270">
        <v>-0.77909007197221791</v>
      </c>
      <c r="G270">
        <v>1.3972862650015581</v>
      </c>
      <c r="H270">
        <v>0.73183631276226402</v>
      </c>
      <c r="I270">
        <v>0.49997564732784111</v>
      </c>
      <c r="J270">
        <v>0.15900897593515911</v>
      </c>
      <c r="K270">
        <v>-0.42778513456707101</v>
      </c>
      <c r="L270">
        <v>-8.6853944071946399E-3</v>
      </c>
      <c r="M270">
        <v>0.13318560874655691</v>
      </c>
      <c r="N270">
        <v>-0.69830344377793063</v>
      </c>
      <c r="O270">
        <v>0.30545720811754917</v>
      </c>
      <c r="P270">
        <v>-0.88661650977549789</v>
      </c>
      <c r="Q270">
        <v>-0.81120377735877613</v>
      </c>
      <c r="R270">
        <v>-0.79046234249848246</v>
      </c>
      <c r="S270">
        <v>-0.81188546742924339</v>
      </c>
      <c r="T270">
        <v>0.76905368213862535</v>
      </c>
      <c r="U270">
        <v>0.86514178400266228</v>
      </c>
      <c r="V270">
        <v>1.198892520637372</v>
      </c>
      <c r="W270">
        <v>-0.65439683602364518</v>
      </c>
      <c r="X270">
        <v>3.8111370458824657E-2</v>
      </c>
      <c r="Y270">
        <v>0.56803452406003896</v>
      </c>
      <c r="Z270">
        <v>1.104329713936157</v>
      </c>
      <c r="AA270">
        <v>-0.1142606625591953</v>
      </c>
      <c r="AB270">
        <v>1.008326019552225</v>
      </c>
      <c r="AC270">
        <v>1.250459145784123</v>
      </c>
      <c r="AD270">
        <v>0.19195757578365061</v>
      </c>
      <c r="AE270">
        <v>-0.26569083761146117</v>
      </c>
      <c r="AF270">
        <v>-0.86783436315776696</v>
      </c>
      <c r="AG270">
        <v>1.0682028200252041</v>
      </c>
      <c r="AH270">
        <v>0.34017135476527932</v>
      </c>
      <c r="AI270">
        <v>-0.59569625103354618</v>
      </c>
      <c r="AJ270">
        <v>-0.74420104786957408</v>
      </c>
      <c r="AK270">
        <v>0.62537386540160289</v>
      </c>
      <c r="AL270">
        <v>-1.023876453477722</v>
      </c>
      <c r="AM270">
        <v>-0.28814938667426088</v>
      </c>
      <c r="AN270">
        <v>-0.27749670943241261</v>
      </c>
      <c r="AO270">
        <v>0.77409689484534305</v>
      </c>
      <c r="AP270">
        <v>-0.18566754599020749</v>
      </c>
      <c r="AQ270">
        <v>0.46543554975152002</v>
      </c>
      <c r="AR270">
        <v>-0.42575439402302789</v>
      </c>
      <c r="AS270">
        <v>0.37465906293652879</v>
      </c>
      <c r="AT270">
        <v>0.73615234821417053</v>
      </c>
      <c r="AU270">
        <v>1.2625509504401271</v>
      </c>
      <c r="AV270">
        <v>0.36142146533195008</v>
      </c>
      <c r="AW270">
        <v>0.40566685316531109</v>
      </c>
      <c r="AX270">
        <v>0.59512170605324244</v>
      </c>
      <c r="AY270">
        <v>-0.54609671079225064</v>
      </c>
      <c r="AZ270">
        <v>-0.49438107085979183</v>
      </c>
      <c r="BA270">
        <v>2.6245398306209061E-2</v>
      </c>
      <c r="BB270">
        <v>-0.67989430972781884</v>
      </c>
      <c r="BC270">
        <v>0.57348294267136046</v>
      </c>
      <c r="BD270">
        <v>0.80333752769987499</v>
      </c>
      <c r="BE270">
        <v>0.7259043219345227</v>
      </c>
      <c r="BF270">
        <v>1.9993618339169631E-2</v>
      </c>
      <c r="BG270">
        <v>-0.63173252522153411</v>
      </c>
      <c r="BH270">
        <v>-0.66518954707124822</v>
      </c>
      <c r="BI270">
        <v>0.704586270195939</v>
      </c>
      <c r="BJ270">
        <v>0.152575875065497</v>
      </c>
      <c r="BK270">
        <v>1.2330481000746729</v>
      </c>
      <c r="BL270">
        <v>-1.201879406233513</v>
      </c>
      <c r="BM270">
        <v>-0.58425430474942486</v>
      </c>
      <c r="BN270">
        <v>1.1188804428818659</v>
      </c>
      <c r="BO270">
        <v>0.60374159944907768</v>
      </c>
      <c r="BP270">
        <v>0.69979230635955247</v>
      </c>
      <c r="BQ270">
        <v>1.3375620082281849</v>
      </c>
      <c r="BR270">
        <v>-0.25589745229671929</v>
      </c>
      <c r="BS270">
        <v>0.48756586795989493</v>
      </c>
      <c r="BT270">
        <v>-0.44988178695502701</v>
      </c>
      <c r="BU270">
        <v>-0.68426918489249933</v>
      </c>
      <c r="BV270">
        <v>-0.74265044394075463</v>
      </c>
      <c r="BW270">
        <v>-0.82354537753840973</v>
      </c>
      <c r="BX270">
        <v>-0.98107831413596336</v>
      </c>
      <c r="BY270">
        <v>1.5856378902260111</v>
      </c>
      <c r="BZ270">
        <v>-0.79582154052803689</v>
      </c>
      <c r="CA270">
        <v>-0.45121089296655809</v>
      </c>
      <c r="CB270">
        <v>-0.75014321712760079</v>
      </c>
      <c r="CC270">
        <v>-0.92238018008661804</v>
      </c>
      <c r="CD270">
        <v>0.56942703629176772</v>
      </c>
      <c r="CE270">
        <v>-1.0148794575538811</v>
      </c>
      <c r="CF270">
        <v>0.18719109571684581</v>
      </c>
      <c r="CG270">
        <v>-0.46254000135173767</v>
      </c>
      <c r="CH270">
        <v>-0.91666940783094308</v>
      </c>
      <c r="CI270">
        <v>-1.174353048104652</v>
      </c>
      <c r="CJ270">
        <v>-0.18169546750416299</v>
      </c>
      <c r="CK270">
        <v>-0.92187986642186903</v>
      </c>
      <c r="CL270">
        <v>-0.50941939650774293</v>
      </c>
      <c r="CM270">
        <v>0.36371091809218692</v>
      </c>
      <c r="CN270">
        <v>-0.52940884866551297</v>
      </c>
      <c r="CO270">
        <v>0.7277443390272732</v>
      </c>
      <c r="CP270">
        <v>0.13978823992876219</v>
      </c>
      <c r="CQ270">
        <v>0.81323049264983094</v>
      </c>
      <c r="CR270">
        <v>0.73600623853972713</v>
      </c>
      <c r="CS270">
        <v>0.14319708025938921</v>
      </c>
      <c r="CT270">
        <v>-0.96643516247995986</v>
      </c>
      <c r="CU270">
        <v>-0.96897499796766662</v>
      </c>
      <c r="CV270">
        <v>-0.83118964820889008</v>
      </c>
      <c r="CW270">
        <v>0.76549789598934792</v>
      </c>
      <c r="CX270">
        <v>0.61312444743505057</v>
      </c>
      <c r="CY270">
        <v>0.74652909103374565</v>
      </c>
      <c r="CZ270">
        <v>-1.204628793596082</v>
      </c>
      <c r="DA270">
        <v>-0.40659561859996252</v>
      </c>
      <c r="DB270">
        <v>-0.62781590496117146</v>
      </c>
      <c r="DC270">
        <v>-0.92663012063349059</v>
      </c>
      <c r="DD270">
        <v>0.20937087004043661</v>
      </c>
      <c r="DE270">
        <v>-1.0547826439151411</v>
      </c>
      <c r="DF270">
        <v>6.6647039073589931E-2</v>
      </c>
      <c r="DG270">
        <v>0.52889992919809459</v>
      </c>
      <c r="DH270">
        <v>-0.62393161365356187</v>
      </c>
      <c r="DI270">
        <v>-1.2077073185481251</v>
      </c>
      <c r="DJ270">
        <v>0.1540454431679148</v>
      </c>
      <c r="DK270">
        <v>-0.86024182890333567</v>
      </c>
      <c r="DL270">
        <v>-1.091386917902454</v>
      </c>
      <c r="DM270">
        <v>0.35980752005576139</v>
      </c>
      <c r="DN270">
        <v>0.87582992843760854</v>
      </c>
    </row>
    <row r="271" spans="1:118" x14ac:dyDescent="0.2">
      <c r="A271" s="2">
        <v>45047</v>
      </c>
      <c r="B271">
        <v>0.2725580369692166</v>
      </c>
      <c r="C271">
        <v>0.208117422321107</v>
      </c>
      <c r="D271">
        <v>0.5236293736846489</v>
      </c>
      <c r="E271">
        <v>-1.8150497986629359</v>
      </c>
      <c r="F271">
        <v>-0.76495701710411768</v>
      </c>
      <c r="G271">
        <v>1.4554241697775949</v>
      </c>
      <c r="H271">
        <v>0.65345059474053058</v>
      </c>
      <c r="I271">
        <v>0.50176126343153571</v>
      </c>
      <c r="J271">
        <v>0.1903483225461429</v>
      </c>
      <c r="K271">
        <v>-0.36601905083139158</v>
      </c>
      <c r="L271">
        <v>7.6592970571843014E-2</v>
      </c>
      <c r="M271">
        <v>0.57935904266017768</v>
      </c>
      <c r="N271">
        <v>-0.67933503688881192</v>
      </c>
      <c r="O271">
        <v>9.4355244417014289E-2</v>
      </c>
      <c r="P271">
        <v>-0.78716239622111572</v>
      </c>
      <c r="Q271">
        <v>-0.6904222454372736</v>
      </c>
      <c r="R271">
        <v>-0.8463837027580281</v>
      </c>
      <c r="S271">
        <v>-0.81558090623312729</v>
      </c>
      <c r="T271">
        <v>0.60858693183193247</v>
      </c>
      <c r="U271">
        <v>0.83921931184267806</v>
      </c>
      <c r="V271">
        <v>1.216581791508454</v>
      </c>
      <c r="W271">
        <v>-0.68469652051023189</v>
      </c>
      <c r="X271">
        <v>0.1782190537702785</v>
      </c>
      <c r="Y271">
        <v>0.54365822733118419</v>
      </c>
      <c r="Z271">
        <v>1.2717684437712971</v>
      </c>
      <c r="AA271">
        <v>-0.13209257592134019</v>
      </c>
      <c r="AB271">
        <v>1.0494761069112979</v>
      </c>
      <c r="AC271">
        <v>1.3050111461677749</v>
      </c>
      <c r="AD271">
        <v>0.1781796144855812</v>
      </c>
      <c r="AE271">
        <v>-0.25122562676058552</v>
      </c>
      <c r="AF271">
        <v>-0.89078283807452319</v>
      </c>
      <c r="AG271">
        <v>1.0726819150538289</v>
      </c>
      <c r="AH271">
        <v>0.36863253518777722</v>
      </c>
      <c r="AI271">
        <v>-0.61301211490326224</v>
      </c>
      <c r="AJ271">
        <v>-0.7394035330909855</v>
      </c>
      <c r="AK271">
        <v>0.71214146905522735</v>
      </c>
      <c r="AL271">
        <v>-0.93234284914255783</v>
      </c>
      <c r="AM271">
        <v>-0.30647324870124393</v>
      </c>
      <c r="AN271">
        <v>-0.29340074552156092</v>
      </c>
      <c r="AO271">
        <v>0.77622551570385756</v>
      </c>
      <c r="AP271">
        <v>-0.30263165455759339</v>
      </c>
      <c r="AQ271">
        <v>0.50121614614244014</v>
      </c>
      <c r="AR271">
        <v>-0.37007148365651149</v>
      </c>
      <c r="AS271">
        <v>0.34640449480710489</v>
      </c>
      <c r="AT271">
        <v>0.69858093714015346</v>
      </c>
      <c r="AU271">
        <v>1.253068860899796</v>
      </c>
      <c r="AV271">
        <v>0.31933401473379552</v>
      </c>
      <c r="AW271">
        <v>0.38556292332931019</v>
      </c>
      <c r="AX271">
        <v>0.55885942665538024</v>
      </c>
      <c r="AY271">
        <v>-0.53647948315557215</v>
      </c>
      <c r="AZ271">
        <v>-0.43621559700199047</v>
      </c>
      <c r="BA271">
        <v>9.6791432732880919E-2</v>
      </c>
      <c r="BB271">
        <v>-0.64514902446085787</v>
      </c>
      <c r="BC271">
        <v>0.57924095947436527</v>
      </c>
      <c r="BD271">
        <v>0.80448191506237343</v>
      </c>
      <c r="BE271">
        <v>0.71254701719854929</v>
      </c>
      <c r="BF271">
        <v>6.2527441357477884E-2</v>
      </c>
      <c r="BG271">
        <v>-0.45972925858475011</v>
      </c>
      <c r="BH271">
        <v>-0.63875611075486938</v>
      </c>
      <c r="BI271">
        <v>0.68162581107236586</v>
      </c>
      <c r="BJ271">
        <v>0.12862924560177541</v>
      </c>
      <c r="BK271">
        <v>1.10957132179095</v>
      </c>
      <c r="BL271">
        <v>-1.24648635206082</v>
      </c>
      <c r="BM271">
        <v>-0.56863977359017126</v>
      </c>
      <c r="BN271">
        <v>1.153796475587201</v>
      </c>
      <c r="BO271">
        <v>0.60035616626608068</v>
      </c>
      <c r="BP271">
        <v>0.74608944735911797</v>
      </c>
      <c r="BQ271">
        <v>1.3883031549383851</v>
      </c>
      <c r="BR271">
        <v>-0.1935462408100557</v>
      </c>
      <c r="BS271">
        <v>0.47215292912203433</v>
      </c>
      <c r="BT271">
        <v>-0.39937477497998908</v>
      </c>
      <c r="BU271">
        <v>-0.66451246647257634</v>
      </c>
      <c r="BV271">
        <v>-0.56143856449937202</v>
      </c>
      <c r="BW271">
        <v>-0.69379329085024122</v>
      </c>
      <c r="BX271">
        <v>-0.94982997671005442</v>
      </c>
      <c r="BY271">
        <v>1.46130909935103</v>
      </c>
      <c r="BZ271">
        <v>-0.79282288539490342</v>
      </c>
      <c r="CA271">
        <v>-0.44831862151232449</v>
      </c>
      <c r="CB271">
        <v>-0.76248375214477482</v>
      </c>
      <c r="CC271">
        <v>-1.1114848849097529</v>
      </c>
      <c r="CD271">
        <v>0.57309178509997905</v>
      </c>
      <c r="CE271">
        <v>-1.018495723057613</v>
      </c>
      <c r="CF271">
        <v>0.2986836087590245</v>
      </c>
      <c r="CG271">
        <v>-0.51212015407336287</v>
      </c>
      <c r="CH271">
        <v>-0.9365332263515026</v>
      </c>
      <c r="CI271">
        <v>-1.281002876787825</v>
      </c>
      <c r="CJ271">
        <v>-0.1127245840572281</v>
      </c>
      <c r="CK271">
        <v>-0.82248911899214949</v>
      </c>
      <c r="CL271">
        <v>-0.54992044446500987</v>
      </c>
      <c r="CM271">
        <v>0.38835979501261259</v>
      </c>
      <c r="CN271">
        <v>-0.58208748858130566</v>
      </c>
      <c r="CO271">
        <v>0.78795800500333979</v>
      </c>
      <c r="CP271">
        <v>0.15936657303419499</v>
      </c>
      <c r="CQ271">
        <v>0.78038673755804966</v>
      </c>
      <c r="CR271">
        <v>0.73524546899150356</v>
      </c>
      <c r="CS271">
        <v>0.1210458473852554</v>
      </c>
      <c r="CT271">
        <v>-1.0516170068392079</v>
      </c>
      <c r="CU271">
        <v>-0.96192905797473349</v>
      </c>
      <c r="CV271">
        <v>-0.86558270055283715</v>
      </c>
      <c r="CW271">
        <v>0.76411244127248978</v>
      </c>
      <c r="CX271">
        <v>0.55349499769439092</v>
      </c>
      <c r="CY271">
        <v>0.80856896741773954</v>
      </c>
      <c r="CZ271">
        <v>-1.239786311834288</v>
      </c>
      <c r="DA271">
        <v>-0.44171621766916919</v>
      </c>
      <c r="DB271">
        <v>-0.79460424794222595</v>
      </c>
      <c r="DC271">
        <v>-1.0804054491559061</v>
      </c>
      <c r="DD271">
        <v>0.13194309926075889</v>
      </c>
      <c r="DE271">
        <v>-1.012726439286848</v>
      </c>
      <c r="DF271">
        <v>8.736049920202979E-3</v>
      </c>
      <c r="DG271">
        <v>0.57364479473602692</v>
      </c>
      <c r="DH271">
        <v>-0.5898584549174527</v>
      </c>
      <c r="DI271">
        <v>-1.113515040940124</v>
      </c>
      <c r="DJ271">
        <v>3.386178845084014E-2</v>
      </c>
      <c r="DK271">
        <v>-0.82242667654921764</v>
      </c>
      <c r="DL271">
        <v>-0.93948254673694154</v>
      </c>
      <c r="DM271">
        <v>0.25022554462035712</v>
      </c>
      <c r="DN271">
        <v>0.84528293223620521</v>
      </c>
    </row>
    <row r="272" spans="1:118" x14ac:dyDescent="0.2">
      <c r="A272" s="2">
        <v>45048</v>
      </c>
      <c r="B272">
        <v>0.23758310629569621</v>
      </c>
      <c r="C272">
        <v>0.36065519665859902</v>
      </c>
      <c r="D272">
        <v>0.51268605793397826</v>
      </c>
      <c r="E272">
        <v>-1.7641441110637399</v>
      </c>
      <c r="F272">
        <v>-0.8544521767817872</v>
      </c>
      <c r="G272">
        <v>1.5358181151493879</v>
      </c>
      <c r="H272">
        <v>0.62050284929161414</v>
      </c>
      <c r="I272">
        <v>0.5533742933390946</v>
      </c>
      <c r="J272">
        <v>9.8795960583257278E-2</v>
      </c>
      <c r="K272">
        <v>-0.27453304436638309</v>
      </c>
      <c r="L272">
        <v>0.20134512936131049</v>
      </c>
      <c r="M272">
        <v>0.65324698960970495</v>
      </c>
      <c r="N272">
        <v>-0.60552215244502861</v>
      </c>
      <c r="O272">
        <v>0.24989493268036461</v>
      </c>
      <c r="P272">
        <v>-0.76618590203990844</v>
      </c>
      <c r="Q272">
        <v>-0.67975035887792234</v>
      </c>
      <c r="R272">
        <v>-0.8845170344526615</v>
      </c>
      <c r="S272">
        <v>-0.83107469173182802</v>
      </c>
      <c r="T272">
        <v>0.83431566468411023</v>
      </c>
      <c r="U272">
        <v>0.77914055231512425</v>
      </c>
      <c r="V272">
        <v>1.356208739648987</v>
      </c>
      <c r="W272">
        <v>-0.69002366552226946</v>
      </c>
      <c r="X272">
        <v>0.29353210187501921</v>
      </c>
      <c r="Y272">
        <v>0.74339058217579412</v>
      </c>
      <c r="Z272">
        <v>1.435049366147739</v>
      </c>
      <c r="AA272">
        <v>-9.053705105658641E-2</v>
      </c>
      <c r="AB272">
        <v>1.1157928803019219</v>
      </c>
      <c r="AC272">
        <v>1.4373383181670361</v>
      </c>
      <c r="AD272">
        <v>0.21211200287723159</v>
      </c>
      <c r="AE272">
        <v>-0.27545360152810272</v>
      </c>
      <c r="AF272">
        <v>-0.94146616654733262</v>
      </c>
      <c r="AG272">
        <v>1.2338369948001271</v>
      </c>
      <c r="AH272">
        <v>0.45052399342679228</v>
      </c>
      <c r="AI272">
        <v>-0.5149846293315361</v>
      </c>
      <c r="AJ272">
        <v>-0.75072133911568062</v>
      </c>
      <c r="AK272">
        <v>0.78258857479847521</v>
      </c>
      <c r="AL272">
        <v>-0.71638527895888271</v>
      </c>
      <c r="AM272">
        <v>-0.39556728646990058</v>
      </c>
      <c r="AN272">
        <v>-0.31429979308685169</v>
      </c>
      <c r="AO272">
        <v>0.79896628336134701</v>
      </c>
      <c r="AP272">
        <v>-0.36551090794816482</v>
      </c>
      <c r="AQ272">
        <v>0.59097119889089378</v>
      </c>
      <c r="AR272">
        <v>-0.20796385293844169</v>
      </c>
      <c r="AS272">
        <v>0.30930787165862278</v>
      </c>
      <c r="AT272">
        <v>0.76251155355843281</v>
      </c>
      <c r="AU272">
        <v>1.294720888679834</v>
      </c>
      <c r="AV272">
        <v>9.6500848285145352E-2</v>
      </c>
      <c r="AW272">
        <v>0.4041927509343799</v>
      </c>
      <c r="AX272">
        <v>0.56900528279164519</v>
      </c>
      <c r="AY272">
        <v>-0.52460136210175012</v>
      </c>
      <c r="AZ272">
        <v>-0.33797584174848011</v>
      </c>
      <c r="BA272">
        <v>8.5069523416155327E-3</v>
      </c>
      <c r="BB272">
        <v>-0.64567211102879141</v>
      </c>
      <c r="BC272">
        <v>0.77294645729118971</v>
      </c>
      <c r="BD272">
        <v>0.79969097588992943</v>
      </c>
      <c r="BE272">
        <v>0.68922129342429139</v>
      </c>
      <c r="BF272">
        <v>0.32082728117317522</v>
      </c>
      <c r="BG272">
        <v>-0.90159037924923746</v>
      </c>
      <c r="BH272">
        <v>-0.56535893983786989</v>
      </c>
      <c r="BI272">
        <v>0.5094979487924054</v>
      </c>
      <c r="BJ272">
        <v>0.13657287789116179</v>
      </c>
      <c r="BK272">
        <v>1.2491739335525021</v>
      </c>
      <c r="BL272">
        <v>-1.2260926473145739</v>
      </c>
      <c r="BM272">
        <v>-0.52342921562518296</v>
      </c>
      <c r="BN272">
        <v>0.83950795195873462</v>
      </c>
      <c r="BO272">
        <v>0.55520317813349884</v>
      </c>
      <c r="BP272">
        <v>0.81773075050137589</v>
      </c>
      <c r="BQ272">
        <v>1.237303989019801</v>
      </c>
      <c r="BR272">
        <v>-0.67481669878581596</v>
      </c>
      <c r="BS272">
        <v>0.51515480191287699</v>
      </c>
      <c r="BT272">
        <v>-0.28080663198485251</v>
      </c>
      <c r="BU272">
        <v>-0.67140907042558129</v>
      </c>
      <c r="BV272">
        <v>-0.4292091063347801</v>
      </c>
      <c r="BW272">
        <v>-0.63529262991062874</v>
      </c>
      <c r="BX272">
        <v>-0.95538338413144752</v>
      </c>
      <c r="BY272">
        <v>1.5032302692936701</v>
      </c>
      <c r="BZ272">
        <v>-0.83449060485010507</v>
      </c>
      <c r="CA272">
        <v>-0.50637914636214754</v>
      </c>
      <c r="CB272">
        <v>-0.74015271681480732</v>
      </c>
      <c r="CC272">
        <v>-0.97602421196145617</v>
      </c>
      <c r="CD272">
        <v>0.69711633610462986</v>
      </c>
      <c r="CE272">
        <v>-1.0643674138528569</v>
      </c>
      <c r="CF272">
        <v>0.14994221719679429</v>
      </c>
      <c r="CG272">
        <v>-0.56000579623459312</v>
      </c>
      <c r="CH272">
        <v>-0.96506507923854523</v>
      </c>
      <c r="CI272">
        <v>-1.220816500803932</v>
      </c>
      <c r="CJ272">
        <v>-0.30041017080313848</v>
      </c>
      <c r="CK272">
        <v>-0.98549417779493942</v>
      </c>
      <c r="CL272">
        <v>-0.39859645644132669</v>
      </c>
      <c r="CM272">
        <v>0.33335431606319971</v>
      </c>
      <c r="CN272">
        <v>-0.56796949329698876</v>
      </c>
      <c r="CO272">
        <v>0.86598883147721128</v>
      </c>
      <c r="CP272">
        <v>7.7924894828838048E-2</v>
      </c>
      <c r="CQ272">
        <v>0.80656666103786956</v>
      </c>
      <c r="CR272">
        <v>0.73275141664800525</v>
      </c>
      <c r="CS272">
        <v>8.0805369367071243E-3</v>
      </c>
      <c r="CT272">
        <v>-1.1775832881026269</v>
      </c>
      <c r="CU272">
        <v>-1.038210696946513</v>
      </c>
      <c r="CV272">
        <v>-0.89563435103518219</v>
      </c>
      <c r="CW272">
        <v>0.89200897050959405</v>
      </c>
      <c r="CX272">
        <v>0.57323648904626001</v>
      </c>
      <c r="CY272">
        <v>0.94828911248282965</v>
      </c>
      <c r="CZ272">
        <v>-1.2166007324597179</v>
      </c>
      <c r="DA272">
        <v>-0.43617853078575308</v>
      </c>
      <c r="DB272">
        <v>-0.23845198744453711</v>
      </c>
      <c r="DC272">
        <v>-0.97107180048127884</v>
      </c>
      <c r="DD272">
        <v>7.6851713758207291E-2</v>
      </c>
      <c r="DE272">
        <v>-1.0834343827632029</v>
      </c>
      <c r="DF272">
        <v>-7.8655822422481148E-2</v>
      </c>
      <c r="DG272">
        <v>0.53730074529099148</v>
      </c>
      <c r="DH272">
        <v>-0.58646648756851216</v>
      </c>
      <c r="DI272">
        <v>-1.136458177794065</v>
      </c>
      <c r="DJ272">
        <v>1.46085063412768E-2</v>
      </c>
      <c r="DK272">
        <v>-0.88716854211743756</v>
      </c>
      <c r="DL272">
        <v>-0.9972485812044859</v>
      </c>
      <c r="DM272">
        <v>0.22941982402994901</v>
      </c>
      <c r="DN272">
        <v>0.93490237285671463</v>
      </c>
    </row>
    <row r="273" spans="1:118" x14ac:dyDescent="0.2">
      <c r="A273" s="2">
        <v>45049</v>
      </c>
      <c r="B273">
        <v>0.24214902973414881</v>
      </c>
      <c r="C273">
        <v>0.46073659565429681</v>
      </c>
      <c r="D273">
        <v>0.47070507450450599</v>
      </c>
      <c r="E273">
        <v>-1.8530256497592841</v>
      </c>
      <c r="F273">
        <v>-0.89840373160529152</v>
      </c>
      <c r="G273">
        <v>1.411457267939469</v>
      </c>
      <c r="H273">
        <v>0.48402603639314579</v>
      </c>
      <c r="I273">
        <v>0.56469922699345265</v>
      </c>
      <c r="J273">
        <v>-4.1912382932700457E-2</v>
      </c>
      <c r="K273">
        <v>-0.2091573889965794</v>
      </c>
      <c r="L273">
        <v>0.27707724580919041</v>
      </c>
      <c r="M273">
        <v>0.78644761671439289</v>
      </c>
      <c r="N273">
        <v>-0.46297998739444662</v>
      </c>
      <c r="O273">
        <v>0.30182612982543522</v>
      </c>
      <c r="P273">
        <v>-0.6983613594577015</v>
      </c>
      <c r="Q273">
        <v>-0.64804696319805466</v>
      </c>
      <c r="R273">
        <v>-0.93282550039051948</v>
      </c>
      <c r="S273">
        <v>-0.82450737837939703</v>
      </c>
      <c r="T273">
        <v>0.79505428904239295</v>
      </c>
      <c r="U273">
        <v>0.78158318620673828</v>
      </c>
      <c r="V273">
        <v>1.393199995662463</v>
      </c>
      <c r="W273">
        <v>-0.68062108857199111</v>
      </c>
      <c r="X273">
        <v>0.23947574693825899</v>
      </c>
      <c r="Y273">
        <v>0.79411535198505334</v>
      </c>
      <c r="Z273">
        <v>1.526873122896061</v>
      </c>
      <c r="AA273">
        <v>-8.3849522668664619E-2</v>
      </c>
      <c r="AB273">
        <v>1.1336840707769029</v>
      </c>
      <c r="AC273">
        <v>1.2673619817675781</v>
      </c>
      <c r="AD273">
        <v>0.1467485377656349</v>
      </c>
      <c r="AE273">
        <v>-0.30377035109018152</v>
      </c>
      <c r="AF273">
        <v>-1.0244018702532709</v>
      </c>
      <c r="AG273">
        <v>1.195091410631671</v>
      </c>
      <c r="AH273">
        <v>0.45584726122557617</v>
      </c>
      <c r="AI273">
        <v>-0.57880111649904897</v>
      </c>
      <c r="AJ273">
        <v>-0.77183292249418733</v>
      </c>
      <c r="AK273">
        <v>0.86727829280288127</v>
      </c>
      <c r="AL273">
        <v>-0.85077306248661055</v>
      </c>
      <c r="AM273">
        <v>-0.32204957616629398</v>
      </c>
      <c r="AN273">
        <v>-0.33635134398121219</v>
      </c>
      <c r="AO273">
        <v>0.81277585015117193</v>
      </c>
      <c r="AP273">
        <v>-0.40322697723280981</v>
      </c>
      <c r="AQ273">
        <v>0.57344517382591254</v>
      </c>
      <c r="AR273">
        <v>-0.14451094276993309</v>
      </c>
      <c r="AS273">
        <v>0.27894286085252701</v>
      </c>
      <c r="AT273">
        <v>0.86934594647544838</v>
      </c>
      <c r="AU273">
        <v>1.216608131357906</v>
      </c>
      <c r="AV273">
        <v>0.110041536013881</v>
      </c>
      <c r="AW273">
        <v>0.36830263040078698</v>
      </c>
      <c r="AX273">
        <v>0.53105732498436631</v>
      </c>
      <c r="AY273">
        <v>-0.71703023085749074</v>
      </c>
      <c r="AZ273">
        <v>-0.41332879935415551</v>
      </c>
      <c r="BA273">
        <v>-2.5087587430368551E-2</v>
      </c>
      <c r="BB273">
        <v>-0.60994800988139497</v>
      </c>
      <c r="BC273">
        <v>0.6193740368554167</v>
      </c>
      <c r="BD273">
        <v>0.73689015104370248</v>
      </c>
      <c r="BE273">
        <v>0.79971420051814024</v>
      </c>
      <c r="BF273">
        <v>1.0128232020420069</v>
      </c>
      <c r="BG273">
        <v>-0.89822341885799706</v>
      </c>
      <c r="BH273">
        <v>-0.60693363286188073</v>
      </c>
      <c r="BI273">
        <v>0.47717123033172187</v>
      </c>
      <c r="BJ273">
        <v>0.11114328558338959</v>
      </c>
      <c r="BK273">
        <v>1.1496025391507361</v>
      </c>
      <c r="BL273">
        <v>-1.193416384927503</v>
      </c>
      <c r="BM273">
        <v>-0.54443129253114197</v>
      </c>
      <c r="BN273">
        <v>0.76478773815294954</v>
      </c>
      <c r="BO273">
        <v>0.56089196714757472</v>
      </c>
      <c r="BP273">
        <v>0.86988251962652108</v>
      </c>
      <c r="BQ273">
        <v>1.2212021719820421</v>
      </c>
      <c r="BR273">
        <v>-0.8617777966334399</v>
      </c>
      <c r="BS273">
        <v>0.55507606809115273</v>
      </c>
      <c r="BT273">
        <v>-0.31417581973669928</v>
      </c>
      <c r="BU273">
        <v>-0.65119995160456101</v>
      </c>
      <c r="BV273">
        <v>-0.77626673331133866</v>
      </c>
      <c r="BW273">
        <v>-0.59654869700924662</v>
      </c>
      <c r="BX273">
        <v>-0.91913137175665593</v>
      </c>
      <c r="BY273">
        <v>1.656086398077828</v>
      </c>
      <c r="BZ273">
        <v>-0.82894719708438824</v>
      </c>
      <c r="CA273">
        <v>-0.55270722994211197</v>
      </c>
      <c r="CB273">
        <v>-0.78443720957959395</v>
      </c>
      <c r="CC273">
        <v>-1.0310720321763911</v>
      </c>
      <c r="CD273">
        <v>0.75266878771038725</v>
      </c>
      <c r="CE273">
        <v>-1.071996471458782</v>
      </c>
      <c r="CF273">
        <v>7.359178533605866E-2</v>
      </c>
      <c r="CG273">
        <v>-0.53043506983679312</v>
      </c>
      <c r="CH273">
        <v>-0.95812189096993894</v>
      </c>
      <c r="CI273">
        <v>-1.1844206063753051</v>
      </c>
      <c r="CJ273">
        <v>-0.41778029761976732</v>
      </c>
      <c r="CK273">
        <v>-0.88157001221144782</v>
      </c>
      <c r="CL273">
        <v>-0.21887001174325449</v>
      </c>
      <c r="CM273">
        <v>0.39221393033243229</v>
      </c>
      <c r="CN273">
        <v>-0.53960686514772915</v>
      </c>
      <c r="CO273">
        <v>0.92805429405647499</v>
      </c>
      <c r="CP273">
        <v>-0.28506805003343122</v>
      </c>
      <c r="CQ273">
        <v>1.030500947232095</v>
      </c>
      <c r="CR273">
        <v>0.72812563412643494</v>
      </c>
      <c r="CS273">
        <v>-8.7924531092783698E-2</v>
      </c>
      <c r="CT273">
        <v>-0.72955952379135991</v>
      </c>
      <c r="CU273">
        <v>-0.97935525395202483</v>
      </c>
      <c r="CV273">
        <v>-0.93842743904066062</v>
      </c>
      <c r="CW273">
        <v>0.89537522879807208</v>
      </c>
      <c r="CX273">
        <v>0.5764416019680132</v>
      </c>
      <c r="CY273">
        <v>1.018431253093109</v>
      </c>
      <c r="CZ273">
        <v>-1.125320073300248</v>
      </c>
      <c r="DA273">
        <v>-0.3203124584773176</v>
      </c>
      <c r="DB273">
        <v>-0.13536616716121441</v>
      </c>
      <c r="DC273">
        <v>-1.0162851755905149</v>
      </c>
      <c r="DD273">
        <v>5.770995125432353E-2</v>
      </c>
      <c r="DE273">
        <v>-1.1496156516605109</v>
      </c>
      <c r="DF273">
        <v>-0.1678233108518947</v>
      </c>
      <c r="DG273">
        <v>0.54058423008076895</v>
      </c>
      <c r="DH273">
        <v>-0.64547389433150382</v>
      </c>
      <c r="DI273">
        <v>-0.99028941568915585</v>
      </c>
      <c r="DJ273">
        <v>-8.2019061481484357E-2</v>
      </c>
      <c r="DK273">
        <v>-0.98716000737839427</v>
      </c>
      <c r="DL273">
        <v>-0.97860223451479422</v>
      </c>
      <c r="DM273">
        <v>0.19419795248662269</v>
      </c>
      <c r="DN273">
        <v>1.0115026560424369</v>
      </c>
    </row>
    <row r="274" spans="1:118" x14ac:dyDescent="0.2">
      <c r="A274" s="2">
        <v>45050</v>
      </c>
      <c r="B274">
        <v>0.2722425253220061</v>
      </c>
      <c r="C274">
        <v>0.54172516627395773</v>
      </c>
      <c r="D274">
        <v>0.50431313629550856</v>
      </c>
      <c r="E274">
        <v>-1.8708319482107949</v>
      </c>
      <c r="F274">
        <v>-0.90318616820401165</v>
      </c>
      <c r="G274">
        <v>1.322747917575424</v>
      </c>
      <c r="H274">
        <v>0.35797477031705532</v>
      </c>
      <c r="I274">
        <v>0.54521071729133397</v>
      </c>
      <c r="J274">
        <v>-6.9900257835677104E-2</v>
      </c>
      <c r="K274">
        <v>-0.18954611980892691</v>
      </c>
      <c r="L274">
        <v>0.37474027380978658</v>
      </c>
      <c r="M274">
        <v>0.93891601698212612</v>
      </c>
      <c r="N274">
        <v>-0.43189776562089432</v>
      </c>
      <c r="O274">
        <v>0.41561622605771181</v>
      </c>
      <c r="P274">
        <v>-0.61649220385874404</v>
      </c>
      <c r="Q274">
        <v>-0.63305432883818014</v>
      </c>
      <c r="R274">
        <v>-0.82408524638421976</v>
      </c>
      <c r="S274">
        <v>-0.83782684989248646</v>
      </c>
      <c r="T274">
        <v>0.96964468325719277</v>
      </c>
      <c r="U274">
        <v>0.83212506415787391</v>
      </c>
      <c r="V274">
        <v>1.540143950253678</v>
      </c>
      <c r="W274">
        <v>-0.61344743351308573</v>
      </c>
      <c r="X274">
        <v>0.25517421114032712</v>
      </c>
      <c r="Y274">
        <v>0.81907176908977486</v>
      </c>
      <c r="Z274">
        <v>1.566238604385614</v>
      </c>
      <c r="AA274">
        <v>7.9113473351926714E-2</v>
      </c>
      <c r="AB274">
        <v>1.281816071215587</v>
      </c>
      <c r="AC274">
        <v>1.1901106915449351</v>
      </c>
      <c r="AD274">
        <v>0.17833078119749529</v>
      </c>
      <c r="AE274">
        <v>-0.3573478961037771</v>
      </c>
      <c r="AF274">
        <v>-1.0769430253980341</v>
      </c>
      <c r="AG274">
        <v>0.88078268895812795</v>
      </c>
      <c r="AH274">
        <v>0.49700639049876782</v>
      </c>
      <c r="AI274">
        <v>-0.58531842407996082</v>
      </c>
      <c r="AJ274">
        <v>-0.79246751531522541</v>
      </c>
      <c r="AK274">
        <v>0.78141410272967626</v>
      </c>
      <c r="AL274">
        <v>-0.94970138608827825</v>
      </c>
      <c r="AM274">
        <v>-0.26835942307659238</v>
      </c>
      <c r="AN274">
        <v>-0.42923928346637069</v>
      </c>
      <c r="AO274">
        <v>0.8175382340702575</v>
      </c>
      <c r="AP274">
        <v>-0.3925777625079615</v>
      </c>
      <c r="AQ274">
        <v>0.64191650399160793</v>
      </c>
      <c r="AR274">
        <v>-0.31463883251032099</v>
      </c>
      <c r="AS274">
        <v>0.15861930159565329</v>
      </c>
      <c r="AT274">
        <v>0.84767594500980592</v>
      </c>
      <c r="AU274">
        <v>1.295928459071761</v>
      </c>
      <c r="AV274">
        <v>0.16202728335100069</v>
      </c>
      <c r="AW274">
        <v>0.38298794006691589</v>
      </c>
      <c r="AX274">
        <v>0.56594371716718306</v>
      </c>
      <c r="AY274">
        <v>-0.67975547449365115</v>
      </c>
      <c r="AZ274">
        <v>-0.45026616875196918</v>
      </c>
      <c r="BA274">
        <v>-8.8308346889086634E-2</v>
      </c>
      <c r="BB274">
        <v>-0.5800577052756728</v>
      </c>
      <c r="BC274">
        <v>0.59959632990755563</v>
      </c>
      <c r="BD274">
        <v>0.66112625371006128</v>
      </c>
      <c r="BE274">
        <v>0.74031769141598869</v>
      </c>
      <c r="BF274">
        <v>0.78998685737471952</v>
      </c>
      <c r="BG274">
        <v>-0.79338122216782259</v>
      </c>
      <c r="BH274">
        <v>-0.53286774728579211</v>
      </c>
      <c r="BI274">
        <v>0.32481590666936788</v>
      </c>
      <c r="BJ274">
        <v>1.274708557687918E-2</v>
      </c>
      <c r="BK274">
        <v>1.2921528869864161</v>
      </c>
      <c r="BL274">
        <v>-1.1802964430544911</v>
      </c>
      <c r="BM274">
        <v>-0.50601176044785545</v>
      </c>
      <c r="BN274">
        <v>0.83681350075031569</v>
      </c>
      <c r="BO274">
        <v>0.50366036837913664</v>
      </c>
      <c r="BP274">
        <v>0.9438127033002307</v>
      </c>
      <c r="BQ274">
        <v>0.41478482163544922</v>
      </c>
      <c r="BR274">
        <v>-0.85870244271301299</v>
      </c>
      <c r="BS274">
        <v>0.54668824428645835</v>
      </c>
      <c r="BT274">
        <v>-0.44122899975016078</v>
      </c>
      <c r="BU274">
        <v>-0.65190744511901555</v>
      </c>
      <c r="BV274">
        <v>-0.54531747199503577</v>
      </c>
      <c r="BW274">
        <v>-0.67367933687302362</v>
      </c>
      <c r="BX274">
        <v>-0.90924965512218492</v>
      </c>
      <c r="BY274">
        <v>1.602401244101946</v>
      </c>
      <c r="BZ274">
        <v>-0.84531959534151613</v>
      </c>
      <c r="CA274">
        <v>-0.62504665818162819</v>
      </c>
      <c r="CB274">
        <v>-0.77199888774120373</v>
      </c>
      <c r="CC274">
        <v>-1.077625924452482</v>
      </c>
      <c r="CD274">
        <v>0.7633071414465098</v>
      </c>
      <c r="CE274">
        <v>-1.045056828887428</v>
      </c>
      <c r="CF274">
        <v>0.28742497298059633</v>
      </c>
      <c r="CG274">
        <v>-0.55620778102455815</v>
      </c>
      <c r="CH274">
        <v>-1.032730624024365</v>
      </c>
      <c r="CI274">
        <v>-1.205446285931457</v>
      </c>
      <c r="CJ274">
        <v>-0.4539231881500444</v>
      </c>
      <c r="CK274">
        <v>-1.015688368988287</v>
      </c>
      <c r="CL274">
        <v>-0.1328365141248305</v>
      </c>
      <c r="CM274">
        <v>0.38316353872583248</v>
      </c>
      <c r="CN274">
        <v>-0.57198895439139641</v>
      </c>
      <c r="CO274">
        <v>1.0147321262834921</v>
      </c>
      <c r="CP274">
        <v>-0.34191255203847898</v>
      </c>
      <c r="CQ274">
        <v>0.84755850618676443</v>
      </c>
      <c r="CR274">
        <v>0.75627204822539451</v>
      </c>
      <c r="CS274">
        <v>-0.2090442012178787</v>
      </c>
      <c r="CT274">
        <v>-0.64770448003625314</v>
      </c>
      <c r="CU274">
        <v>-0.86418194301180684</v>
      </c>
      <c r="CV274">
        <v>-0.92997442290231158</v>
      </c>
      <c r="CW274">
        <v>0.91171261176137341</v>
      </c>
      <c r="CX274">
        <v>0.60747056911788733</v>
      </c>
      <c r="CY274">
        <v>0.96473924622382823</v>
      </c>
      <c r="CZ274">
        <v>-1.1412371896485389</v>
      </c>
      <c r="DA274">
        <v>-0.33841984508617617</v>
      </c>
      <c r="DB274">
        <v>5.7333267237096572E-2</v>
      </c>
      <c r="DC274">
        <v>-0.98390827513136236</v>
      </c>
      <c r="DD274">
        <v>8.1543840826759945E-2</v>
      </c>
      <c r="DE274">
        <v>-1.191051735961423</v>
      </c>
      <c r="DF274">
        <v>-0.1401918837941494</v>
      </c>
      <c r="DG274">
        <v>0.57254737900444486</v>
      </c>
      <c r="DH274">
        <v>-0.66590421712117864</v>
      </c>
      <c r="DI274">
        <v>-0.5707842604006742</v>
      </c>
      <c r="DJ274">
        <v>-9.4351430774566022E-2</v>
      </c>
      <c r="DK274">
        <v>-1.013253423182868</v>
      </c>
      <c r="DL274">
        <v>-0.92206823703029961</v>
      </c>
      <c r="DM274">
        <v>0.23778857806745499</v>
      </c>
      <c r="DN274">
        <v>1.046985164961866</v>
      </c>
    </row>
    <row r="275" spans="1:118" x14ac:dyDescent="0.2">
      <c r="A275" s="2">
        <v>45051</v>
      </c>
      <c r="B275">
        <v>0.32287384359893251</v>
      </c>
      <c r="C275">
        <v>0.3150491666360854</v>
      </c>
      <c r="D275">
        <v>0.48325463772660682</v>
      </c>
      <c r="E275">
        <v>-1.94695922077798</v>
      </c>
      <c r="F275">
        <v>-0.86716380836071805</v>
      </c>
      <c r="G275">
        <v>1.370581794197077</v>
      </c>
      <c r="H275">
        <v>0.434790331756986</v>
      </c>
      <c r="I275">
        <v>0.4223303230066508</v>
      </c>
      <c r="J275">
        <v>-9.2419247871599206E-2</v>
      </c>
      <c r="K275">
        <v>-0.19009451979685141</v>
      </c>
      <c r="L275">
        <v>0.29227620845715352</v>
      </c>
      <c r="M275">
        <v>0.87531132459929117</v>
      </c>
      <c r="N275">
        <v>-0.49183108659355068</v>
      </c>
      <c r="O275">
        <v>0.20055985581847521</v>
      </c>
      <c r="P275">
        <v>-0.6143955341059586</v>
      </c>
      <c r="Q275">
        <v>-0.65794431691111332</v>
      </c>
      <c r="R275">
        <v>-0.75792733983035154</v>
      </c>
      <c r="S275">
        <v>-0.78477567052643904</v>
      </c>
      <c r="T275">
        <v>0.88988114668208407</v>
      </c>
      <c r="U275">
        <v>0.83398820225694947</v>
      </c>
      <c r="V275">
        <v>1.625669323264058</v>
      </c>
      <c r="W275">
        <v>-0.48291215241088892</v>
      </c>
      <c r="X275">
        <v>0.26561742671194249</v>
      </c>
      <c r="Y275">
        <v>0.71758695308603082</v>
      </c>
      <c r="Z275">
        <v>1.3831297858119189</v>
      </c>
      <c r="AA275">
        <v>0.1925880535946011</v>
      </c>
      <c r="AB275">
        <v>1.2128654721453469</v>
      </c>
      <c r="AC275">
        <v>1.2439332626061519</v>
      </c>
      <c r="AD275">
        <v>0.15820875734388809</v>
      </c>
      <c r="AE275">
        <v>-0.3685524790362934</v>
      </c>
      <c r="AF275">
        <v>-1.0744171042601101</v>
      </c>
      <c r="AG275">
        <v>0.7612019089403369</v>
      </c>
      <c r="AH275">
        <v>0.42877498910806139</v>
      </c>
      <c r="AI275">
        <v>-0.55560941117381601</v>
      </c>
      <c r="AJ275">
        <v>-0.73640599066718504</v>
      </c>
      <c r="AK275">
        <v>0.7583089566617871</v>
      </c>
      <c r="AL275">
        <v>-0.86535084293685172</v>
      </c>
      <c r="AM275">
        <v>-0.31498590022089612</v>
      </c>
      <c r="AN275">
        <v>-0.41377983960702108</v>
      </c>
      <c r="AO275">
        <v>0.73261668651201084</v>
      </c>
      <c r="AP275">
        <v>-0.48233428112755111</v>
      </c>
      <c r="AQ275">
        <v>0.59919499579735869</v>
      </c>
      <c r="AR275">
        <v>-0.33629805376052779</v>
      </c>
      <c r="AS275">
        <v>0.2322353885516098</v>
      </c>
      <c r="AT275">
        <v>0.79177113874938498</v>
      </c>
      <c r="AU275">
        <v>1.280829658628061</v>
      </c>
      <c r="AV275">
        <v>0.20890864074346149</v>
      </c>
      <c r="AW275">
        <v>0.36997800015008481</v>
      </c>
      <c r="AX275">
        <v>0.56637875785580427</v>
      </c>
      <c r="AY275">
        <v>-0.74526490211215435</v>
      </c>
      <c r="AZ275">
        <v>-0.42937906727493008</v>
      </c>
      <c r="BA275">
        <v>1.7164420942559419E-2</v>
      </c>
      <c r="BB275">
        <v>-0.56843513398397316</v>
      </c>
      <c r="BC275">
        <v>0.58660402732051842</v>
      </c>
      <c r="BD275">
        <v>0.66387863460225027</v>
      </c>
      <c r="BE275">
        <v>0.7229886665334766</v>
      </c>
      <c r="BF275">
        <v>0.61444145883407919</v>
      </c>
      <c r="BG275">
        <v>-0.68110689087306464</v>
      </c>
      <c r="BH275">
        <v>-0.40035448184067252</v>
      </c>
      <c r="BI275">
        <v>0.24493991578116689</v>
      </c>
      <c r="BJ275">
        <v>0.18982843216696929</v>
      </c>
      <c r="BK275">
        <v>1.320797491709309</v>
      </c>
      <c r="BL275">
        <v>-1.244947986133748</v>
      </c>
      <c r="BM275">
        <v>-0.44452431765127959</v>
      </c>
      <c r="BN275">
        <v>0.86101933234564443</v>
      </c>
      <c r="BO275">
        <v>0.46313464677402</v>
      </c>
      <c r="BP275">
        <v>0.91149380150980364</v>
      </c>
      <c r="BQ275">
        <v>0.53017475803234182</v>
      </c>
      <c r="BR275">
        <v>-0.74140995291791756</v>
      </c>
      <c r="BS275">
        <v>0.45782448343431043</v>
      </c>
      <c r="BT275">
        <v>-0.43495393059857568</v>
      </c>
      <c r="BU275">
        <v>-0.6712610899597764</v>
      </c>
      <c r="BV275">
        <v>-0.5005266964498285</v>
      </c>
      <c r="BW275">
        <v>-0.72011077706458315</v>
      </c>
      <c r="BX275">
        <v>-1.0273225113908411</v>
      </c>
      <c r="BY275">
        <v>1.5065456934563171</v>
      </c>
      <c r="BZ275">
        <v>-0.82324513117499742</v>
      </c>
      <c r="CA275">
        <v>-0.57359847816989296</v>
      </c>
      <c r="CB275">
        <v>-0.78503125473000324</v>
      </c>
      <c r="CC275">
        <v>-1.4916576910766559</v>
      </c>
      <c r="CD275">
        <v>0.70177884066818241</v>
      </c>
      <c r="CE275">
        <v>-1.059370442578863</v>
      </c>
      <c r="CF275">
        <v>0.2480083483024427</v>
      </c>
      <c r="CG275">
        <v>-0.54147294468310492</v>
      </c>
      <c r="CH275">
        <v>-0.96716485109326311</v>
      </c>
      <c r="CI275">
        <v>-1.234869878863053</v>
      </c>
      <c r="CJ275">
        <v>-0.55269600814627473</v>
      </c>
      <c r="CK275">
        <v>-0.88438104726532973</v>
      </c>
      <c r="CL275">
        <v>-0.2402744758122628</v>
      </c>
      <c r="CM275">
        <v>0.41360405261261413</v>
      </c>
      <c r="CN275">
        <v>-0.54238390302872808</v>
      </c>
      <c r="CO275">
        <v>0.92891908528141554</v>
      </c>
      <c r="CP275">
        <v>-0.1093427131861377</v>
      </c>
      <c r="CQ275">
        <v>0.80880674208490744</v>
      </c>
      <c r="CR275">
        <v>0.72625705624189651</v>
      </c>
      <c r="CS275">
        <v>-0.17639932097788849</v>
      </c>
      <c r="CT275">
        <v>-0.52687148465242739</v>
      </c>
      <c r="CU275">
        <v>-0.79551605025333738</v>
      </c>
      <c r="CV275">
        <v>-0.87369953656354582</v>
      </c>
      <c r="CW275">
        <v>0.8611905421729662</v>
      </c>
      <c r="CX275">
        <v>0.96500616166161768</v>
      </c>
      <c r="CY275">
        <v>0.92736479869257427</v>
      </c>
      <c r="CZ275">
        <v>-0.99335195266072507</v>
      </c>
      <c r="DA275">
        <v>-0.42758244592300387</v>
      </c>
      <c r="DB275">
        <v>-3.2327272818018109E-2</v>
      </c>
      <c r="DC275">
        <v>-0.86650773250611135</v>
      </c>
      <c r="DD275">
        <v>5.8313975865084758E-2</v>
      </c>
      <c r="DE275">
        <v>-1.317625312378141</v>
      </c>
      <c r="DF275">
        <v>-3.4194886532221122E-2</v>
      </c>
      <c r="DG275">
        <v>0.60096157756070889</v>
      </c>
      <c r="DH275">
        <v>-0.61033884808588723</v>
      </c>
      <c r="DI275">
        <v>-0.25065828400965179</v>
      </c>
      <c r="DJ275">
        <v>-0.48588266056152091</v>
      </c>
      <c r="DK275">
        <v>-0.97040288757481996</v>
      </c>
      <c r="DL275">
        <v>-0.87189870712659689</v>
      </c>
      <c r="DM275">
        <v>0.23830725927237359</v>
      </c>
      <c r="DN275">
        <v>0.98806675185411852</v>
      </c>
    </row>
    <row r="276" spans="1:118" x14ac:dyDescent="0.2">
      <c r="A276" s="2">
        <v>45054</v>
      </c>
      <c r="B276">
        <v>0.23004243269864039</v>
      </c>
      <c r="C276">
        <v>0.40589845276186082</v>
      </c>
      <c r="D276">
        <v>0.57636110807716501</v>
      </c>
      <c r="E276">
        <v>-1.747356564280085</v>
      </c>
      <c r="F276">
        <v>-0.85126688620793545</v>
      </c>
      <c r="G276">
        <v>1.587931255767683</v>
      </c>
      <c r="H276">
        <v>0.58434326858082908</v>
      </c>
      <c r="I276">
        <v>0.40997150165881729</v>
      </c>
      <c r="J276">
        <v>-2.6269485322253611E-2</v>
      </c>
      <c r="K276">
        <v>-0.14975471645921051</v>
      </c>
      <c r="L276">
        <v>0.30919045383577443</v>
      </c>
      <c r="M276">
        <v>0.84213250482878721</v>
      </c>
      <c r="N276">
        <v>-0.49090490499804462</v>
      </c>
      <c r="O276">
        <v>0.28743418775988638</v>
      </c>
      <c r="P276">
        <v>-0.55987790641092794</v>
      </c>
      <c r="Q276">
        <v>-0.5977861554533489</v>
      </c>
      <c r="R276">
        <v>-0.73517920614875465</v>
      </c>
      <c r="S276">
        <v>-0.79795571377228769</v>
      </c>
      <c r="T276">
        <v>0.94045392930448013</v>
      </c>
      <c r="U276">
        <v>0.86131897177122796</v>
      </c>
      <c r="V276">
        <v>1.7435774931214021</v>
      </c>
      <c r="W276">
        <v>-0.47262831700126301</v>
      </c>
      <c r="X276">
        <v>0.22940522447378789</v>
      </c>
      <c r="Y276">
        <v>0.65822511583267307</v>
      </c>
      <c r="Z276">
        <v>1.4792823039747589</v>
      </c>
      <c r="AA276">
        <v>0.16840304623090929</v>
      </c>
      <c r="AB276">
        <v>1.2408784871798211</v>
      </c>
      <c r="AC276">
        <v>1.2881004387098951</v>
      </c>
      <c r="AD276">
        <v>0.21233794629677849</v>
      </c>
      <c r="AE276">
        <v>-0.35584530854848412</v>
      </c>
      <c r="AF276">
        <v>-1.054110987130126</v>
      </c>
      <c r="AG276">
        <v>0.78036294449422705</v>
      </c>
      <c r="AH276">
        <v>0.45707320979176802</v>
      </c>
      <c r="AI276">
        <v>-0.55001547369150827</v>
      </c>
      <c r="AJ276">
        <v>-0.71780820978781723</v>
      </c>
      <c r="AK276">
        <v>0.79392062077666181</v>
      </c>
      <c r="AL276">
        <v>-0.82648219141937507</v>
      </c>
      <c r="AM276">
        <v>-0.28294698788084077</v>
      </c>
      <c r="AN276">
        <v>-0.39205242929615558</v>
      </c>
      <c r="AO276">
        <v>0.71420236652021118</v>
      </c>
      <c r="AP276">
        <v>-0.49181250211581318</v>
      </c>
      <c r="AQ276">
        <v>0.58815082240405903</v>
      </c>
      <c r="AR276">
        <v>-0.35573913901156168</v>
      </c>
      <c r="AS276">
        <v>0.2009076938558664</v>
      </c>
      <c r="AT276">
        <v>0.77456347005982051</v>
      </c>
      <c r="AU276">
        <v>1.320934474710125</v>
      </c>
      <c r="AV276">
        <v>0.2190337448067782</v>
      </c>
      <c r="AW276">
        <v>0.38945033506043147</v>
      </c>
      <c r="AX276">
        <v>0.55878106448177456</v>
      </c>
      <c r="AY276">
        <v>-0.73965081190038384</v>
      </c>
      <c r="AZ276">
        <v>-0.44356897860687522</v>
      </c>
      <c r="BA276">
        <v>4.5998187618252473E-2</v>
      </c>
      <c r="BB276">
        <v>-0.57668352206573703</v>
      </c>
      <c r="BC276">
        <v>0.54078146709861208</v>
      </c>
      <c r="BD276">
        <v>0.56117884704807197</v>
      </c>
      <c r="BE276">
        <v>0.68952638666775412</v>
      </c>
      <c r="BF276">
        <v>0.5419100410709522</v>
      </c>
      <c r="BG276">
        <v>-0.74813940162246129</v>
      </c>
      <c r="BH276">
        <v>-0.42988073609059918</v>
      </c>
      <c r="BI276">
        <v>4.2422363851599048E-3</v>
      </c>
      <c r="BJ276">
        <v>0.15219671115365191</v>
      </c>
      <c r="BK276">
        <v>1.2959383133112361</v>
      </c>
      <c r="BL276">
        <v>-1.2563013464971631</v>
      </c>
      <c r="BM276">
        <v>-0.45248408168066978</v>
      </c>
      <c r="BN276">
        <v>0.8750500554191768</v>
      </c>
      <c r="BO276">
        <v>0.43556276419126888</v>
      </c>
      <c r="BP276">
        <v>0.87112670264322078</v>
      </c>
      <c r="BQ276">
        <v>0.37549946566358999</v>
      </c>
      <c r="BR276">
        <v>-0.89706911662233046</v>
      </c>
      <c r="BS276">
        <v>0.45018673917664648</v>
      </c>
      <c r="BT276">
        <v>-0.42569641392268748</v>
      </c>
      <c r="BU276">
        <v>-0.6786489040432957</v>
      </c>
      <c r="BV276">
        <v>-0.29211352365007548</v>
      </c>
      <c r="BW276">
        <v>-0.67305331359531573</v>
      </c>
      <c r="BX276">
        <v>-1.053148020697904</v>
      </c>
      <c r="BY276">
        <v>1.5089645579544</v>
      </c>
      <c r="BZ276">
        <v>-0.82579789631123246</v>
      </c>
      <c r="CA276">
        <v>-0.59046646218190613</v>
      </c>
      <c r="CB276">
        <v>-0.76363775349094265</v>
      </c>
      <c r="CC276">
        <v>-1.405488791366537</v>
      </c>
      <c r="CD276">
        <v>0.76589165202046894</v>
      </c>
      <c r="CE276">
        <v>-1.009337942109414</v>
      </c>
      <c r="CF276">
        <v>0.1194827179544313</v>
      </c>
      <c r="CG276">
        <v>-0.55199028159764973</v>
      </c>
      <c r="CH276">
        <v>-0.96935454277691524</v>
      </c>
      <c r="CI276">
        <v>-1.2056057470531349</v>
      </c>
      <c r="CJ276">
        <v>-0.53534751267488401</v>
      </c>
      <c r="CK276">
        <v>-0.82392335438872721</v>
      </c>
      <c r="CL276">
        <v>-0.25499222501945379</v>
      </c>
      <c r="CM276">
        <v>0.3702053718631782</v>
      </c>
      <c r="CN276">
        <v>-0.52137646251491032</v>
      </c>
      <c r="CO276">
        <v>0.92648380294900379</v>
      </c>
      <c r="CP276">
        <v>-0.1745208589626836</v>
      </c>
      <c r="CQ276">
        <v>0.78792343457323688</v>
      </c>
      <c r="CR276">
        <v>0.7225406788670814</v>
      </c>
      <c r="CS276">
        <v>-0.20896269290655681</v>
      </c>
      <c r="CT276">
        <v>-0.55984194889922811</v>
      </c>
      <c r="CU276">
        <v>-0.93043678814357755</v>
      </c>
      <c r="CV276">
        <v>-0.85751581445264446</v>
      </c>
      <c r="CW276">
        <v>0.81621619962945902</v>
      </c>
      <c r="CX276">
        <v>0.91210209782999796</v>
      </c>
      <c r="CY276">
        <v>0.82008187829831436</v>
      </c>
      <c r="CZ276">
        <v>-0.9789978214549595</v>
      </c>
      <c r="DA276">
        <v>-0.46178282651206531</v>
      </c>
      <c r="DB276">
        <v>2.104457465005766E-2</v>
      </c>
      <c r="DC276">
        <v>-0.82741655721607499</v>
      </c>
      <c r="DD276">
        <v>4.8188368241954431E-2</v>
      </c>
      <c r="DE276">
        <v>-1.4633517593854071</v>
      </c>
      <c r="DF276">
        <v>-0.16531394582151371</v>
      </c>
      <c r="DG276">
        <v>0.60653097004889378</v>
      </c>
      <c r="DH276">
        <v>-0.56203130627402098</v>
      </c>
      <c r="DI276">
        <v>-0.3406829723710203</v>
      </c>
      <c r="DJ276">
        <v>-0.59568405341038022</v>
      </c>
      <c r="DK276">
        <v>-0.95257249268168853</v>
      </c>
      <c r="DL276">
        <v>-0.94315369860751053</v>
      </c>
      <c r="DM276">
        <v>0.21224724391860381</v>
      </c>
      <c r="DN276">
        <v>0.96767251796838227</v>
      </c>
    </row>
    <row r="277" spans="1:118" x14ac:dyDescent="0.2">
      <c r="A277" s="2">
        <v>45055</v>
      </c>
      <c r="B277">
        <v>0.22971815478888791</v>
      </c>
      <c r="C277">
        <v>0.48017167632821389</v>
      </c>
      <c r="D277">
        <v>0.65190670800370665</v>
      </c>
      <c r="E277">
        <v>-1.771201080606905</v>
      </c>
      <c r="F277">
        <v>-0.88721886501076019</v>
      </c>
      <c r="G277">
        <v>1.5428461326754519</v>
      </c>
      <c r="H277">
        <v>0.58850085857081802</v>
      </c>
      <c r="I277">
        <v>0.44525437022174202</v>
      </c>
      <c r="J277">
        <v>-0.1189190877990401</v>
      </c>
      <c r="K277">
        <v>-0.20173437823698909</v>
      </c>
      <c r="L277">
        <v>0.42995757873548501</v>
      </c>
      <c r="M277">
        <v>0.89445618389248505</v>
      </c>
      <c r="N277">
        <v>-0.48167610805097072</v>
      </c>
      <c r="O277">
        <v>0.37596428952385202</v>
      </c>
      <c r="P277">
        <v>-0.68638201602217341</v>
      </c>
      <c r="Q277">
        <v>-0.61990102759359755</v>
      </c>
      <c r="R277">
        <v>-0.67179070620617642</v>
      </c>
      <c r="S277">
        <v>-0.84275364192283631</v>
      </c>
      <c r="T277">
        <v>0.9106342277141557</v>
      </c>
      <c r="U277">
        <v>0.85067064255176073</v>
      </c>
      <c r="V277">
        <v>1.7355347513409281</v>
      </c>
      <c r="W277">
        <v>-0.49436566509952617</v>
      </c>
      <c r="X277">
        <v>0.23958537721885539</v>
      </c>
      <c r="Y277">
        <v>0.64226938347137874</v>
      </c>
      <c r="Z277">
        <v>1.4583512539804</v>
      </c>
      <c r="AA277">
        <v>0.15930622630026661</v>
      </c>
      <c r="AB277">
        <v>1.159325062858259</v>
      </c>
      <c r="AC277">
        <v>1.2200014564634221</v>
      </c>
      <c r="AD277">
        <v>0.2662337141593587</v>
      </c>
      <c r="AE277">
        <v>-0.38969093344008632</v>
      </c>
      <c r="AF277">
        <v>-1.020291296865198</v>
      </c>
      <c r="AG277">
        <v>0.74687993638312788</v>
      </c>
      <c r="AH277">
        <v>0.45646231642411622</v>
      </c>
      <c r="AI277">
        <v>-0.55337588768964785</v>
      </c>
      <c r="AJ277">
        <v>-0.73221817597680117</v>
      </c>
      <c r="AK277">
        <v>0.81453582766691668</v>
      </c>
      <c r="AL277">
        <v>-0.92541051200404911</v>
      </c>
      <c r="AM277">
        <v>-0.2898786850128755</v>
      </c>
      <c r="AN277">
        <v>-0.36388133039164339</v>
      </c>
      <c r="AO277">
        <v>0.67110224694247189</v>
      </c>
      <c r="AP277">
        <v>-0.5716521898248067</v>
      </c>
      <c r="AQ277">
        <v>0.58372192263722811</v>
      </c>
      <c r="AR277">
        <v>-0.35860388396355658</v>
      </c>
      <c r="AS277">
        <v>-4.9399590571968677E-3</v>
      </c>
      <c r="AT277">
        <v>0.75918636228376479</v>
      </c>
      <c r="AU277">
        <v>1.3070304802847861</v>
      </c>
      <c r="AV277">
        <v>0.1362025214701984</v>
      </c>
      <c r="AW277">
        <v>0.40452358679569672</v>
      </c>
      <c r="AX277">
        <v>0.5543360170180498</v>
      </c>
      <c r="AY277">
        <v>-0.67426828256551863</v>
      </c>
      <c r="AZ277">
        <v>-0.44112189314081762</v>
      </c>
      <c r="BA277">
        <v>-3.7649498723853508E-2</v>
      </c>
      <c r="BB277">
        <v>-0.54584475609009842</v>
      </c>
      <c r="BC277">
        <v>0.44679230845382772</v>
      </c>
      <c r="BD277">
        <v>0.64766274833315496</v>
      </c>
      <c r="BE277">
        <v>0.61749659558908998</v>
      </c>
      <c r="BF277">
        <v>0.4401086149306388</v>
      </c>
      <c r="BG277">
        <v>-0.67401618888397563</v>
      </c>
      <c r="BH277">
        <v>-0.43243620666550381</v>
      </c>
      <c r="BI277">
        <v>-7.1267878841709993E-3</v>
      </c>
      <c r="BJ277">
        <v>0.15524264395491991</v>
      </c>
      <c r="BK277">
        <v>1.256020297523728</v>
      </c>
      <c r="BL277">
        <v>-1.195806954035715</v>
      </c>
      <c r="BM277">
        <v>-0.51603169180565645</v>
      </c>
      <c r="BN277">
        <v>0.87785899936209388</v>
      </c>
      <c r="BO277">
        <v>0.28302069394103518</v>
      </c>
      <c r="BP277">
        <v>0.8351597803044799</v>
      </c>
      <c r="BQ277">
        <v>0.23754977189278151</v>
      </c>
      <c r="BR277">
        <v>-0.87051706408125162</v>
      </c>
      <c r="BS277">
        <v>0.4137343401358024</v>
      </c>
      <c r="BT277">
        <v>-0.36735941112000192</v>
      </c>
      <c r="BU277">
        <v>-0.64141438721629962</v>
      </c>
      <c r="BV277">
        <v>-7.5430250164198659E-2</v>
      </c>
      <c r="BW277">
        <v>-0.62204521237246624</v>
      </c>
      <c r="BX277">
        <v>-1.088456204526407</v>
      </c>
      <c r="BY277">
        <v>1.4083828737957591</v>
      </c>
      <c r="BZ277">
        <v>-0.84954838303137414</v>
      </c>
      <c r="CA277">
        <v>-0.61239304873790912</v>
      </c>
      <c r="CB277">
        <v>-0.82228973628148128</v>
      </c>
      <c r="CC277">
        <v>-1.3891747833448429</v>
      </c>
      <c r="CD277">
        <v>0.73761612677114019</v>
      </c>
      <c r="CE277">
        <v>-1.005131313058037</v>
      </c>
      <c r="CF277">
        <v>0.19034662079204881</v>
      </c>
      <c r="CG277">
        <v>-0.51913692602459616</v>
      </c>
      <c r="CH277">
        <v>-0.98782463707933921</v>
      </c>
      <c r="CI277">
        <v>-1.143169970695761</v>
      </c>
      <c r="CJ277">
        <v>-0.54674838396416869</v>
      </c>
      <c r="CK277">
        <v>-0.9819012179921347</v>
      </c>
      <c r="CL277">
        <v>-0.15363677051116559</v>
      </c>
      <c r="CM277">
        <v>0.36218497805961819</v>
      </c>
      <c r="CN277">
        <v>-0.50048564023257769</v>
      </c>
      <c r="CO277">
        <v>0.98540145282627756</v>
      </c>
      <c r="CP277">
        <v>-0.27679822801749648</v>
      </c>
      <c r="CQ277">
        <v>0.84894087964862552</v>
      </c>
      <c r="CR277">
        <v>0.7100013747021352</v>
      </c>
      <c r="CS277">
        <v>-0.21171223876305509</v>
      </c>
      <c r="CT277">
        <v>-0.56515689818798631</v>
      </c>
      <c r="CU277">
        <v>-0.88821817460438668</v>
      </c>
      <c r="CV277">
        <v>-0.84357722489357878</v>
      </c>
      <c r="CW277">
        <v>0.21326935607856981</v>
      </c>
      <c r="CX277">
        <v>1.0171023674039219</v>
      </c>
      <c r="CY277">
        <v>0.77009474042415971</v>
      </c>
      <c r="CZ277">
        <v>-0.66658142627478101</v>
      </c>
      <c r="DA277">
        <v>-0.40017805643270571</v>
      </c>
      <c r="DB277">
        <v>1.301165191098351E-2</v>
      </c>
      <c r="DC277">
        <v>-0.58403365479537694</v>
      </c>
      <c r="DD277">
        <v>-0.17448681103841279</v>
      </c>
      <c r="DE277">
        <v>-1.5152517710830291</v>
      </c>
      <c r="DF277">
        <v>-0.1493051202930529</v>
      </c>
      <c r="DG277">
        <v>0.62232162963527671</v>
      </c>
      <c r="DH277">
        <v>-0.55951243546042928</v>
      </c>
      <c r="DI277">
        <v>-0.1174127765632476</v>
      </c>
      <c r="DJ277">
        <v>-0.57285240086102007</v>
      </c>
      <c r="DK277">
        <v>-0.89496092217042056</v>
      </c>
      <c r="DL277">
        <v>-0.8972988890762259</v>
      </c>
      <c r="DM277">
        <v>0.2122151589029852</v>
      </c>
      <c r="DN277">
        <v>0.96100817330321697</v>
      </c>
    </row>
    <row r="278" spans="1:118" x14ac:dyDescent="0.2">
      <c r="A278" s="2">
        <v>45056</v>
      </c>
      <c r="B278">
        <v>0.2320616155673644</v>
      </c>
      <c r="C278">
        <v>0.4919479171765721</v>
      </c>
      <c r="D278">
        <v>0.76209110039174921</v>
      </c>
      <c r="E278">
        <v>-1.7991880896462109</v>
      </c>
      <c r="F278">
        <v>-0.93853602438945238</v>
      </c>
      <c r="G278">
        <v>1.654101487963664</v>
      </c>
      <c r="H278">
        <v>0.53474411527368837</v>
      </c>
      <c r="I278">
        <v>0.45183787837350942</v>
      </c>
      <c r="J278">
        <v>-7.0189439489701119E-2</v>
      </c>
      <c r="K278">
        <v>-0.14380589886558329</v>
      </c>
      <c r="L278">
        <v>0.4894423964506881</v>
      </c>
      <c r="M278">
        <v>0.95789685631282118</v>
      </c>
      <c r="N278">
        <v>-0.46148972259793408</v>
      </c>
      <c r="O278">
        <v>0.43458054427589582</v>
      </c>
      <c r="P278">
        <v>-0.67345599621558094</v>
      </c>
      <c r="Q278">
        <v>-0.5770849794148738</v>
      </c>
      <c r="R278">
        <v>-0.74174699121620613</v>
      </c>
      <c r="S278">
        <v>-0.77394437315432285</v>
      </c>
      <c r="T278">
        <v>0.84105681849341218</v>
      </c>
      <c r="U278">
        <v>0.86364738801873497</v>
      </c>
      <c r="V278">
        <v>1.716575896894557</v>
      </c>
      <c r="W278">
        <v>-0.41373858586983259</v>
      </c>
      <c r="X278">
        <v>-5.3760496773364579E-2</v>
      </c>
      <c r="Y278">
        <v>0.66407729561936313</v>
      </c>
      <c r="Z278">
        <v>1.5299922900920839</v>
      </c>
      <c r="AA278">
        <v>0.17039642876715269</v>
      </c>
      <c r="AB278">
        <v>1.2251958749186611</v>
      </c>
      <c r="AC278">
        <v>1.268381590852057</v>
      </c>
      <c r="AD278">
        <v>0.29451780751014162</v>
      </c>
      <c r="AE278">
        <v>-0.38977441945276992</v>
      </c>
      <c r="AF278">
        <v>-0.94239629763418353</v>
      </c>
      <c r="AG278">
        <v>0.80827927354235973</v>
      </c>
      <c r="AH278">
        <v>0.48865960817764642</v>
      </c>
      <c r="AI278">
        <v>-0.51584330437678416</v>
      </c>
      <c r="AJ278">
        <v>-0.70113117280159798</v>
      </c>
      <c r="AK278">
        <v>0.73532945866886679</v>
      </c>
      <c r="AL278">
        <v>-0.91282549689984716</v>
      </c>
      <c r="AM278">
        <v>-0.26818401517171669</v>
      </c>
      <c r="AN278">
        <v>-0.37012110603668702</v>
      </c>
      <c r="AO278">
        <v>0.76969543604196178</v>
      </c>
      <c r="AP278">
        <v>-0.54511969998981158</v>
      </c>
      <c r="AQ278">
        <v>0.68761965323292695</v>
      </c>
      <c r="AR278">
        <v>-0.31249069183249301</v>
      </c>
      <c r="AS278">
        <v>4.9835649211441797E-2</v>
      </c>
      <c r="AT278">
        <v>0.72375585320006219</v>
      </c>
      <c r="AU278">
        <v>1.360159171354516</v>
      </c>
      <c r="AV278">
        <v>0.39509758046381221</v>
      </c>
      <c r="AW278">
        <v>0.39681906894423619</v>
      </c>
      <c r="AX278">
        <v>0.51454804118288811</v>
      </c>
      <c r="AY278">
        <v>-0.65470440859100787</v>
      </c>
      <c r="AZ278">
        <v>-0.42101302390628342</v>
      </c>
      <c r="BA278">
        <v>5.9429713643427647E-2</v>
      </c>
      <c r="BB278">
        <v>-0.42416424290272209</v>
      </c>
      <c r="BC278">
        <v>0.52780001839372193</v>
      </c>
      <c r="BD278">
        <v>0.70501470590614157</v>
      </c>
      <c r="BE278">
        <v>0.71096845443925216</v>
      </c>
      <c r="BF278">
        <v>0.47324024238687079</v>
      </c>
      <c r="BG278">
        <v>-0.67657844722896232</v>
      </c>
      <c r="BH278">
        <v>-0.39965033487522078</v>
      </c>
      <c r="BI278">
        <v>6.1899261527423227E-2</v>
      </c>
      <c r="BJ278">
        <v>7.0110518951048029E-2</v>
      </c>
      <c r="BK278">
        <v>1.32492208717397</v>
      </c>
      <c r="BL278">
        <v>-1.1892381902715881</v>
      </c>
      <c r="BM278">
        <v>-0.43599686175378533</v>
      </c>
      <c r="BN278">
        <v>0.80009306466331764</v>
      </c>
      <c r="BO278">
        <v>0.29764042881022368</v>
      </c>
      <c r="BP278">
        <v>0.87473874057399059</v>
      </c>
      <c r="BQ278">
        <v>0.33362485227143679</v>
      </c>
      <c r="BR278">
        <v>-0.81760139936674692</v>
      </c>
      <c r="BS278">
        <v>0.42476301416641321</v>
      </c>
      <c r="BT278">
        <v>-0.36114888417027391</v>
      </c>
      <c r="BU278">
        <v>-0.61700048909719296</v>
      </c>
      <c r="BV278">
        <v>-4.3107439089662518E-3</v>
      </c>
      <c r="BW278">
        <v>-0.64795239572891894</v>
      </c>
      <c r="BX278">
        <v>-1.108259059932198</v>
      </c>
      <c r="BY278">
        <v>1.6395003812800011</v>
      </c>
      <c r="BZ278">
        <v>-0.82907642919135094</v>
      </c>
      <c r="CA278">
        <v>-0.62202186200213261</v>
      </c>
      <c r="CB278">
        <v>-0.83337495288354124</v>
      </c>
      <c r="CC278">
        <v>-1.4261149850736941</v>
      </c>
      <c r="CD278">
        <v>0.81963980159421823</v>
      </c>
      <c r="CE278">
        <v>-0.98269590782945715</v>
      </c>
      <c r="CF278">
        <v>0.1880038124548952</v>
      </c>
      <c r="CG278">
        <v>-0.50689857373010183</v>
      </c>
      <c r="CH278">
        <v>-0.99047223812456575</v>
      </c>
      <c r="CI278">
        <v>-1.1425947711494979</v>
      </c>
      <c r="CJ278">
        <v>-0.5364227376897972</v>
      </c>
      <c r="CK278">
        <v>-0.91978451513023129</v>
      </c>
      <c r="CL278">
        <v>-0.14999804763099089</v>
      </c>
      <c r="CM278">
        <v>0.50758222057932723</v>
      </c>
      <c r="CN278">
        <v>-0.49109552370889958</v>
      </c>
      <c r="CO278">
        <v>1.0245540077483981</v>
      </c>
      <c r="CP278">
        <v>-0.24361278957934421</v>
      </c>
      <c r="CQ278">
        <v>0.80639191584181569</v>
      </c>
      <c r="CR278">
        <v>0.66240796230503785</v>
      </c>
      <c r="CS278">
        <v>-0.18165606145539021</v>
      </c>
      <c r="CT278">
        <v>-0.49154052373272439</v>
      </c>
      <c r="CU278">
        <v>-0.80028919781594343</v>
      </c>
      <c r="CV278">
        <v>-0.8555468955851383</v>
      </c>
      <c r="CW278">
        <v>0.27982079489233308</v>
      </c>
      <c r="CX278">
        <v>0.9123266009998181</v>
      </c>
      <c r="CY278">
        <v>0.7808261859875012</v>
      </c>
      <c r="CZ278">
        <v>-0.78989768201369326</v>
      </c>
      <c r="DA278">
        <v>-0.35694299005798152</v>
      </c>
      <c r="DB278">
        <v>4.4028086771936096E-3</v>
      </c>
      <c r="DC278">
        <v>-0.51163089175155207</v>
      </c>
      <c r="DD278">
        <v>-0.1149779647885539</v>
      </c>
      <c r="DE278">
        <v>-1.474589859676557</v>
      </c>
      <c r="DF278">
        <v>-0.17944624867661571</v>
      </c>
      <c r="DG278">
        <v>0.55440101798947394</v>
      </c>
      <c r="DH278">
        <v>-0.57626760443992608</v>
      </c>
      <c r="DI278">
        <v>-0.42856562298169082</v>
      </c>
      <c r="DJ278">
        <v>-0.5191625115631856</v>
      </c>
      <c r="DK278">
        <v>-0.8492710172430461</v>
      </c>
      <c r="DL278">
        <v>-0.94186941910741884</v>
      </c>
      <c r="DM278">
        <v>0.21739918563111979</v>
      </c>
      <c r="DN278">
        <v>0.89397387225502445</v>
      </c>
    </row>
    <row r="279" spans="1:118" x14ac:dyDescent="0.2">
      <c r="A279" s="2">
        <v>45057</v>
      </c>
      <c r="B279">
        <v>0.21928919627297291</v>
      </c>
      <c r="C279">
        <v>0.58498272517653327</v>
      </c>
      <c r="D279">
        <v>0.71578545140153815</v>
      </c>
      <c r="E279">
        <v>-1.7835401868251539</v>
      </c>
      <c r="F279">
        <v>-0.94756677498490949</v>
      </c>
      <c r="G279">
        <v>1.6696684684202321</v>
      </c>
      <c r="H279">
        <v>0.48466036373857441</v>
      </c>
      <c r="I279">
        <v>0.43764116015280552</v>
      </c>
      <c r="J279">
        <v>-8.3214226120561813E-2</v>
      </c>
      <c r="K279">
        <v>-0.117499109183359</v>
      </c>
      <c r="L279">
        <v>0.54261929722294722</v>
      </c>
      <c r="M279">
        <v>1.010624075621988</v>
      </c>
      <c r="N279">
        <v>-0.41562057087215248</v>
      </c>
      <c r="O279">
        <v>0.22640655570418849</v>
      </c>
      <c r="P279">
        <v>-0.71255761180276656</v>
      </c>
      <c r="Q279">
        <v>-0.50312456749309387</v>
      </c>
      <c r="R279">
        <v>-0.703867342192245</v>
      </c>
      <c r="S279">
        <v>-0.76410488279522759</v>
      </c>
      <c r="T279">
        <v>1.0165234088818911</v>
      </c>
      <c r="U279">
        <v>0.86938175048860244</v>
      </c>
      <c r="V279">
        <v>1.704477471154243</v>
      </c>
      <c r="W279">
        <v>-0.42408530671522621</v>
      </c>
      <c r="X279">
        <v>-8.7650666181252265E-2</v>
      </c>
      <c r="Y279">
        <v>0.64606487858012396</v>
      </c>
      <c r="Z279">
        <v>1.5825699222999801</v>
      </c>
      <c r="AA279">
        <v>7.266892640090665E-2</v>
      </c>
      <c r="AB279">
        <v>1.2259073832637779</v>
      </c>
      <c r="AC279">
        <v>1.2334921309233331</v>
      </c>
      <c r="AD279">
        <v>7.2858111131216458E-2</v>
      </c>
      <c r="AE279">
        <v>-0.44938589140125751</v>
      </c>
      <c r="AF279">
        <v>-1.0007980847993021</v>
      </c>
      <c r="AG279">
        <v>0.81903999821623308</v>
      </c>
      <c r="AH279">
        <v>0.45888209007498199</v>
      </c>
      <c r="AI279">
        <v>-0.45430121847042232</v>
      </c>
      <c r="AJ279">
        <v>-0.66455537188196279</v>
      </c>
      <c r="AK279">
        <v>0.75182528941331594</v>
      </c>
      <c r="AL279">
        <v>-0.98131533537753257</v>
      </c>
      <c r="AM279">
        <v>-0.25585734255597031</v>
      </c>
      <c r="AN279">
        <v>-0.34926524077804161</v>
      </c>
      <c r="AO279">
        <v>0.77747064064640714</v>
      </c>
      <c r="AP279">
        <v>-0.57390301170586433</v>
      </c>
      <c r="AQ279">
        <v>0.69395512019311678</v>
      </c>
      <c r="AR279">
        <v>-0.49158688636044801</v>
      </c>
      <c r="AS279">
        <v>6.9733775577165164E-3</v>
      </c>
      <c r="AT279">
        <v>0.75603501720143673</v>
      </c>
      <c r="AU279">
        <v>1.3660029486858101</v>
      </c>
      <c r="AV279">
        <v>0.26956864656783208</v>
      </c>
      <c r="AW279">
        <v>0.39100083322169488</v>
      </c>
      <c r="AX279">
        <v>0.5340177505630892</v>
      </c>
      <c r="AY279">
        <v>-0.68043516932067627</v>
      </c>
      <c r="AZ279">
        <v>-0.40999649376705649</v>
      </c>
      <c r="BA279">
        <v>5.0322559046512408E-2</v>
      </c>
      <c r="BB279">
        <v>-0.48329059739877411</v>
      </c>
      <c r="BC279">
        <v>0.46282937694708082</v>
      </c>
      <c r="BD279">
        <v>0.63670271625908648</v>
      </c>
      <c r="BE279">
        <v>0.72963313026583243</v>
      </c>
      <c r="BF279">
        <v>0.63514868945878455</v>
      </c>
      <c r="BG279">
        <v>-0.56601226526863302</v>
      </c>
      <c r="BH279">
        <v>-0.34317356559496648</v>
      </c>
      <c r="BI279">
        <v>8.4472971594455923E-2</v>
      </c>
      <c r="BJ279">
        <v>-0.59488389092964067</v>
      </c>
      <c r="BK279">
        <v>1.286841852897801</v>
      </c>
      <c r="BL279">
        <v>-1.181201962232721</v>
      </c>
      <c r="BM279">
        <v>-0.41078979610107652</v>
      </c>
      <c r="BN279">
        <v>0.80202437109945046</v>
      </c>
      <c r="BO279">
        <v>0.32718210644918377</v>
      </c>
      <c r="BP279">
        <v>0.87343370056053893</v>
      </c>
      <c r="BQ279">
        <v>0.35750396109042859</v>
      </c>
      <c r="BR279">
        <v>-1.087099826157534</v>
      </c>
      <c r="BS279">
        <v>0.42723476891201001</v>
      </c>
      <c r="BT279">
        <v>-0.33077316136756579</v>
      </c>
      <c r="BU279">
        <v>-0.61451494525590511</v>
      </c>
      <c r="BV279">
        <v>9.8612490639394257E-2</v>
      </c>
      <c r="BW279">
        <v>-0.64871833745830865</v>
      </c>
      <c r="BX279">
        <v>-1.1708957330879759</v>
      </c>
      <c r="BY279">
        <v>1.5148604178822951</v>
      </c>
      <c r="BZ279">
        <v>-0.82588481917952206</v>
      </c>
      <c r="CA279">
        <v>-0.64937601442882187</v>
      </c>
      <c r="CB279">
        <v>-0.84841221083260054</v>
      </c>
      <c r="CC279">
        <v>-1.431252409933683</v>
      </c>
      <c r="CD279">
        <v>0.77054543994978009</v>
      </c>
      <c r="CE279">
        <v>-0.99878646943288185</v>
      </c>
      <c r="CF279">
        <v>9.4888758751520336E-2</v>
      </c>
      <c r="CG279">
        <v>-0.46052668762204868</v>
      </c>
      <c r="CH279">
        <v>-1.032757556381978</v>
      </c>
      <c r="CI279">
        <v>-1.1339514012473459</v>
      </c>
      <c r="CJ279">
        <v>-0.54262437360062366</v>
      </c>
      <c r="CK279">
        <v>-0.83760612721105498</v>
      </c>
      <c r="CL279">
        <v>-0.16902515047643779</v>
      </c>
      <c r="CM279">
        <v>0.48068999774497839</v>
      </c>
      <c r="CN279">
        <v>-0.52283541683575785</v>
      </c>
      <c r="CO279">
        <v>0.92691186809708037</v>
      </c>
      <c r="CP279">
        <v>-0.25568803534238432</v>
      </c>
      <c r="CQ279">
        <v>0.9068371539319463</v>
      </c>
      <c r="CR279">
        <v>0.64915219288885517</v>
      </c>
      <c r="CS279">
        <v>-0.29528186057920042</v>
      </c>
      <c r="CT279">
        <v>-0.5336954728074309</v>
      </c>
      <c r="CU279">
        <v>-0.87059948041680235</v>
      </c>
      <c r="CV279">
        <v>-0.8448344666840073</v>
      </c>
      <c r="CW279">
        <v>0.47268855121900488</v>
      </c>
      <c r="CX279">
        <v>1.026570771935283</v>
      </c>
      <c r="CY279">
        <v>0.76893288517299763</v>
      </c>
      <c r="CZ279">
        <v>-0.79802936614579234</v>
      </c>
      <c r="DA279">
        <v>-0.41588425588808559</v>
      </c>
      <c r="DB279">
        <v>5.0945541349872503E-2</v>
      </c>
      <c r="DC279">
        <v>-0.54200145150839052</v>
      </c>
      <c r="DD279">
        <v>-3.7034239826371912E-2</v>
      </c>
      <c r="DE279">
        <v>-1.609272815527313</v>
      </c>
      <c r="DF279">
        <v>-0.15078901881874621</v>
      </c>
      <c r="DG279">
        <v>0.52798003283392514</v>
      </c>
      <c r="DH279">
        <v>-0.58126102095878907</v>
      </c>
      <c r="DI279">
        <v>-0.22075807180696139</v>
      </c>
      <c r="DJ279">
        <v>-0.46596824181679969</v>
      </c>
      <c r="DK279">
        <v>-0.88071259429477211</v>
      </c>
      <c r="DL279">
        <v>-1.0439283870320371</v>
      </c>
      <c r="DM279">
        <v>0.26608961531187308</v>
      </c>
      <c r="DN279">
        <v>0.9051585918507421</v>
      </c>
    </row>
    <row r="280" spans="1:118" x14ac:dyDescent="0.2">
      <c r="A280" s="2">
        <v>45058</v>
      </c>
      <c r="B280">
        <v>0.18430131576991809</v>
      </c>
      <c r="C280">
        <v>0.53551769348974576</v>
      </c>
      <c r="D280">
        <v>0.74878350200274613</v>
      </c>
      <c r="E280">
        <v>-1.929712093431829</v>
      </c>
      <c r="F280">
        <v>-0.94148149769388001</v>
      </c>
      <c r="G280">
        <v>1.654960815693334</v>
      </c>
      <c r="H280">
        <v>0.37461625268353349</v>
      </c>
      <c r="I280">
        <v>0.45896996506960142</v>
      </c>
      <c r="J280">
        <v>-7.2002417271133559E-2</v>
      </c>
      <c r="K280">
        <v>-0.1129835831824018</v>
      </c>
      <c r="L280">
        <v>0.62754409315901694</v>
      </c>
      <c r="M280">
        <v>1.0703303228055281</v>
      </c>
      <c r="N280">
        <v>-0.38778972884057511</v>
      </c>
      <c r="O280">
        <v>0.1970472025132371</v>
      </c>
      <c r="P280">
        <v>-0.67870480768649322</v>
      </c>
      <c r="Q280">
        <v>-0.47504264694756038</v>
      </c>
      <c r="R280">
        <v>-0.73072398369504732</v>
      </c>
      <c r="S280">
        <v>-0.76546228175362585</v>
      </c>
      <c r="T280">
        <v>0.92069152839963275</v>
      </c>
      <c r="U280">
        <v>0.86821029512926851</v>
      </c>
      <c r="V280">
        <v>1.737778584358602</v>
      </c>
      <c r="W280">
        <v>-0.39595775683842949</v>
      </c>
      <c r="X280">
        <v>9.6830062446265092E-4</v>
      </c>
      <c r="Y280">
        <v>0.61214324722253433</v>
      </c>
      <c r="Z280">
        <v>1.6566011364894411</v>
      </c>
      <c r="AA280">
        <v>-3.046635623268186E-2</v>
      </c>
      <c r="AB280">
        <v>1.2439681056146239</v>
      </c>
      <c r="AC280">
        <v>1.193280208417637</v>
      </c>
      <c r="AD280">
        <v>0.18667255947178199</v>
      </c>
      <c r="AE280">
        <v>-0.4561849682352897</v>
      </c>
      <c r="AF280">
        <v>-0.95601325396920966</v>
      </c>
      <c r="AG280">
        <v>0.82191897151343818</v>
      </c>
      <c r="AH280">
        <v>0.45628687119265637</v>
      </c>
      <c r="AI280">
        <v>-0.46885372882008891</v>
      </c>
      <c r="AJ280">
        <v>-0.63781890654469142</v>
      </c>
      <c r="AK280">
        <v>0.74846314492504618</v>
      </c>
      <c r="AL280">
        <v>-0.93314712330751293</v>
      </c>
      <c r="AM280">
        <v>-0.2454194335971098</v>
      </c>
      <c r="AN280">
        <v>-0.35354618505461449</v>
      </c>
      <c r="AO280">
        <v>0.78716870364053915</v>
      </c>
      <c r="AP280">
        <v>-0.59996727322625698</v>
      </c>
      <c r="AQ280">
        <v>0.68298365739528211</v>
      </c>
      <c r="AR280">
        <v>-0.40563328011779498</v>
      </c>
      <c r="AS280">
        <v>-6.5678385534846187E-2</v>
      </c>
      <c r="AT280">
        <v>0.74569653603853148</v>
      </c>
      <c r="AU280">
        <v>1.4351502964192751</v>
      </c>
      <c r="AV280">
        <v>0.29743612738642911</v>
      </c>
      <c r="AW280">
        <v>0.37929481912554652</v>
      </c>
      <c r="AX280">
        <v>0.54513354575020123</v>
      </c>
      <c r="AY280">
        <v>-0.68186132130241039</v>
      </c>
      <c r="AZ280">
        <v>-0.40050773936587231</v>
      </c>
      <c r="BA280">
        <v>-3.6493051470607003E-2</v>
      </c>
      <c r="BB280">
        <v>-0.47209506648598137</v>
      </c>
      <c r="BC280">
        <v>0.47756436026774202</v>
      </c>
      <c r="BD280">
        <v>0.72305706958843341</v>
      </c>
      <c r="BE280">
        <v>0.72565636135347922</v>
      </c>
      <c r="BF280">
        <v>0.56586328199079083</v>
      </c>
      <c r="BG280">
        <v>-0.5666270824399261</v>
      </c>
      <c r="BH280">
        <v>-0.33393125167555288</v>
      </c>
      <c r="BI280">
        <v>0.11776906778580599</v>
      </c>
      <c r="BJ280">
        <v>-0.6252895855608771</v>
      </c>
      <c r="BK280">
        <v>1.1859696579146271</v>
      </c>
      <c r="BL280">
        <v>-1.164762533489766</v>
      </c>
      <c r="BM280">
        <v>-0.4128418110561406</v>
      </c>
      <c r="BN280">
        <v>0.80079084506919485</v>
      </c>
      <c r="BO280">
        <v>0.27836818961833709</v>
      </c>
      <c r="BP280">
        <v>0.83848731922206154</v>
      </c>
      <c r="BQ280">
        <v>0.4389777207147133</v>
      </c>
      <c r="BR280">
        <v>-0.97811882494725033</v>
      </c>
      <c r="BS280">
        <v>0.44135160427024411</v>
      </c>
      <c r="BT280">
        <v>-0.31405652859950312</v>
      </c>
      <c r="BU280">
        <v>-0.62255109496903782</v>
      </c>
      <c r="BV280">
        <v>0.20194935020939159</v>
      </c>
      <c r="BW280">
        <v>-0.63031108758683407</v>
      </c>
      <c r="BX280">
        <v>-1.815125844400308</v>
      </c>
      <c r="BY280">
        <v>1.64341898455366</v>
      </c>
      <c r="BZ280">
        <v>-0.82018766241546059</v>
      </c>
      <c r="CA280">
        <v>-0.65469283922006027</v>
      </c>
      <c r="CB280">
        <v>-0.78662873824271684</v>
      </c>
      <c r="CC280">
        <v>-1.3516671239177811</v>
      </c>
      <c r="CD280">
        <v>0.76836668637309935</v>
      </c>
      <c r="CE280">
        <v>-0.9154988854345455</v>
      </c>
      <c r="CF280">
        <v>7.6995178815126616E-2</v>
      </c>
      <c r="CG280">
        <v>-0.42782205717235833</v>
      </c>
      <c r="CH280">
        <v>-1.0385713432305921</v>
      </c>
      <c r="CI280">
        <v>-1.056597881300406</v>
      </c>
      <c r="CJ280">
        <v>-0.4508618789260958</v>
      </c>
      <c r="CK280">
        <v>-0.91193230963005301</v>
      </c>
      <c r="CL280">
        <v>-0.31727543786469808</v>
      </c>
      <c r="CM280">
        <v>0.54656259476646141</v>
      </c>
      <c r="CN280">
        <v>-0.48910387491269319</v>
      </c>
      <c r="CO280">
        <v>0.906839560923414</v>
      </c>
      <c r="CP280">
        <v>-0.27163873886417111</v>
      </c>
      <c r="CQ280">
        <v>0.80884084717551241</v>
      </c>
      <c r="CR280">
        <v>0.64228687075887958</v>
      </c>
      <c r="CS280">
        <v>-0.298265335230256</v>
      </c>
      <c r="CT280">
        <v>-0.53689850150242724</v>
      </c>
      <c r="CU280">
        <v>-0.832124025155356</v>
      </c>
      <c r="CV280">
        <v>-0.85218262808503842</v>
      </c>
      <c r="CW280">
        <v>0.57446506010933795</v>
      </c>
      <c r="CX280">
        <v>1.0260830299913111</v>
      </c>
      <c r="CY280">
        <v>0.77748920813957167</v>
      </c>
      <c r="CZ280">
        <v>-0.75110532155310172</v>
      </c>
      <c r="DA280">
        <v>-0.37073505063676521</v>
      </c>
      <c r="DB280">
        <v>1.48946807667604E-2</v>
      </c>
      <c r="DC280">
        <v>-0.57371186369533844</v>
      </c>
      <c r="DD280">
        <v>-1.3995683880531139E-2</v>
      </c>
      <c r="DE280">
        <v>-1.5831663237173941</v>
      </c>
      <c r="DF280">
        <v>-0.19733159687843521</v>
      </c>
      <c r="DG280">
        <v>0.54422156436237346</v>
      </c>
      <c r="DH280">
        <v>-0.58590558188154307</v>
      </c>
      <c r="DI280">
        <v>-0.2347566508260793</v>
      </c>
      <c r="DJ280">
        <v>-0.52204742435286111</v>
      </c>
      <c r="DK280">
        <v>-0.77232409722610529</v>
      </c>
      <c r="DL280">
        <v>-0.99344903087783509</v>
      </c>
      <c r="DM280">
        <v>0.26170992458142323</v>
      </c>
      <c r="DN280">
        <v>0.92489049917549071</v>
      </c>
    </row>
    <row r="281" spans="1:118" x14ac:dyDescent="0.2">
      <c r="A281" s="2">
        <v>45061</v>
      </c>
      <c r="B281">
        <v>0.1728303247243809</v>
      </c>
      <c r="C281">
        <v>0.34416565976399027</v>
      </c>
      <c r="D281">
        <v>0.64710717663097028</v>
      </c>
      <c r="E281">
        <v>-1.758916947554839</v>
      </c>
      <c r="F281">
        <v>-0.88063336104684886</v>
      </c>
      <c r="G281">
        <v>1.5813755946915551</v>
      </c>
      <c r="H281">
        <v>0.48934704158263542</v>
      </c>
      <c r="I281">
        <v>0.43869959688423382</v>
      </c>
      <c r="J281">
        <v>-1.44612866586767E-2</v>
      </c>
      <c r="K281">
        <v>-2.2257899276261189E-2</v>
      </c>
      <c r="L281">
        <v>0.71138469432657447</v>
      </c>
      <c r="M281">
        <v>1.0415882084469099</v>
      </c>
      <c r="N281">
        <v>-0.41131591495466541</v>
      </c>
      <c r="O281">
        <v>0.39801953565280312</v>
      </c>
      <c r="P281">
        <v>-0.73760905304280777</v>
      </c>
      <c r="Q281">
        <v>-0.47765307908439891</v>
      </c>
      <c r="R281">
        <v>-0.63476017179933264</v>
      </c>
      <c r="S281">
        <v>-0.66868782685037054</v>
      </c>
      <c r="T281">
        <v>0.84336890466538506</v>
      </c>
      <c r="U281">
        <v>0.85350955935161732</v>
      </c>
      <c r="V281">
        <v>1.760862539343327</v>
      </c>
      <c r="W281">
        <v>-0.391323213978439</v>
      </c>
      <c r="X281">
        <v>-2.5234001836899111E-2</v>
      </c>
      <c r="Y281">
        <v>0.61540417090226174</v>
      </c>
      <c r="Z281">
        <v>1.5360919272955249</v>
      </c>
      <c r="AA281">
        <v>-2.6473620607509438E-2</v>
      </c>
      <c r="AB281">
        <v>1.2684405266307699</v>
      </c>
      <c r="AC281">
        <v>1.08224160326856</v>
      </c>
      <c r="AD281">
        <v>0.16924924864422991</v>
      </c>
      <c r="AE281">
        <v>-0.43818009994456331</v>
      </c>
      <c r="AF281">
        <v>-0.98798543229919022</v>
      </c>
      <c r="AG281">
        <v>0.76831173922300633</v>
      </c>
      <c r="AH281">
        <v>0.44704738655627491</v>
      </c>
      <c r="AI281">
        <v>-0.39876551248196052</v>
      </c>
      <c r="AJ281">
        <v>-0.58808934463257401</v>
      </c>
      <c r="AK281">
        <v>0.7097053728402426</v>
      </c>
      <c r="AL281">
        <v>-0.84546228259186429</v>
      </c>
      <c r="AM281">
        <v>-0.25717095623920733</v>
      </c>
      <c r="AN281">
        <v>-0.43023066187288228</v>
      </c>
      <c r="AO281">
        <v>0.7738906717900057</v>
      </c>
      <c r="AP281">
        <v>-0.54699983858584611</v>
      </c>
      <c r="AQ281">
        <v>0.67448269604226774</v>
      </c>
      <c r="AR281">
        <v>-0.53129465790810715</v>
      </c>
      <c r="AS281">
        <v>-3.0503850218162491E-2</v>
      </c>
      <c r="AT281">
        <v>0.74000702858181699</v>
      </c>
      <c r="AU281">
        <v>1.355615329186882</v>
      </c>
      <c r="AV281">
        <v>0.31029488213780893</v>
      </c>
      <c r="AW281">
        <v>0.35188103888441341</v>
      </c>
      <c r="AX281">
        <v>0.52452821556865636</v>
      </c>
      <c r="AY281">
        <v>-0.6646697158849264</v>
      </c>
      <c r="AZ281">
        <v>-0.4064219380927615</v>
      </c>
      <c r="BA281">
        <v>4.6907977512457302E-2</v>
      </c>
      <c r="BB281">
        <v>-0.45740292844621738</v>
      </c>
      <c r="BC281">
        <v>0.35294792179325751</v>
      </c>
      <c r="BD281">
        <v>0.79206890821964093</v>
      </c>
      <c r="BE281">
        <v>0.70694949751417113</v>
      </c>
      <c r="BF281">
        <v>0.53683579428382744</v>
      </c>
      <c r="BG281">
        <v>-0.56193004469702379</v>
      </c>
      <c r="BH281">
        <v>-0.38118956443225899</v>
      </c>
      <c r="BI281">
        <v>0.1197014223000458</v>
      </c>
      <c r="BJ281">
        <v>-0.74150161539053605</v>
      </c>
      <c r="BK281">
        <v>1.0411622478652689</v>
      </c>
      <c r="BL281">
        <v>-1.11691171153564</v>
      </c>
      <c r="BM281">
        <v>-0.29954220847739049</v>
      </c>
      <c r="BN281">
        <v>0.81100491099637106</v>
      </c>
      <c r="BO281">
        <v>0.34299770772453131</v>
      </c>
      <c r="BP281">
        <v>0.77120664961488528</v>
      </c>
      <c r="BQ281">
        <v>0.34016313965283279</v>
      </c>
      <c r="BR281">
        <v>-0.95826626616992017</v>
      </c>
      <c r="BS281">
        <v>0.43064412309139471</v>
      </c>
      <c r="BT281">
        <v>-0.30504325057200321</v>
      </c>
      <c r="BU281">
        <v>-0.6258719361425632</v>
      </c>
      <c r="BV281">
        <v>0.27150252767051358</v>
      </c>
      <c r="BW281">
        <v>-0.6526224574397782</v>
      </c>
      <c r="BX281">
        <v>-1.597337877840969</v>
      </c>
      <c r="BY281">
        <v>1.803025079165584</v>
      </c>
      <c r="BZ281">
        <v>-0.80926488394170271</v>
      </c>
      <c r="CA281">
        <v>-0.64838502461381975</v>
      </c>
      <c r="CB281">
        <v>-0.79162283003657663</v>
      </c>
      <c r="CC281">
        <v>-1.352108520146124</v>
      </c>
      <c r="CD281">
        <v>0.7746255062292039</v>
      </c>
      <c r="CE281">
        <v>-0.85463700059449277</v>
      </c>
      <c r="CF281">
        <v>0.12672498759956161</v>
      </c>
      <c r="CG281">
        <v>-0.39410819390932988</v>
      </c>
      <c r="CH281">
        <v>-1.0125411203127219</v>
      </c>
      <c r="CI281">
        <v>-1.111989313954014</v>
      </c>
      <c r="CJ281">
        <v>-0.43525776814081302</v>
      </c>
      <c r="CK281">
        <v>-0.76052864760486905</v>
      </c>
      <c r="CL281">
        <v>-0.40291622889630541</v>
      </c>
      <c r="CM281">
        <v>0.65946591919501973</v>
      </c>
      <c r="CN281">
        <v>-0.47530784851451391</v>
      </c>
      <c r="CO281">
        <v>0.91153766072920106</v>
      </c>
      <c r="CP281">
        <v>-0.35342783218132962</v>
      </c>
      <c r="CQ281">
        <v>0.86803591177717621</v>
      </c>
      <c r="CR281">
        <v>0.66044056928447392</v>
      </c>
      <c r="CS281">
        <v>-0.28270785031348322</v>
      </c>
      <c r="CT281">
        <v>-0.48772436910862249</v>
      </c>
      <c r="CU281">
        <v>-0.81235004526239707</v>
      </c>
      <c r="CV281">
        <v>-0.83919669117695683</v>
      </c>
      <c r="CW281">
        <v>0.41766504621462919</v>
      </c>
      <c r="CX281">
        <v>0.94721563808563791</v>
      </c>
      <c r="CY281">
        <v>0.81545153910692136</v>
      </c>
      <c r="CZ281">
        <v>-0.7426144708846153</v>
      </c>
      <c r="DA281">
        <v>-0.26304473730662442</v>
      </c>
      <c r="DB281">
        <v>5.5630490688274713E-2</v>
      </c>
      <c r="DC281">
        <v>-0.55249850879036244</v>
      </c>
      <c r="DD281">
        <v>-5.1918982896400893E-2</v>
      </c>
      <c r="DE281">
        <v>-1.5291221798440651</v>
      </c>
      <c r="DF281">
        <v>-0.15353475412046311</v>
      </c>
      <c r="DG281">
        <v>0.54624870423716831</v>
      </c>
      <c r="DH281">
        <v>-0.57480487586540108</v>
      </c>
      <c r="DI281">
        <v>-0.36736493656082397</v>
      </c>
      <c r="DJ281">
        <v>-0.42134181215890271</v>
      </c>
      <c r="DK281">
        <v>-0.74097446490153818</v>
      </c>
      <c r="DL281">
        <v>-0.97955485534013087</v>
      </c>
      <c r="DM281">
        <v>0.29953152401251282</v>
      </c>
      <c r="DN281">
        <v>0.87360235151422294</v>
      </c>
    </row>
    <row r="282" spans="1:118" x14ac:dyDescent="0.2">
      <c r="A282" s="2">
        <v>45062</v>
      </c>
      <c r="B282">
        <v>0.12957106617486661</v>
      </c>
      <c r="C282">
        <v>0.42936440879376359</v>
      </c>
      <c r="D282">
        <v>0.70923251691079903</v>
      </c>
      <c r="E282">
        <v>-1.7527556267875779</v>
      </c>
      <c r="F282">
        <v>-0.86333991005811295</v>
      </c>
      <c r="G282">
        <v>1.4465219880523881</v>
      </c>
      <c r="H282">
        <v>0.41626128085212027</v>
      </c>
      <c r="I282">
        <v>0.48107025075095661</v>
      </c>
      <c r="J282">
        <v>-6.98793056678568E-2</v>
      </c>
      <c r="K282">
        <v>1.9416670372820789E-2</v>
      </c>
      <c r="L282">
        <v>0.79940689601317672</v>
      </c>
      <c r="M282">
        <v>1.112149340573565</v>
      </c>
      <c r="N282">
        <v>-0.33980199741606337</v>
      </c>
      <c r="O282">
        <v>0.47057108572100143</v>
      </c>
      <c r="P282">
        <v>-0.67798106283313497</v>
      </c>
      <c r="Q282">
        <v>-0.41428734071775791</v>
      </c>
      <c r="R282">
        <v>-0.61196303945845498</v>
      </c>
      <c r="S282">
        <v>-0.63495998907955586</v>
      </c>
      <c r="T282">
        <v>1.0965938562091191</v>
      </c>
      <c r="U282">
        <v>0.88554586347621633</v>
      </c>
      <c r="V282">
        <v>1.884741183311482</v>
      </c>
      <c r="W282">
        <v>-0.44535787204539001</v>
      </c>
      <c r="X282">
        <v>-0.1090469010240981</v>
      </c>
      <c r="Y282">
        <v>0.66375011790668548</v>
      </c>
      <c r="Z282">
        <v>1.6039493206273729</v>
      </c>
      <c r="AA282">
        <v>-1.1059895299909439E-2</v>
      </c>
      <c r="AB282">
        <v>1.320680516417243</v>
      </c>
      <c r="AC282">
        <v>1.040627600521546</v>
      </c>
      <c r="AD282">
        <v>0.24806116818272761</v>
      </c>
      <c r="AE282">
        <v>-0.42047595873512839</v>
      </c>
      <c r="AF282">
        <v>-1.016008227233647</v>
      </c>
      <c r="AG282">
        <v>0.8116309120881261</v>
      </c>
      <c r="AH282">
        <v>0.47182239761841782</v>
      </c>
      <c r="AI282">
        <v>-0.34563815007543341</v>
      </c>
      <c r="AJ282">
        <v>-0.56193876669865084</v>
      </c>
      <c r="AK282">
        <v>0.75182944761686354</v>
      </c>
      <c r="AL282">
        <v>-0.91017824544323966</v>
      </c>
      <c r="AM282">
        <v>-0.2110026200401304</v>
      </c>
      <c r="AN282">
        <v>-0.44463487683380182</v>
      </c>
      <c r="AO282">
        <v>0.80648602078580656</v>
      </c>
      <c r="AP282">
        <v>-0.57050886139740098</v>
      </c>
      <c r="AQ282">
        <v>0.69701906724493456</v>
      </c>
      <c r="AR282">
        <v>-0.60234877363011496</v>
      </c>
      <c r="AS282">
        <v>-2.3779002767485551E-2</v>
      </c>
      <c r="AT282">
        <v>0.77694415728859989</v>
      </c>
      <c r="AU282">
        <v>1.384058060292974</v>
      </c>
      <c r="AV282">
        <v>0.3008724534531258</v>
      </c>
      <c r="AW282">
        <v>0.36376522488328811</v>
      </c>
      <c r="AX282">
        <v>0.52910731511656617</v>
      </c>
      <c r="AY282">
        <v>-0.61064759953820336</v>
      </c>
      <c r="AZ282">
        <v>-0.44473712907601781</v>
      </c>
      <c r="BA282">
        <v>-7.6689240598348918E-2</v>
      </c>
      <c r="BB282">
        <v>-0.49769669286749041</v>
      </c>
      <c r="BC282">
        <v>0.36309562340141188</v>
      </c>
      <c r="BD282">
        <v>0.74667027788836449</v>
      </c>
      <c r="BE282">
        <v>0.78200939526414637</v>
      </c>
      <c r="BF282">
        <v>0.71560854018898234</v>
      </c>
      <c r="BG282">
        <v>-0.50994747795720441</v>
      </c>
      <c r="BH282">
        <v>-0.42106866395374731</v>
      </c>
      <c r="BI282">
        <v>0.17142079485837219</v>
      </c>
      <c r="BJ282">
        <v>-0.83431685996458504</v>
      </c>
      <c r="BK282">
        <v>0.93651696213804225</v>
      </c>
      <c r="BL282">
        <v>-1.076611887104463</v>
      </c>
      <c r="BM282">
        <v>-0.25708826388843847</v>
      </c>
      <c r="BN282">
        <v>0.87034097096442808</v>
      </c>
      <c r="BO282">
        <v>0.32775937642759501</v>
      </c>
      <c r="BP282">
        <v>0.74695892748931147</v>
      </c>
      <c r="BQ282">
        <v>0.28162235830655558</v>
      </c>
      <c r="BR282">
        <v>-1.0246594452014179</v>
      </c>
      <c r="BS282">
        <v>0.47459492738860931</v>
      </c>
      <c r="BT282">
        <v>-0.42006094132126309</v>
      </c>
      <c r="BU282">
        <v>-0.64681787015935366</v>
      </c>
      <c r="BV282">
        <v>0.4609274700182911</v>
      </c>
      <c r="BW282">
        <v>-0.68520131401260764</v>
      </c>
      <c r="BX282">
        <v>-1.4654741280122741</v>
      </c>
      <c r="BY282">
        <v>1.73650374447553</v>
      </c>
      <c r="BZ282">
        <v>-0.79692570412959651</v>
      </c>
      <c r="CA282">
        <v>-0.68241559530920293</v>
      </c>
      <c r="CB282">
        <v>-0.78105538421082055</v>
      </c>
      <c r="CC282">
        <v>-1.2116986921757491</v>
      </c>
      <c r="CD282">
        <v>0.84239959851920354</v>
      </c>
      <c r="CE282">
        <v>-0.91114966075977155</v>
      </c>
      <c r="CF282">
        <v>0.2027373371511714</v>
      </c>
      <c r="CG282">
        <v>-0.41789962075126202</v>
      </c>
      <c r="CH282">
        <v>-1.07133348379496</v>
      </c>
      <c r="CI282">
        <v>-1.03031254284495</v>
      </c>
      <c r="CJ282">
        <v>-0.4889205596217569</v>
      </c>
      <c r="CK282">
        <v>-0.73900324190557476</v>
      </c>
      <c r="CL282">
        <v>-0.35688393515130751</v>
      </c>
      <c r="CM282">
        <v>0.62979613862064787</v>
      </c>
      <c r="CN282">
        <v>-0.41931410130779312</v>
      </c>
      <c r="CO282">
        <v>0.97815975096467267</v>
      </c>
      <c r="CP282">
        <v>-0.38009678007204639</v>
      </c>
      <c r="CQ282">
        <v>1.0107566275165021</v>
      </c>
      <c r="CR282">
        <v>0.69568485932938529</v>
      </c>
      <c r="CS282">
        <v>-0.37277884405207601</v>
      </c>
      <c r="CT282">
        <v>-0.43909870526643729</v>
      </c>
      <c r="CU282">
        <v>-0.88987221312354547</v>
      </c>
      <c r="CV282">
        <v>-0.92860398756938356</v>
      </c>
      <c r="CW282">
        <v>0.32014560332836528</v>
      </c>
      <c r="CX282">
        <v>0.99924411529367818</v>
      </c>
      <c r="CY282">
        <v>0.82671082057788614</v>
      </c>
      <c r="CZ282">
        <v>-0.76679685056687852</v>
      </c>
      <c r="DA282">
        <v>-0.1983604481318274</v>
      </c>
      <c r="DB282">
        <v>0.19626350564153661</v>
      </c>
      <c r="DC282">
        <v>-0.45155949158255571</v>
      </c>
      <c r="DD282">
        <v>-1.6599489347324858E-2</v>
      </c>
      <c r="DE282">
        <v>-1.504954874354999</v>
      </c>
      <c r="DF282">
        <v>-0.177706945509255</v>
      </c>
      <c r="DG282">
        <v>0.57243458256016533</v>
      </c>
      <c r="DH282">
        <v>-0.60128284232285734</v>
      </c>
      <c r="DI282">
        <v>-0.29275978856972218</v>
      </c>
      <c r="DJ282">
        <v>-0.46383749527871332</v>
      </c>
      <c r="DK282">
        <v>-0.7844289797564713</v>
      </c>
      <c r="DL282">
        <v>-0.94516524487586207</v>
      </c>
      <c r="DM282">
        <v>0.29225243358677788</v>
      </c>
      <c r="DN282">
        <v>0.90305349726217643</v>
      </c>
    </row>
    <row r="283" spans="1:118" x14ac:dyDescent="0.2">
      <c r="A283" s="2">
        <v>45063</v>
      </c>
      <c r="B283">
        <v>0.17312870297506619</v>
      </c>
      <c r="C283">
        <v>0.35178970806930587</v>
      </c>
      <c r="D283">
        <v>0.6695704069786057</v>
      </c>
      <c r="E283">
        <v>-1.634213244884219</v>
      </c>
      <c r="F283">
        <v>-0.75734656217873431</v>
      </c>
      <c r="G283">
        <v>1.1812980316461701</v>
      </c>
      <c r="H283">
        <v>0.52186340700664369</v>
      </c>
      <c r="I283">
        <v>0.38443249577122113</v>
      </c>
      <c r="J283">
        <v>-0.12525849888233459</v>
      </c>
      <c r="K283">
        <v>4.5291559833555643E-2</v>
      </c>
      <c r="L283">
        <v>0.6083755459729131</v>
      </c>
      <c r="M283">
        <v>0.79566311084871033</v>
      </c>
      <c r="N283">
        <v>-0.36924737149768899</v>
      </c>
      <c r="O283">
        <v>0.30179202342921602</v>
      </c>
      <c r="P283">
        <v>-0.80484731582252211</v>
      </c>
      <c r="Q283">
        <v>-0.4071245436111689</v>
      </c>
      <c r="R283">
        <v>-0.5326367015197665</v>
      </c>
      <c r="S283">
        <v>-0.60197604860803811</v>
      </c>
      <c r="T283">
        <v>1.184296898799595</v>
      </c>
      <c r="U283">
        <v>0.83339653180084405</v>
      </c>
      <c r="V283">
        <v>1.7255928881174201</v>
      </c>
      <c r="W283">
        <v>-0.47341567848626509</v>
      </c>
      <c r="X283">
        <v>-0.20271538140424489</v>
      </c>
      <c r="Y283">
        <v>0.71590028188467147</v>
      </c>
      <c r="Z283">
        <v>1.334874491306806</v>
      </c>
      <c r="AA283">
        <v>-5.8319081699599408E-2</v>
      </c>
      <c r="AB283">
        <v>1.3044010009166589</v>
      </c>
      <c r="AC283">
        <v>0.92524087341174821</v>
      </c>
      <c r="AD283">
        <v>6.0346322980057758E-2</v>
      </c>
      <c r="AE283">
        <v>-0.39086215466601149</v>
      </c>
      <c r="AF283">
        <v>-0.91914175474675608</v>
      </c>
      <c r="AG283">
        <v>0.70882770305773157</v>
      </c>
      <c r="AH283">
        <v>0.44616450323543971</v>
      </c>
      <c r="AI283">
        <v>-0.32395810172591138</v>
      </c>
      <c r="AJ283">
        <v>-0.55412466360113877</v>
      </c>
      <c r="AK283">
        <v>0.79811165170669651</v>
      </c>
      <c r="AL283">
        <v>-0.7571131877665348</v>
      </c>
      <c r="AM283">
        <v>-0.28615038014425981</v>
      </c>
      <c r="AN283">
        <v>-0.42084740450791108</v>
      </c>
      <c r="AO283">
        <v>0.76118784410763607</v>
      </c>
      <c r="AP283">
        <v>-0.54327790244775021</v>
      </c>
      <c r="AQ283">
        <v>0.63554576445068001</v>
      </c>
      <c r="AR283">
        <v>-0.60882892341275652</v>
      </c>
      <c r="AS283">
        <v>-4.7613260875893237E-2</v>
      </c>
      <c r="AT283">
        <v>0.7684992972207767</v>
      </c>
      <c r="AU283">
        <v>1.2610247680351381</v>
      </c>
      <c r="AV283">
        <v>0.35837116223777798</v>
      </c>
      <c r="AW283">
        <v>0.35195400817511241</v>
      </c>
      <c r="AX283">
        <v>0.54059869197204347</v>
      </c>
      <c r="AY283">
        <v>-0.63247111180492566</v>
      </c>
      <c r="AZ283">
        <v>-0.39298417711166661</v>
      </c>
      <c r="BA283">
        <v>-9.6497302008571578E-3</v>
      </c>
      <c r="BB283">
        <v>-0.44649199442820497</v>
      </c>
      <c r="BC283">
        <v>0.26408857867988678</v>
      </c>
      <c r="BD283">
        <v>0.77193209174595245</v>
      </c>
      <c r="BE283">
        <v>0.69057419887480587</v>
      </c>
      <c r="BF283">
        <v>0.65759089063629805</v>
      </c>
      <c r="BG283">
        <v>-0.46142640677598978</v>
      </c>
      <c r="BH283">
        <v>-0.36166208543133599</v>
      </c>
      <c r="BI283">
        <v>0.2305857151600309</v>
      </c>
      <c r="BJ283">
        <v>-0.62674504395448671</v>
      </c>
      <c r="BK283">
        <v>0.96158512752179515</v>
      </c>
      <c r="BL283">
        <v>-1.0939281683199911</v>
      </c>
      <c r="BM283">
        <v>-0.22038144266471729</v>
      </c>
      <c r="BN283">
        <v>0.87273248769581702</v>
      </c>
      <c r="BO283">
        <v>0.35045052642300589</v>
      </c>
      <c r="BP283">
        <v>0.69194016531195368</v>
      </c>
      <c r="BQ283">
        <v>0.35972998278058421</v>
      </c>
      <c r="BR283">
        <v>-0.67942735457652892</v>
      </c>
      <c r="BS283">
        <v>0.480624356327505</v>
      </c>
      <c r="BT283">
        <v>-0.29649016797129257</v>
      </c>
      <c r="BU283">
        <v>-0.6529096990132589</v>
      </c>
      <c r="BV283">
        <v>0.45417605258437421</v>
      </c>
      <c r="BW283">
        <v>-0.51097894835162339</v>
      </c>
      <c r="BX283">
        <v>-1.3515317120603401</v>
      </c>
      <c r="BY283">
        <v>1.6933584243417019</v>
      </c>
      <c r="BZ283">
        <v>-0.77438052309960081</v>
      </c>
      <c r="CA283">
        <v>-0.59744754088604679</v>
      </c>
      <c r="CB283">
        <v>-0.75960491463993196</v>
      </c>
      <c r="CC283">
        <v>-1.0507133777134019</v>
      </c>
      <c r="CD283">
        <v>0.82430015030267567</v>
      </c>
      <c r="CE283">
        <v>-0.89699705059841917</v>
      </c>
      <c r="CF283">
        <v>0.3988052903962922</v>
      </c>
      <c r="CG283">
        <v>-0.40854024177341702</v>
      </c>
      <c r="CH283">
        <v>-1.0005301850989079</v>
      </c>
      <c r="CI283">
        <v>-1.0810356046086751</v>
      </c>
      <c r="CJ283">
        <v>-0.47780993751042938</v>
      </c>
      <c r="CK283">
        <v>-0.67424284283923985</v>
      </c>
      <c r="CL283">
        <v>-0.28756813121387398</v>
      </c>
      <c r="CM283">
        <v>1.0338979807853521</v>
      </c>
      <c r="CN283">
        <v>-0.37760347267529648</v>
      </c>
      <c r="CO283">
        <v>0.85859237976855685</v>
      </c>
      <c r="CP283">
        <v>-0.37578404654392861</v>
      </c>
      <c r="CQ283">
        <v>1.005604441108314</v>
      </c>
      <c r="CR283">
        <v>0.67577157287444001</v>
      </c>
      <c r="CS283">
        <v>-0.3612706903197605</v>
      </c>
      <c r="CT283">
        <v>-0.43284480171247819</v>
      </c>
      <c r="CU283">
        <v>-0.79317211054292003</v>
      </c>
      <c r="CV283">
        <v>-0.87081703524448284</v>
      </c>
      <c r="CW283">
        <v>0.32588217920313622</v>
      </c>
      <c r="CX283">
        <v>0.92670565025108531</v>
      </c>
      <c r="CY283">
        <v>0.74046959172320548</v>
      </c>
      <c r="CZ283">
        <v>-0.78692225417727846</v>
      </c>
      <c r="DA283">
        <v>-0.38297175006739748</v>
      </c>
      <c r="DB283">
        <v>6.817131276210002E-2</v>
      </c>
      <c r="DC283">
        <v>-0.39497385127703522</v>
      </c>
      <c r="DD283">
        <v>3.6493286118801177E-2</v>
      </c>
      <c r="DE283">
        <v>-1.1655215633858971</v>
      </c>
      <c r="DF283">
        <v>-0.120242171971938</v>
      </c>
      <c r="DG283">
        <v>0.63463907879942738</v>
      </c>
      <c r="DH283">
        <v>-0.6264157348095698</v>
      </c>
      <c r="DI283">
        <v>-0.31441151451621208</v>
      </c>
      <c r="DJ283">
        <v>-0.49300939928508353</v>
      </c>
      <c r="DK283">
        <v>-0.69424755618860834</v>
      </c>
      <c r="DL283">
        <v>-0.77535738579881819</v>
      </c>
      <c r="DM283">
        <v>0.27456201174125139</v>
      </c>
      <c r="DN283">
        <v>0.87076819961878849</v>
      </c>
    </row>
    <row r="284" spans="1:118" x14ac:dyDescent="0.2">
      <c r="A284" s="2">
        <v>45064</v>
      </c>
      <c r="B284">
        <v>0.17465931067423959</v>
      </c>
      <c r="C284">
        <v>6.8826282405148514E-2</v>
      </c>
      <c r="D284">
        <v>0.64436517890498757</v>
      </c>
      <c r="E284">
        <v>-1.4540441656937351</v>
      </c>
      <c r="F284">
        <v>-0.75987960728469173</v>
      </c>
      <c r="G284">
        <v>1.4000561490421091</v>
      </c>
      <c r="H284">
        <v>0.55506218014651643</v>
      </c>
      <c r="I284">
        <v>0.31468393606099299</v>
      </c>
      <c r="J284">
        <v>-0.1131580400237948</v>
      </c>
      <c r="K284">
        <v>0.14040945304533561</v>
      </c>
      <c r="L284">
        <v>0.61679495721251776</v>
      </c>
      <c r="M284">
        <v>0.80359248392614868</v>
      </c>
      <c r="N284">
        <v>-0.34509998363837657</v>
      </c>
      <c r="O284">
        <v>0.64657156640153224</v>
      </c>
      <c r="P284">
        <v>-0.80771111606563295</v>
      </c>
      <c r="Q284">
        <v>-0.38339757805316832</v>
      </c>
      <c r="R284">
        <v>-0.4542097181966564</v>
      </c>
      <c r="S284">
        <v>-0.5400506718939091</v>
      </c>
      <c r="T284">
        <v>1.2840719197321839</v>
      </c>
      <c r="U284">
        <v>0.79562325628809416</v>
      </c>
      <c r="V284">
        <v>1.7375011041480579</v>
      </c>
      <c r="W284">
        <v>-0.37040238408300918</v>
      </c>
      <c r="X284">
        <v>-0.17709487119051329</v>
      </c>
      <c r="Y284">
        <v>0.73392898016741126</v>
      </c>
      <c r="Z284">
        <v>1.236554346028703</v>
      </c>
      <c r="AA284">
        <v>-1.9800959284101041E-2</v>
      </c>
      <c r="AB284">
        <v>1.3438288481064919</v>
      </c>
      <c r="AC284">
        <v>0.8531749569036936</v>
      </c>
      <c r="AD284">
        <v>1.2098850158344309E-2</v>
      </c>
      <c r="AE284">
        <v>-0.1007435944949978</v>
      </c>
      <c r="AF284">
        <v>-0.72993479791921967</v>
      </c>
      <c r="AG284">
        <v>0.66797028862272656</v>
      </c>
      <c r="AH284">
        <v>0.44121226233263933</v>
      </c>
      <c r="AI284">
        <v>-0.32513988934850918</v>
      </c>
      <c r="AJ284">
        <v>-0.27351625042159611</v>
      </c>
      <c r="AK284">
        <v>0.81015319510017836</v>
      </c>
      <c r="AL284">
        <v>-0.64544355202386228</v>
      </c>
      <c r="AM284">
        <v>-0.25445653238194399</v>
      </c>
      <c r="AN284">
        <v>-0.37968259457417858</v>
      </c>
      <c r="AO284">
        <v>0.74530471880409022</v>
      </c>
      <c r="AP284">
        <v>-0.47871636669461493</v>
      </c>
      <c r="AQ284">
        <v>0.63530795511089944</v>
      </c>
      <c r="AR284">
        <v>-0.62894162940071952</v>
      </c>
      <c r="AS284">
        <v>-1.993441711044909E-2</v>
      </c>
      <c r="AT284">
        <v>0.7404891386733552</v>
      </c>
      <c r="AU284">
        <v>1.2855637768251009</v>
      </c>
      <c r="AV284">
        <v>0.37498594414659708</v>
      </c>
      <c r="AW284">
        <v>0.34208999014952929</v>
      </c>
      <c r="AX284">
        <v>0.50719186899231405</v>
      </c>
      <c r="AY284">
        <v>-0.64130518793718949</v>
      </c>
      <c r="AZ284">
        <v>-0.3241936019773522</v>
      </c>
      <c r="BA284">
        <v>0.1243312930689497</v>
      </c>
      <c r="BB284">
        <v>-0.44668740857790279</v>
      </c>
      <c r="BC284">
        <v>0.187968829186172</v>
      </c>
      <c r="BD284">
        <v>0.67407025840863255</v>
      </c>
      <c r="BE284">
        <v>0.70290814434411486</v>
      </c>
      <c r="BF284">
        <v>0.76885050113054709</v>
      </c>
      <c r="BG284">
        <v>-0.48675265147006791</v>
      </c>
      <c r="BH284">
        <v>-0.28516820458324488</v>
      </c>
      <c r="BI284">
        <v>0.36768054276250178</v>
      </c>
      <c r="BJ284">
        <v>-0.80815704024301172</v>
      </c>
      <c r="BK284">
        <v>0.88969873794051613</v>
      </c>
      <c r="BL284">
        <v>-1.0221330398156461</v>
      </c>
      <c r="BM284">
        <v>-0.10272734376728131</v>
      </c>
      <c r="BN284">
        <v>0.82617104348835446</v>
      </c>
      <c r="BO284">
        <v>0.36123747828008651</v>
      </c>
      <c r="BP284">
        <v>0.64142268786720924</v>
      </c>
      <c r="BQ284">
        <v>0.40170491356589477</v>
      </c>
      <c r="BR284">
        <v>-0.75896938969295957</v>
      </c>
      <c r="BS284">
        <v>0.43558150416509739</v>
      </c>
      <c r="BT284">
        <v>-0.2808812627763897</v>
      </c>
      <c r="BU284">
        <v>-0.66797077101938795</v>
      </c>
      <c r="BV284">
        <v>0.48722588518815252</v>
      </c>
      <c r="BW284">
        <v>-0.45669107900678851</v>
      </c>
      <c r="BX284">
        <v>-1.1242208071007931</v>
      </c>
      <c r="BY284">
        <v>1.787366431881892</v>
      </c>
      <c r="BZ284">
        <v>-0.74833705225197467</v>
      </c>
      <c r="CA284">
        <v>-0.64919904193329381</v>
      </c>
      <c r="CB284">
        <v>-0.7522540586069536</v>
      </c>
      <c r="CC284">
        <v>-1.064020174625957</v>
      </c>
      <c r="CD284">
        <v>0.88678187233717454</v>
      </c>
      <c r="CE284">
        <v>-0.83148133769620802</v>
      </c>
      <c r="CF284">
        <v>0.3063133336630447</v>
      </c>
      <c r="CG284">
        <v>-0.32607489042854099</v>
      </c>
      <c r="CH284">
        <v>-0.96264805795248798</v>
      </c>
      <c r="CI284">
        <v>-1.0867676674310971</v>
      </c>
      <c r="CJ284">
        <v>-0.45846304562420881</v>
      </c>
      <c r="CK284">
        <v>-0.57810310701763568</v>
      </c>
      <c r="CL284">
        <v>-0.53481457562211732</v>
      </c>
      <c r="CM284">
        <v>1.0094933105210691</v>
      </c>
      <c r="CN284">
        <v>-0.38046343746124722</v>
      </c>
      <c r="CO284">
        <v>0.72394109690404906</v>
      </c>
      <c r="CP284">
        <v>-0.32695811487740062</v>
      </c>
      <c r="CQ284">
        <v>1.0382014513683231</v>
      </c>
      <c r="CR284">
        <v>0.64529971578437983</v>
      </c>
      <c r="CS284">
        <v>-0.35738084362605899</v>
      </c>
      <c r="CT284">
        <v>-0.34553289903416867</v>
      </c>
      <c r="CU284">
        <v>-0.6273893893484459</v>
      </c>
      <c r="CV284">
        <v>-0.86753424698750214</v>
      </c>
      <c r="CW284">
        <v>0.2122274955827391</v>
      </c>
      <c r="CX284">
        <v>0.82809041539320449</v>
      </c>
      <c r="CY284">
        <v>0.76103206440757121</v>
      </c>
      <c r="CZ284">
        <v>-0.87037591005132875</v>
      </c>
      <c r="DA284">
        <v>-0.28150202308414141</v>
      </c>
      <c r="DB284">
        <v>0.2361369567862408</v>
      </c>
      <c r="DC284">
        <v>-0.43232779116882092</v>
      </c>
      <c r="DD284">
        <v>9.2238685025679515E-2</v>
      </c>
      <c r="DE284">
        <v>-1.230751895143867</v>
      </c>
      <c r="DF284">
        <v>-0.1451674829701467</v>
      </c>
      <c r="DG284">
        <v>0.62744609639639293</v>
      </c>
      <c r="DH284">
        <v>-0.54796656327095028</v>
      </c>
      <c r="DI284">
        <v>-0.25535570339521863</v>
      </c>
      <c r="DJ284">
        <v>-0.4586216292273812</v>
      </c>
      <c r="DK284">
        <v>-0.63380484354921218</v>
      </c>
      <c r="DL284">
        <v>-0.76001076030118864</v>
      </c>
      <c r="DM284">
        <v>0.34087687222951979</v>
      </c>
      <c r="DN284">
        <v>0.83518741097693872</v>
      </c>
    </row>
    <row r="285" spans="1:118" x14ac:dyDescent="0.2">
      <c r="A285" s="2">
        <v>45065</v>
      </c>
      <c r="B285">
        <v>0.16663437851747781</v>
      </c>
      <c r="C285">
        <v>8.3328457837527885E-3</v>
      </c>
      <c r="D285">
        <v>0.63459516716144015</v>
      </c>
      <c r="E285">
        <v>-1.4114177178770431</v>
      </c>
      <c r="F285">
        <v>-0.76319937343274025</v>
      </c>
      <c r="G285">
        <v>1.359287699903841</v>
      </c>
      <c r="H285">
        <v>0.44988031161037451</v>
      </c>
      <c r="I285">
        <v>0.40818449029635379</v>
      </c>
      <c r="J285">
        <v>-0.1118191789414044</v>
      </c>
      <c r="K285">
        <v>9.0167339958799525E-2</v>
      </c>
      <c r="L285">
        <v>0.65225281842995864</v>
      </c>
      <c r="M285">
        <v>0.85289887012987486</v>
      </c>
      <c r="N285">
        <v>-0.33397268887166093</v>
      </c>
      <c r="O285">
        <v>0.61826530425871584</v>
      </c>
      <c r="P285">
        <v>-0.76835691559874675</v>
      </c>
      <c r="Q285">
        <v>-0.29646221845141008</v>
      </c>
      <c r="R285">
        <v>-0.50652497061961488</v>
      </c>
      <c r="S285">
        <v>-0.56810209130232869</v>
      </c>
      <c r="T285">
        <v>1.2019252082555341</v>
      </c>
      <c r="U285">
        <v>0.80244181644912493</v>
      </c>
      <c r="V285">
        <v>1.8127488293214651</v>
      </c>
      <c r="W285">
        <v>-0.33502252432735191</v>
      </c>
      <c r="X285">
        <v>-0.16709201798438411</v>
      </c>
      <c r="Y285">
        <v>0.65255842733232206</v>
      </c>
      <c r="Z285">
        <v>1.2709330142316619</v>
      </c>
      <c r="AA285">
        <v>-6.3474061947419405E-2</v>
      </c>
      <c r="AB285">
        <v>1.2811416661317501</v>
      </c>
      <c r="AC285">
        <v>0.93151735319394491</v>
      </c>
      <c r="AD285">
        <v>2.5829452874912132E-2</v>
      </c>
      <c r="AE285">
        <v>-9.8950269397856908E-2</v>
      </c>
      <c r="AF285">
        <v>-0.72829072643877424</v>
      </c>
      <c r="AG285">
        <v>0.68872583868274373</v>
      </c>
      <c r="AH285">
        <v>0.4579649152185975</v>
      </c>
      <c r="AI285">
        <v>-0.3710535809401041</v>
      </c>
      <c r="AJ285">
        <v>-0.3048674491880094</v>
      </c>
      <c r="AK285">
        <v>0.80618821044261713</v>
      </c>
      <c r="AL285">
        <v>-0.66833427986123628</v>
      </c>
      <c r="AM285">
        <v>-0.2445256485057006</v>
      </c>
      <c r="AN285">
        <v>-0.36793619707656228</v>
      </c>
      <c r="AO285">
        <v>0.75809598428602354</v>
      </c>
      <c r="AP285">
        <v>-0.37575656625346071</v>
      </c>
      <c r="AQ285">
        <v>0.67149530371907629</v>
      </c>
      <c r="AR285">
        <v>-0.74144626379533418</v>
      </c>
      <c r="AS285">
        <v>-1.7049850385721169E-2</v>
      </c>
      <c r="AT285">
        <v>0.72220058666268838</v>
      </c>
      <c r="AU285">
        <v>1.258683098534507</v>
      </c>
      <c r="AV285">
        <v>0.41912845626486372</v>
      </c>
      <c r="AW285">
        <v>0.32832231360372599</v>
      </c>
      <c r="AX285">
        <v>0.52465594099951718</v>
      </c>
      <c r="AY285">
        <v>-0.65568404473784281</v>
      </c>
      <c r="AZ285">
        <v>-0.32999701617646737</v>
      </c>
      <c r="BA285">
        <v>8.4171699076733872E-2</v>
      </c>
      <c r="BB285">
        <v>-0.50785710608042567</v>
      </c>
      <c r="BC285">
        <v>0.2356665637922368</v>
      </c>
      <c r="BD285">
        <v>0.67640604817804506</v>
      </c>
      <c r="BE285">
        <v>0.68095907099031594</v>
      </c>
      <c r="BF285">
        <v>0.86908487437971504</v>
      </c>
      <c r="BG285">
        <v>-0.41383265465318808</v>
      </c>
      <c r="BH285">
        <v>-0.32709297455015302</v>
      </c>
      <c r="BI285">
        <v>0.33183676326311451</v>
      </c>
      <c r="BJ285">
        <v>-0.78290390422547984</v>
      </c>
      <c r="BK285">
        <v>0.92928092285832276</v>
      </c>
      <c r="BL285">
        <v>-1.019676278145895</v>
      </c>
      <c r="BM285">
        <v>-0.15123272088520659</v>
      </c>
      <c r="BN285">
        <v>0.85237130652896653</v>
      </c>
      <c r="BO285">
        <v>0.34119109371943301</v>
      </c>
      <c r="BP285">
        <v>0.60242622031183712</v>
      </c>
      <c r="BQ285">
        <v>0.41295579015765171</v>
      </c>
      <c r="BR285">
        <v>-0.75449221748082418</v>
      </c>
      <c r="BS285">
        <v>0.41944446490170267</v>
      </c>
      <c r="BT285">
        <v>-0.32205367896737241</v>
      </c>
      <c r="BU285">
        <v>-0.67103566154254146</v>
      </c>
      <c r="BV285">
        <v>0.33990192878607828</v>
      </c>
      <c r="BW285">
        <v>-0.45728203138774048</v>
      </c>
      <c r="BX285">
        <v>-1.0828066521351589</v>
      </c>
      <c r="BY285">
        <v>1.8605333328393909</v>
      </c>
      <c r="BZ285">
        <v>-0.73791930660022498</v>
      </c>
      <c r="CA285">
        <v>-0.68097187476606169</v>
      </c>
      <c r="CB285">
        <v>-0.7199688183236751</v>
      </c>
      <c r="CC285">
        <v>-1.0628964872587281</v>
      </c>
      <c r="CD285">
        <v>0.84336079935606134</v>
      </c>
      <c r="CE285">
        <v>-0.80823560919095228</v>
      </c>
      <c r="CF285">
        <v>0.32523986985306669</v>
      </c>
      <c r="CG285">
        <v>-0.34048577170371452</v>
      </c>
      <c r="CH285">
        <v>-0.96103231527776645</v>
      </c>
      <c r="CI285">
        <v>-1.0154790857482301</v>
      </c>
      <c r="CJ285">
        <v>-0.44887600638658492</v>
      </c>
      <c r="CK285">
        <v>-0.39788051870479302</v>
      </c>
      <c r="CL285">
        <v>-0.59605557282513344</v>
      </c>
      <c r="CM285">
        <v>0.99942782269332653</v>
      </c>
      <c r="CN285">
        <v>-0.37351067344143252</v>
      </c>
      <c r="CO285">
        <v>0.74488477027195366</v>
      </c>
      <c r="CP285">
        <v>-0.2689713497992019</v>
      </c>
      <c r="CQ285">
        <v>1.0337627581296129</v>
      </c>
      <c r="CR285">
        <v>0.6655263191569365</v>
      </c>
      <c r="CS285">
        <v>-0.38469508250936463</v>
      </c>
      <c r="CT285">
        <v>-0.29149576827472679</v>
      </c>
      <c r="CU285">
        <v>-0.74136935398237525</v>
      </c>
      <c r="CV285">
        <v>-0.86932258831355913</v>
      </c>
      <c r="CW285">
        <v>0.2394419429186386</v>
      </c>
      <c r="CX285">
        <v>0.8329424024622768</v>
      </c>
      <c r="CY285">
        <v>0.76485028937107691</v>
      </c>
      <c r="CZ285">
        <v>-0.84054857696141527</v>
      </c>
      <c r="DA285">
        <v>-0.31106933366949641</v>
      </c>
      <c r="DB285">
        <v>0.18312498044097539</v>
      </c>
      <c r="DC285">
        <v>-0.45676243052820331</v>
      </c>
      <c r="DD285">
        <v>0.1160972087956897</v>
      </c>
      <c r="DE285">
        <v>-1.3172836180917351</v>
      </c>
      <c r="DF285">
        <v>-0.11127374819518859</v>
      </c>
      <c r="DG285">
        <v>0.59687737677001262</v>
      </c>
      <c r="DH285">
        <v>-0.53564007494305377</v>
      </c>
      <c r="DI285">
        <v>-0.18479045593242741</v>
      </c>
      <c r="DJ285">
        <v>-0.33110108525031678</v>
      </c>
      <c r="DK285">
        <v>-0.71600865259408941</v>
      </c>
      <c r="DL285">
        <v>-0.80882063385048475</v>
      </c>
      <c r="DM285">
        <v>0.35299886061911862</v>
      </c>
      <c r="DN285">
        <v>0.79312122603545943</v>
      </c>
    </row>
    <row r="286" spans="1:118" x14ac:dyDescent="0.2">
      <c r="A286" s="2">
        <v>45068</v>
      </c>
      <c r="B286">
        <v>0.19896747016183691</v>
      </c>
      <c r="C286">
        <v>-1.2574712370839999E-2</v>
      </c>
      <c r="D286">
        <v>0.63812817149694767</v>
      </c>
      <c r="E286">
        <v>-1.481745294774427</v>
      </c>
      <c r="F286">
        <v>-0.73259030984700579</v>
      </c>
      <c r="G286">
        <v>0.97311700232412601</v>
      </c>
      <c r="H286">
        <v>0.44851789000820691</v>
      </c>
      <c r="I286">
        <v>0.42433365247123822</v>
      </c>
      <c r="J286">
        <v>-9.7792468541264818E-2</v>
      </c>
      <c r="K286">
        <v>4.2998168050226437E-2</v>
      </c>
      <c r="L286">
        <v>0.61421986673843743</v>
      </c>
      <c r="M286">
        <v>0.81764272507727997</v>
      </c>
      <c r="N286">
        <v>-0.35326236636888447</v>
      </c>
      <c r="O286">
        <v>0.59162523333729655</v>
      </c>
      <c r="P286">
        <v>-0.78360809800622733</v>
      </c>
      <c r="Q286">
        <v>-0.27481010882614693</v>
      </c>
      <c r="R286">
        <v>-0.44278603202698708</v>
      </c>
      <c r="S286">
        <v>-0.59218494440513159</v>
      </c>
      <c r="T286">
        <v>1.1156619637902661</v>
      </c>
      <c r="U286">
        <v>0.79963942623574846</v>
      </c>
      <c r="V286">
        <v>1.711931729883335</v>
      </c>
      <c r="W286">
        <v>-0.30339594897233618</v>
      </c>
      <c r="X286">
        <v>-0.20833443532807891</v>
      </c>
      <c r="Y286">
        <v>0.64751895885149069</v>
      </c>
      <c r="Z286">
        <v>1.20944622876873</v>
      </c>
      <c r="AA286">
        <v>-2.6835105135212981E-2</v>
      </c>
      <c r="AB286">
        <v>1.31575569496691</v>
      </c>
      <c r="AC286">
        <v>0.87610491045756622</v>
      </c>
      <c r="AD286">
        <v>-4.6486113457069628E-2</v>
      </c>
      <c r="AE286">
        <v>-0.22593505130144781</v>
      </c>
      <c r="AF286">
        <v>-0.63537871049090611</v>
      </c>
      <c r="AG286">
        <v>0.62072948532523942</v>
      </c>
      <c r="AH286">
        <v>0.45790782075174069</v>
      </c>
      <c r="AI286">
        <v>-0.41973906882557299</v>
      </c>
      <c r="AJ286">
        <v>-0.3769138208856323</v>
      </c>
      <c r="AK286">
        <v>0.77026673467195517</v>
      </c>
      <c r="AL286">
        <v>-0.59778004102701676</v>
      </c>
      <c r="AM286">
        <v>-0.2385534932017486</v>
      </c>
      <c r="AN286">
        <v>-0.41733461955490292</v>
      </c>
      <c r="AO286">
        <v>0.75980389880571308</v>
      </c>
      <c r="AP286">
        <v>-0.57075169821640226</v>
      </c>
      <c r="AQ286">
        <v>0.61473550506257346</v>
      </c>
      <c r="AR286">
        <v>-0.82003757183665582</v>
      </c>
      <c r="AS286">
        <v>-4.530216355124117E-2</v>
      </c>
      <c r="AT286">
        <v>0.66891129682735395</v>
      </c>
      <c r="AU286">
        <v>1.19015333874255</v>
      </c>
      <c r="AV286">
        <v>0.37942039058577398</v>
      </c>
      <c r="AW286">
        <v>0.33233637419373419</v>
      </c>
      <c r="AX286">
        <v>0.48583790661540949</v>
      </c>
      <c r="AY286">
        <v>-0.75818848029679553</v>
      </c>
      <c r="AZ286">
        <v>-0.3063637898799409</v>
      </c>
      <c r="BA286">
        <v>0.21162217968138841</v>
      </c>
      <c r="BB286">
        <v>-0.47561508512450529</v>
      </c>
      <c r="BC286">
        <v>4.6524934588997861E-2</v>
      </c>
      <c r="BD286">
        <v>0.65511087071407348</v>
      </c>
      <c r="BE286">
        <v>0.71916686780188521</v>
      </c>
      <c r="BF286">
        <v>0.88884073396806407</v>
      </c>
      <c r="BG286">
        <v>-0.40771185327484022</v>
      </c>
      <c r="BH286">
        <v>-0.37351157779704791</v>
      </c>
      <c r="BI286">
        <v>0.32907970305908391</v>
      </c>
      <c r="BJ286">
        <v>-0.77605478031779662</v>
      </c>
      <c r="BK286">
        <v>0.85799275999422653</v>
      </c>
      <c r="BL286">
        <v>-1.022537538336751</v>
      </c>
      <c r="BM286">
        <v>-0.20078094032477309</v>
      </c>
      <c r="BN286">
        <v>0.83145021213396386</v>
      </c>
      <c r="BO286">
        <v>0.38474366665616411</v>
      </c>
      <c r="BP286">
        <v>0.60860512329863192</v>
      </c>
      <c r="BQ286">
        <v>0.35893076219577669</v>
      </c>
      <c r="BR286">
        <v>-0.7555729536120378</v>
      </c>
      <c r="BS286">
        <v>0.50780660534918554</v>
      </c>
      <c r="BT286">
        <v>-0.29933711497714582</v>
      </c>
      <c r="BU286">
        <v>-0.73010936705158647</v>
      </c>
      <c r="BV286">
        <v>0.33898568947778668</v>
      </c>
      <c r="BW286">
        <v>-0.60390631035362974</v>
      </c>
      <c r="BX286">
        <v>-1.0383286247718011</v>
      </c>
      <c r="BY286">
        <v>1.8896347400717579</v>
      </c>
      <c r="BZ286">
        <v>-0.73370767208375498</v>
      </c>
      <c r="CA286">
        <v>-0.711610645426629</v>
      </c>
      <c r="CB286">
        <v>-0.73628930570897166</v>
      </c>
      <c r="CC286">
        <v>-1.063003013978348</v>
      </c>
      <c r="CD286">
        <v>0.83076911275333221</v>
      </c>
      <c r="CE286">
        <v>-0.75008774336687878</v>
      </c>
      <c r="CF286">
        <v>0.28237117344483909</v>
      </c>
      <c r="CG286">
        <v>-0.48457323153287851</v>
      </c>
      <c r="CH286">
        <v>-0.96833968146873661</v>
      </c>
      <c r="CI286">
        <v>-1.008855036401054</v>
      </c>
      <c r="CJ286">
        <v>-0.46901265915845031</v>
      </c>
      <c r="CK286">
        <v>-0.29699216276390639</v>
      </c>
      <c r="CL286">
        <v>-0.62230717513966016</v>
      </c>
      <c r="CM286">
        <v>1.040567474683999</v>
      </c>
      <c r="CN286">
        <v>-0.37084545940917052</v>
      </c>
      <c r="CO286">
        <v>0.7123720039186433</v>
      </c>
      <c r="CP286">
        <v>-0.30998622835587952</v>
      </c>
      <c r="CQ286">
        <v>1.048350886838247</v>
      </c>
      <c r="CR286">
        <v>0.71427264882773267</v>
      </c>
      <c r="CS286">
        <v>-0.31668104375195771</v>
      </c>
      <c r="CT286">
        <v>-0.37341208646858748</v>
      </c>
      <c r="CU286">
        <v>-0.71099347870589946</v>
      </c>
      <c r="CV286">
        <v>-0.89204357313889937</v>
      </c>
      <c r="CW286">
        <v>0.26482516241879211</v>
      </c>
      <c r="CX286">
        <v>0.72477623805730362</v>
      </c>
      <c r="CY286">
        <v>0.76402359391560759</v>
      </c>
      <c r="CZ286">
        <v>-0.90670859044692531</v>
      </c>
      <c r="DA286">
        <v>-0.29213508665227761</v>
      </c>
      <c r="DB286">
        <v>0.23435722834784781</v>
      </c>
      <c r="DC286">
        <v>-0.46843108785763349</v>
      </c>
      <c r="DD286">
        <v>0.21763825854003449</v>
      </c>
      <c r="DE286">
        <v>-1.22674259758766</v>
      </c>
      <c r="DF286">
        <v>-0.1036600356096111</v>
      </c>
      <c r="DG286">
        <v>0.57981891754262971</v>
      </c>
      <c r="DH286">
        <v>-0.57042052032211921</v>
      </c>
      <c r="DI286">
        <v>-0.24362376723979831</v>
      </c>
      <c r="DJ286">
        <v>-0.1121894597633485</v>
      </c>
      <c r="DK286">
        <v>-0.60216023262940299</v>
      </c>
      <c r="DL286">
        <v>-0.82803621010772299</v>
      </c>
      <c r="DM286">
        <v>0.28894247656273259</v>
      </c>
      <c r="DN286">
        <v>0.7180583174176659</v>
      </c>
    </row>
    <row r="287" spans="1:118" x14ac:dyDescent="0.2">
      <c r="A287" s="2">
        <v>45069</v>
      </c>
      <c r="B287">
        <v>0.31748211725164271</v>
      </c>
      <c r="C287">
        <v>2.050040034910993E-2</v>
      </c>
      <c r="D287">
        <v>0.6805222327334669</v>
      </c>
      <c r="E287">
        <v>-1.3455707464405151</v>
      </c>
      <c r="F287">
        <v>-0.84623886845743246</v>
      </c>
      <c r="G287">
        <v>1.110811673098993</v>
      </c>
      <c r="H287">
        <v>0.48183541887551551</v>
      </c>
      <c r="I287">
        <v>0.57582340912372199</v>
      </c>
      <c r="J287">
        <v>-0.34707655908637258</v>
      </c>
      <c r="K287">
        <v>-1.527794629448408E-2</v>
      </c>
      <c r="L287">
        <v>0.59430279339212033</v>
      </c>
      <c r="M287">
        <v>0.73344526967014867</v>
      </c>
      <c r="N287">
        <v>-0.37265888724806562</v>
      </c>
      <c r="O287">
        <v>0.64857719166773287</v>
      </c>
      <c r="P287">
        <v>-0.67548245758482628</v>
      </c>
      <c r="Q287">
        <v>-0.2625627825270429</v>
      </c>
      <c r="R287">
        <v>-0.29051507729340242</v>
      </c>
      <c r="S287">
        <v>-0.62986420225427064</v>
      </c>
      <c r="T287">
        <v>1.0604648896770299</v>
      </c>
      <c r="U287">
        <v>0.82831413747931659</v>
      </c>
      <c r="V287">
        <v>1.709397723600903</v>
      </c>
      <c r="W287">
        <v>-0.50747093337354554</v>
      </c>
      <c r="X287">
        <v>-0.29662883058167472</v>
      </c>
      <c r="Y287">
        <v>0.91883754479520507</v>
      </c>
      <c r="Z287">
        <v>1.178328671358402</v>
      </c>
      <c r="AA287">
        <v>-9.1908411873397697E-2</v>
      </c>
      <c r="AB287">
        <v>1.277869772171806</v>
      </c>
      <c r="AC287">
        <v>0.70831048592089485</v>
      </c>
      <c r="AD287">
        <v>-0.1137450994536522</v>
      </c>
      <c r="AE287">
        <v>-0.34125168669512862</v>
      </c>
      <c r="AF287">
        <v>-0.67669179800570478</v>
      </c>
      <c r="AG287">
        <v>0.59009083980397348</v>
      </c>
      <c r="AH287">
        <v>0.49013058193482462</v>
      </c>
      <c r="AI287">
        <v>-0.43841694202051351</v>
      </c>
      <c r="AJ287">
        <v>-0.45505706637398707</v>
      </c>
      <c r="AK287">
        <v>0.79057772428718398</v>
      </c>
      <c r="AL287">
        <v>-0.68218919217312635</v>
      </c>
      <c r="AM287">
        <v>-0.27073647852410282</v>
      </c>
      <c r="AN287">
        <v>-0.4652497133329333</v>
      </c>
      <c r="AO287">
        <v>0.78475615022550693</v>
      </c>
      <c r="AP287">
        <v>-0.64808662853046939</v>
      </c>
      <c r="AQ287">
        <v>0.68313412463280332</v>
      </c>
      <c r="AR287">
        <v>-0.74608507949357605</v>
      </c>
      <c r="AS287">
        <v>-9.7015715076355091E-2</v>
      </c>
      <c r="AT287">
        <v>0.7615557539061234</v>
      </c>
      <c r="AU287">
        <v>1.06908666006435</v>
      </c>
      <c r="AV287">
        <v>0.36939229293841802</v>
      </c>
      <c r="AW287">
        <v>0.43697756654947262</v>
      </c>
      <c r="AX287">
        <v>0.51858081742940043</v>
      </c>
      <c r="AY287">
        <v>-0.7048982762705589</v>
      </c>
      <c r="AZ287">
        <v>-0.39359264312169351</v>
      </c>
      <c r="BA287">
        <v>-0.25229742699928798</v>
      </c>
      <c r="BB287">
        <v>-0.52744592480143293</v>
      </c>
      <c r="BC287">
        <v>4.552352815007861E-2</v>
      </c>
      <c r="BD287">
        <v>0.54704474879797516</v>
      </c>
      <c r="BE287">
        <v>0.70389258658659437</v>
      </c>
      <c r="BF287">
        <v>0.80936958013546101</v>
      </c>
      <c r="BG287">
        <v>-0.50307307926405831</v>
      </c>
      <c r="BH287">
        <v>-0.20421622600790021</v>
      </c>
      <c r="BI287">
        <v>0.13967693686655799</v>
      </c>
      <c r="BJ287">
        <v>-0.63701188430348976</v>
      </c>
      <c r="BK287">
        <v>0.84732338103308402</v>
      </c>
      <c r="BL287">
        <v>-0.9544939438663943</v>
      </c>
      <c r="BM287">
        <v>-0.26331339606067988</v>
      </c>
      <c r="BN287">
        <v>0.91179927794884075</v>
      </c>
      <c r="BO287">
        <v>0.52188340012442747</v>
      </c>
      <c r="BP287">
        <v>0.69063074510512434</v>
      </c>
      <c r="BQ287">
        <v>8.6702385015912306E-3</v>
      </c>
      <c r="BR287">
        <v>-0.75076138093499778</v>
      </c>
      <c r="BS287">
        <v>0.56313514432902934</v>
      </c>
      <c r="BT287">
        <v>-0.39788241160673132</v>
      </c>
      <c r="BU287">
        <v>-0.65373688035661925</v>
      </c>
      <c r="BV287">
        <v>0.44844858138952681</v>
      </c>
      <c r="BW287">
        <v>-0.43198620812329758</v>
      </c>
      <c r="BX287">
        <v>-1.1076887433256659</v>
      </c>
      <c r="BY287">
        <v>1.63482147562046</v>
      </c>
      <c r="BZ287">
        <v>-0.71029621554746292</v>
      </c>
      <c r="CA287">
        <v>-0.75542903792166205</v>
      </c>
      <c r="CB287">
        <v>-0.71127048338668719</v>
      </c>
      <c r="CC287">
        <v>-0.68734567956102266</v>
      </c>
      <c r="CD287">
        <v>0.84425170292088136</v>
      </c>
      <c r="CE287">
        <v>-0.79592874280386183</v>
      </c>
      <c r="CF287">
        <v>0.28331895601322782</v>
      </c>
      <c r="CG287">
        <v>-0.59485111261476475</v>
      </c>
      <c r="CH287">
        <v>-0.9902748399508583</v>
      </c>
      <c r="CI287">
        <v>-0.96118978679767408</v>
      </c>
      <c r="CJ287">
        <v>-0.55117798324438116</v>
      </c>
      <c r="CK287">
        <v>-0.23996526084016731</v>
      </c>
      <c r="CL287">
        <v>-0.33383027385919412</v>
      </c>
      <c r="CM287">
        <v>0.99599371542024973</v>
      </c>
      <c r="CN287">
        <v>-0.43448920784915063</v>
      </c>
      <c r="CO287">
        <v>0.80819913821448941</v>
      </c>
      <c r="CP287">
        <v>-0.24410801512850189</v>
      </c>
      <c r="CQ287">
        <v>1.2080745575292959</v>
      </c>
      <c r="CR287">
        <v>0.74848480622838343</v>
      </c>
      <c r="CS287">
        <v>-0.32438602125137939</v>
      </c>
      <c r="CT287">
        <v>-0.48431129507757281</v>
      </c>
      <c r="CU287">
        <v>-0.89958123729052375</v>
      </c>
      <c r="CV287">
        <v>-0.86333429081232937</v>
      </c>
      <c r="CW287">
        <v>0.39451438491982788</v>
      </c>
      <c r="CX287">
        <v>0.87325138502219057</v>
      </c>
      <c r="CY287">
        <v>0.8118263347789757</v>
      </c>
      <c r="CZ287">
        <v>-0.91836736684049447</v>
      </c>
      <c r="DA287">
        <v>-0.31807609194918579</v>
      </c>
      <c r="DB287">
        <v>0.38915568481446861</v>
      </c>
      <c r="DC287">
        <v>-0.47513884143012042</v>
      </c>
      <c r="DD287">
        <v>0.31645565389643049</v>
      </c>
      <c r="DE287">
        <v>-1.070820853258676</v>
      </c>
      <c r="DF287">
        <v>-0.12453133732250581</v>
      </c>
      <c r="DG287">
        <v>0.6970538316371816</v>
      </c>
      <c r="DH287">
        <v>-0.57532337153419832</v>
      </c>
      <c r="DI287">
        <v>-0.29808508892876823</v>
      </c>
      <c r="DJ287">
        <v>-0.1000404894092749</v>
      </c>
      <c r="DK287">
        <v>-0.82955117674096457</v>
      </c>
      <c r="DL287">
        <v>-0.75764988235044473</v>
      </c>
      <c r="DM287">
        <v>0.3469243100426625</v>
      </c>
      <c r="DN287">
        <v>0.82369018055074816</v>
      </c>
    </row>
    <row r="288" spans="1:118" x14ac:dyDescent="0.2">
      <c r="A288" s="2">
        <v>45070</v>
      </c>
      <c r="B288">
        <v>0.28848690316424003</v>
      </c>
      <c r="C288">
        <v>0.16609921979500869</v>
      </c>
      <c r="D288">
        <v>0.98015192642274429</v>
      </c>
      <c r="E288">
        <v>-1.2777812598357701</v>
      </c>
      <c r="F288">
        <v>-0.87364403352283659</v>
      </c>
      <c r="G288">
        <v>1.050161173678515</v>
      </c>
      <c r="H288">
        <v>0.38129454164255788</v>
      </c>
      <c r="I288">
        <v>0.65643492056249553</v>
      </c>
      <c r="J288">
        <v>-0.36251075500714458</v>
      </c>
      <c r="K288">
        <v>-6.3065551805802686E-2</v>
      </c>
      <c r="L288">
        <v>0.68048423586199958</v>
      </c>
      <c r="M288">
        <v>0.78515030921613826</v>
      </c>
      <c r="N288">
        <v>-0.29561983329188513</v>
      </c>
      <c r="O288">
        <v>0.7224205775576078</v>
      </c>
      <c r="P288">
        <v>-0.60246361182946373</v>
      </c>
      <c r="Q288">
        <v>-0.23214749932208881</v>
      </c>
      <c r="R288">
        <v>-0.1837893885822921</v>
      </c>
      <c r="S288">
        <v>-0.66126688057769012</v>
      </c>
      <c r="T288">
        <v>1.1565998025712161</v>
      </c>
      <c r="U288">
        <v>0.86015795295028497</v>
      </c>
      <c r="V288">
        <v>1.6684118775807211</v>
      </c>
      <c r="W288">
        <v>-0.47742779380943512</v>
      </c>
      <c r="X288">
        <v>-0.47406856752850318</v>
      </c>
      <c r="Y288">
        <v>0.91152585765598071</v>
      </c>
      <c r="Z288">
        <v>1.269497622642648</v>
      </c>
      <c r="AA288">
        <v>-9.7446960533035393E-2</v>
      </c>
      <c r="AB288">
        <v>1.1022135361322241</v>
      </c>
      <c r="AC288">
        <v>0.71069169915284902</v>
      </c>
      <c r="AD288">
        <v>-7.274184636967515E-2</v>
      </c>
      <c r="AE288">
        <v>-0.36643691790877431</v>
      </c>
      <c r="AF288">
        <v>-1.0558712257394109</v>
      </c>
      <c r="AG288">
        <v>0.64480760135211423</v>
      </c>
      <c r="AH288">
        <v>0.53593101034697899</v>
      </c>
      <c r="AI288">
        <v>-0.42638998790011068</v>
      </c>
      <c r="AJ288">
        <v>-0.40578177920495551</v>
      </c>
      <c r="AK288">
        <v>0.81110865145447686</v>
      </c>
      <c r="AL288">
        <v>-0.94695644257255651</v>
      </c>
      <c r="AM288">
        <v>-0.24016548632580911</v>
      </c>
      <c r="AN288">
        <v>-0.45358260138026052</v>
      </c>
      <c r="AO288">
        <v>0.79960799511468406</v>
      </c>
      <c r="AP288">
        <v>-0.68761328240271036</v>
      </c>
      <c r="AQ288">
        <v>0.71297880474928943</v>
      </c>
      <c r="AR288">
        <v>-0.77498300020156174</v>
      </c>
      <c r="AS288">
        <v>-0.11930889997379859</v>
      </c>
      <c r="AT288">
        <v>0.80185277376049191</v>
      </c>
      <c r="AU288">
        <v>1.0767524806657289</v>
      </c>
      <c r="AV288">
        <v>0.33224201457588859</v>
      </c>
      <c r="AW288">
        <v>0.42672687211731247</v>
      </c>
      <c r="AX288">
        <v>0.50651784426212565</v>
      </c>
      <c r="AY288">
        <v>-0.6292213347218546</v>
      </c>
      <c r="AZ288">
        <v>-0.39651036565189068</v>
      </c>
      <c r="BA288">
        <v>-0.54004143297727514</v>
      </c>
      <c r="BB288">
        <v>-0.51803053507087526</v>
      </c>
      <c r="BC288">
        <v>8.1138138663859743E-2</v>
      </c>
      <c r="BD288">
        <v>0.62237429607538619</v>
      </c>
      <c r="BE288">
        <v>0.78151475561110839</v>
      </c>
      <c r="BF288">
        <v>0.68141356411267406</v>
      </c>
      <c r="BG288">
        <v>-0.55851028180716522</v>
      </c>
      <c r="BH288">
        <v>-0.4985337226942127</v>
      </c>
      <c r="BI288">
        <v>0.1863898606838211</v>
      </c>
      <c r="BJ288">
        <v>-0.56462774409765415</v>
      </c>
      <c r="BK288">
        <v>0.72747717575848536</v>
      </c>
      <c r="BL288">
        <v>-0.95369103926812338</v>
      </c>
      <c r="BM288">
        <v>-0.29072849609345991</v>
      </c>
      <c r="BN288">
        <v>0.94737334049413091</v>
      </c>
      <c r="BO288">
        <v>0.51563642140716814</v>
      </c>
      <c r="BP288">
        <v>0.71741941488354932</v>
      </c>
      <c r="BQ288">
        <v>-0.10230854126432259</v>
      </c>
      <c r="BR288">
        <v>-0.79207175902488314</v>
      </c>
      <c r="BS288">
        <v>0.66041837414365734</v>
      </c>
      <c r="BT288">
        <v>-0.42403275411668628</v>
      </c>
      <c r="BU288">
        <v>-0.6372520193030925</v>
      </c>
      <c r="BV288">
        <v>0.84415876464051287</v>
      </c>
      <c r="BW288">
        <v>-0.52840665697819433</v>
      </c>
      <c r="BX288">
        <v>-0.99506334095985394</v>
      </c>
      <c r="BY288">
        <v>1.603012271328746</v>
      </c>
      <c r="BZ288">
        <v>-0.70319393310050304</v>
      </c>
      <c r="CA288">
        <v>-0.77809916913799992</v>
      </c>
      <c r="CB288">
        <v>-0.77194864894411241</v>
      </c>
      <c r="CC288">
        <v>-0.49168839694677491</v>
      </c>
      <c r="CD288">
        <v>0.914397351327492</v>
      </c>
      <c r="CE288">
        <v>-0.81804684314371967</v>
      </c>
      <c r="CF288">
        <v>0.35088479993710142</v>
      </c>
      <c r="CG288">
        <v>-0.52116072988191398</v>
      </c>
      <c r="CH288">
        <v>-1.0326492654980131</v>
      </c>
      <c r="CI288">
        <v>-0.95389927481224157</v>
      </c>
      <c r="CJ288">
        <v>-0.59956209854488862</v>
      </c>
      <c r="CK288">
        <v>-0.3855479281664137</v>
      </c>
      <c r="CL288">
        <v>-0.24129585382103361</v>
      </c>
      <c r="CM288">
        <v>0.95694511222016243</v>
      </c>
      <c r="CN288">
        <v>-0.39163331608826663</v>
      </c>
      <c r="CO288">
        <v>0.8410214042619012</v>
      </c>
      <c r="CP288">
        <v>-0.25803430885844819</v>
      </c>
      <c r="CQ288">
        <v>1.146962160946859</v>
      </c>
      <c r="CR288">
        <v>0.74583664441801856</v>
      </c>
      <c r="CS288">
        <v>-0.32044862810680408</v>
      </c>
      <c r="CT288">
        <v>-0.49032338842985851</v>
      </c>
      <c r="CU288">
        <v>-0.86168782517215192</v>
      </c>
      <c r="CV288">
        <v>-0.89178868728760119</v>
      </c>
      <c r="CW288">
        <v>0.41787161957689922</v>
      </c>
      <c r="CX288">
        <v>0.89802473592535947</v>
      </c>
      <c r="CY288">
        <v>0.81439314998405399</v>
      </c>
      <c r="CZ288">
        <v>-0.57828711941210109</v>
      </c>
      <c r="DA288">
        <v>-0.33325248792901041</v>
      </c>
      <c r="DB288">
        <v>0.41472868774094013</v>
      </c>
      <c r="DC288">
        <v>-0.41853903561245093</v>
      </c>
      <c r="DD288">
        <v>0.35330447002627963</v>
      </c>
      <c r="DE288">
        <v>-1.01701349735027</v>
      </c>
      <c r="DF288">
        <v>-0.1054154031199296</v>
      </c>
      <c r="DG288">
        <v>0.68558053889202397</v>
      </c>
      <c r="DH288">
        <v>-0.63380270717765719</v>
      </c>
      <c r="DI288">
        <v>-0.28960387621918532</v>
      </c>
      <c r="DJ288">
        <v>-0.19069606892466651</v>
      </c>
      <c r="DK288">
        <v>-0.91220068736522719</v>
      </c>
      <c r="DL288">
        <v>-0.70720821462340033</v>
      </c>
      <c r="DM288">
        <v>0.37862691428435569</v>
      </c>
      <c r="DN288">
        <v>0.91820923767816331</v>
      </c>
    </row>
    <row r="289" spans="1:118" x14ac:dyDescent="0.2">
      <c r="A289" s="2">
        <v>45071</v>
      </c>
      <c r="B289">
        <v>0.31040843577491528</v>
      </c>
      <c r="C289">
        <v>-1.774324227003132E-2</v>
      </c>
      <c r="D289">
        <v>1.0708810083496081</v>
      </c>
      <c r="E289">
        <v>-1.0214780951055229</v>
      </c>
      <c r="F289">
        <v>-0.9108946135922229</v>
      </c>
      <c r="G289">
        <v>1.072803129028447</v>
      </c>
      <c r="H289">
        <v>0.39693824799262672</v>
      </c>
      <c r="I289">
        <v>0.63115274056873938</v>
      </c>
      <c r="J289">
        <v>-0.36890983286807622</v>
      </c>
      <c r="K289">
        <v>0.1521044588919698</v>
      </c>
      <c r="L289">
        <v>0.58879225956175707</v>
      </c>
      <c r="M289">
        <v>0.96339603876434365</v>
      </c>
      <c r="N289">
        <v>-0.13795920180720569</v>
      </c>
      <c r="O289">
        <v>0.94719419452109399</v>
      </c>
      <c r="P289">
        <v>-0.63244663260757294</v>
      </c>
      <c r="Q289">
        <v>-0.1565564312318245</v>
      </c>
      <c r="R289">
        <v>3.068292621852552E-2</v>
      </c>
      <c r="S289">
        <v>-0.51212513122787473</v>
      </c>
      <c r="T289">
        <v>1.2984986556256619</v>
      </c>
      <c r="U289">
        <v>0.73933976906414112</v>
      </c>
      <c r="V289">
        <v>1.6768388048735821</v>
      </c>
      <c r="W289">
        <v>-0.49547746012217753</v>
      </c>
      <c r="X289">
        <v>-0.40563228827224851</v>
      </c>
      <c r="Y289">
        <v>0.95326002189338566</v>
      </c>
      <c r="Z289">
        <v>1.3039568982115151</v>
      </c>
      <c r="AA289">
        <v>4.9653540226216458E-2</v>
      </c>
      <c r="AB289">
        <v>1.029984977834244</v>
      </c>
      <c r="AC289">
        <v>0.59954544230054607</v>
      </c>
      <c r="AD289">
        <v>4.8174501285335007E-2</v>
      </c>
      <c r="AE289">
        <v>0.1113983383402686</v>
      </c>
      <c r="AF289">
        <v>-1.085520856005967</v>
      </c>
      <c r="AG289">
        <v>0.6302041619809593</v>
      </c>
      <c r="AH289">
        <v>0.63712789943412218</v>
      </c>
      <c r="AI289">
        <v>-0.44009226597835538</v>
      </c>
      <c r="AJ289">
        <v>-4.8743616624686313E-2</v>
      </c>
      <c r="AK289">
        <v>0.89593259111077184</v>
      </c>
      <c r="AL289">
        <v>-0.7868581057325128</v>
      </c>
      <c r="AM289">
        <v>-0.12959168305144661</v>
      </c>
      <c r="AN289">
        <v>-0.44604014763325123</v>
      </c>
      <c r="AO289">
        <v>0.76767875615684611</v>
      </c>
      <c r="AP289">
        <v>-0.60935481719034557</v>
      </c>
      <c r="AQ289">
        <v>0.76314853016503603</v>
      </c>
      <c r="AR289">
        <v>-0.71565924928488889</v>
      </c>
      <c r="AS289">
        <v>-0.25521350647397872</v>
      </c>
      <c r="AT289">
        <v>0.7833280090314152</v>
      </c>
      <c r="AU289">
        <v>1.012855407512691</v>
      </c>
      <c r="AV289">
        <v>0.31365034855764568</v>
      </c>
      <c r="AW289">
        <v>0.42016232189790781</v>
      </c>
      <c r="AX289">
        <v>0.49193579365641782</v>
      </c>
      <c r="AY289">
        <v>-0.65014428456918305</v>
      </c>
      <c r="AZ289">
        <v>-0.25338383943451859</v>
      </c>
      <c r="BA289">
        <v>-0.53456934004019263</v>
      </c>
      <c r="BB289">
        <v>-0.51925745038420867</v>
      </c>
      <c r="BC289">
        <v>-0.14045197626165429</v>
      </c>
      <c r="BD289">
        <v>0.56717777996599539</v>
      </c>
      <c r="BE289">
        <v>0.71219231010386841</v>
      </c>
      <c r="BF289">
        <v>0.72103721215917249</v>
      </c>
      <c r="BG289">
        <v>-0.60715739987819595</v>
      </c>
      <c r="BH289">
        <v>-0.37717338448018739</v>
      </c>
      <c r="BI289">
        <v>0.37886625751368241</v>
      </c>
      <c r="BJ289">
        <v>-0.66087380017861752</v>
      </c>
      <c r="BK289">
        <v>0.81339488049926778</v>
      </c>
      <c r="BL289">
        <v>-0.88310206317522388</v>
      </c>
      <c r="BM289">
        <v>-9.9932081959891617E-2</v>
      </c>
      <c r="BN289">
        <v>1.0122057972929961</v>
      </c>
      <c r="BO289">
        <v>0.51699356083691572</v>
      </c>
      <c r="BP289">
        <v>0.6244446140750961</v>
      </c>
      <c r="BQ289">
        <v>-0.36176807179972797</v>
      </c>
      <c r="BR289">
        <v>-1.024953048967377</v>
      </c>
      <c r="BS289">
        <v>0.75285823359554305</v>
      </c>
      <c r="BT289">
        <v>-0.50410109253100133</v>
      </c>
      <c r="BU289">
        <v>-0.60313309188040765</v>
      </c>
      <c r="BV289">
        <v>0.81635319728300071</v>
      </c>
      <c r="BW289">
        <v>-0.498038250223934</v>
      </c>
      <c r="BX289">
        <v>-1.02678215615484</v>
      </c>
      <c r="BY289">
        <v>1.6775104699682959</v>
      </c>
      <c r="BZ289">
        <v>-0.61145940323808157</v>
      </c>
      <c r="CA289">
        <v>-0.72961772049288975</v>
      </c>
      <c r="CB289">
        <v>-0.71091662434348013</v>
      </c>
      <c r="CC289">
        <v>-0.1203131207267359</v>
      </c>
      <c r="CD289">
        <v>0.9235719236886013</v>
      </c>
      <c r="CE289">
        <v>-0.73958965407697441</v>
      </c>
      <c r="CF289">
        <v>8.7886467198658225E-2</v>
      </c>
      <c r="CG289">
        <v>-0.41140872496243758</v>
      </c>
      <c r="CH289">
        <v>-1.027851965035959</v>
      </c>
      <c r="CI289">
        <v>-0.8777405751702545</v>
      </c>
      <c r="CJ289">
        <v>-0.66386069859603591</v>
      </c>
      <c r="CK289">
        <v>-0.37530628629596929</v>
      </c>
      <c r="CL289">
        <v>-0.31804918730710752</v>
      </c>
      <c r="CM289">
        <v>1.028342552800128</v>
      </c>
      <c r="CN289">
        <v>-0.36788848450637351</v>
      </c>
      <c r="CO289">
        <v>0.78975145500917365</v>
      </c>
      <c r="CP289">
        <v>-0.27727046407930489</v>
      </c>
      <c r="CQ289">
        <v>1.3132166020534439</v>
      </c>
      <c r="CR289">
        <v>0.7184874798205213</v>
      </c>
      <c r="CS289">
        <v>-0.51885009990638686</v>
      </c>
      <c r="CT289">
        <v>-0.53044254152151427</v>
      </c>
      <c r="CU289">
        <v>-0.84159450565700822</v>
      </c>
      <c r="CV289">
        <v>-0.83649130524389337</v>
      </c>
      <c r="CW289">
        <v>0.48422165468367462</v>
      </c>
      <c r="CX289">
        <v>0.40566949287406701</v>
      </c>
      <c r="CY289">
        <v>0.86343847907643323</v>
      </c>
      <c r="CZ289">
        <v>-0.47856283506896308</v>
      </c>
      <c r="DA289">
        <v>-0.30053040257526148</v>
      </c>
      <c r="DB289">
        <v>0.48649400075441518</v>
      </c>
      <c r="DC289">
        <v>-0.39700846389020128</v>
      </c>
      <c r="DD289">
        <v>0.46937987372307338</v>
      </c>
      <c r="DE289">
        <v>-1.054026128741151</v>
      </c>
      <c r="DF289">
        <v>-0.22507526901709821</v>
      </c>
      <c r="DG289">
        <v>0.75239509627020162</v>
      </c>
      <c r="DH289">
        <v>-0.71039596943732153</v>
      </c>
      <c r="DI289">
        <v>-0.68146020027599652</v>
      </c>
      <c r="DJ289">
        <v>-0.20307463647402391</v>
      </c>
      <c r="DK289">
        <v>-0.79124758413040686</v>
      </c>
      <c r="DL289">
        <v>-0.53709676455250221</v>
      </c>
      <c r="DM289">
        <v>0.45768512459666649</v>
      </c>
      <c r="DN289">
        <v>0.86689541813166904</v>
      </c>
    </row>
    <row r="290" spans="1:118" x14ac:dyDescent="0.2">
      <c r="A290" s="2">
        <v>45072</v>
      </c>
      <c r="B290">
        <v>0.34824575170822741</v>
      </c>
      <c r="C290">
        <v>-0.44985435554126108</v>
      </c>
      <c r="D290">
        <v>1.077546817812886</v>
      </c>
      <c r="E290">
        <v>-0.93122506688381057</v>
      </c>
      <c r="F290">
        <v>-0.84851660015413999</v>
      </c>
      <c r="G290">
        <v>0.78984278101032368</v>
      </c>
      <c r="H290">
        <v>0.42459356781251451</v>
      </c>
      <c r="I290">
        <v>0.57150943096603202</v>
      </c>
      <c r="J290">
        <v>-0.38226854776166058</v>
      </c>
      <c r="K290">
        <v>0.27302225534678248</v>
      </c>
      <c r="L290">
        <v>0.61834953199768672</v>
      </c>
      <c r="M290">
        <v>1.0244909700323359</v>
      </c>
      <c r="N290">
        <v>-9.7450136299891035E-2</v>
      </c>
      <c r="O290">
        <v>0.96633675636073824</v>
      </c>
      <c r="P290">
        <v>-0.71910913978956537</v>
      </c>
      <c r="Q290">
        <v>-6.0662934559146883E-2</v>
      </c>
      <c r="R290">
        <v>2.6833066424720071E-2</v>
      </c>
      <c r="S290">
        <v>-0.35389355989054089</v>
      </c>
      <c r="T290">
        <v>1.187544783787857</v>
      </c>
      <c r="U290">
        <v>0.67063381031499181</v>
      </c>
      <c r="V290">
        <v>1.5968999065651379</v>
      </c>
      <c r="W290">
        <v>-0.4985139888323481</v>
      </c>
      <c r="X290">
        <v>-0.469892662947064</v>
      </c>
      <c r="Y290">
        <v>0.92022436779505346</v>
      </c>
      <c r="Z290">
        <v>1.228793450761466</v>
      </c>
      <c r="AA290">
        <v>-1.429799667176542E-2</v>
      </c>
      <c r="AB290">
        <v>1.0285257666188621</v>
      </c>
      <c r="AC290">
        <v>0.55195057363661615</v>
      </c>
      <c r="AD290">
        <v>8.0484670793047247E-2</v>
      </c>
      <c r="AE290">
        <v>0.16389521067497881</v>
      </c>
      <c r="AF290">
        <v>-1.046563932097371</v>
      </c>
      <c r="AG290">
        <v>0.6124402134018232</v>
      </c>
      <c r="AH290">
        <v>0.61342420086116034</v>
      </c>
      <c r="AI290">
        <v>-0.49497010699512639</v>
      </c>
      <c r="AJ290">
        <v>4.4383607763518858E-2</v>
      </c>
      <c r="AK290">
        <v>0.94782456379140501</v>
      </c>
      <c r="AL290">
        <v>-0.48698631144280169</v>
      </c>
      <c r="AM290">
        <v>-5.8515431700963648E-2</v>
      </c>
      <c r="AN290">
        <v>-0.42176041586755608</v>
      </c>
      <c r="AO290">
        <v>0.76153085397639475</v>
      </c>
      <c r="AP290">
        <v>-0.57059413611999066</v>
      </c>
      <c r="AQ290">
        <v>0.62116888300394379</v>
      </c>
      <c r="AR290">
        <v>-0.6449299100147402</v>
      </c>
      <c r="AS290">
        <v>-0.29904543190577909</v>
      </c>
      <c r="AT290">
        <v>0.76453406206086583</v>
      </c>
      <c r="AU290">
        <v>1.036825690990417</v>
      </c>
      <c r="AV290">
        <v>0.33660102845982881</v>
      </c>
      <c r="AW290">
        <v>0.39083345284616089</v>
      </c>
      <c r="AX290">
        <v>0.45492486886205741</v>
      </c>
      <c r="AY290">
        <v>-0.6945630535851498</v>
      </c>
      <c r="AZ290">
        <v>-0.2013689589958679</v>
      </c>
      <c r="BA290">
        <v>-0.46766442230340372</v>
      </c>
      <c r="BB290">
        <v>-0.54927581188419672</v>
      </c>
      <c r="BC290">
        <v>-0.14756975831724839</v>
      </c>
      <c r="BD290">
        <v>0.5898218550481874</v>
      </c>
      <c r="BE290">
        <v>0.75118277125091737</v>
      </c>
      <c r="BF290">
        <v>0.8053960321866166</v>
      </c>
      <c r="BG290">
        <v>-0.73274374623614857</v>
      </c>
      <c r="BH290">
        <v>-0.25930375701645902</v>
      </c>
      <c r="BI290">
        <v>0.69585129736749374</v>
      </c>
      <c r="BJ290">
        <v>-0.53263145265840472</v>
      </c>
      <c r="BK290">
        <v>0.67440776526797486</v>
      </c>
      <c r="BL290">
        <v>-0.84292299801060733</v>
      </c>
      <c r="BM290">
        <v>3.3200594328420922E-2</v>
      </c>
      <c r="BN290">
        <v>0.95744492040468532</v>
      </c>
      <c r="BO290">
        <v>0.52240113025315504</v>
      </c>
      <c r="BP290">
        <v>0.5761293543647793</v>
      </c>
      <c r="BQ290">
        <v>-0.39583591828869458</v>
      </c>
      <c r="BR290">
        <v>-0.83095805689110214</v>
      </c>
      <c r="BS290">
        <v>0.80528046509822837</v>
      </c>
      <c r="BT290">
        <v>-0.47132836046513238</v>
      </c>
      <c r="BU290">
        <v>-0.62806735030394112</v>
      </c>
      <c r="BV290">
        <v>0.91309273152801196</v>
      </c>
      <c r="BW290">
        <v>-0.51458987452691207</v>
      </c>
      <c r="BX290">
        <v>-0.58595655449986739</v>
      </c>
      <c r="BY290">
        <v>1.769418307552445</v>
      </c>
      <c r="BZ290">
        <v>-0.45067276915384852</v>
      </c>
      <c r="CA290">
        <v>-0.65284135653344277</v>
      </c>
      <c r="CB290">
        <v>-0.68413828221949413</v>
      </c>
      <c r="CC290">
        <v>-7.245817863315733E-2</v>
      </c>
      <c r="CD290">
        <v>0.96543014268486504</v>
      </c>
      <c r="CE290">
        <v>-0.65861713597858074</v>
      </c>
      <c r="CF290">
        <v>0.20195472096544609</v>
      </c>
      <c r="CG290">
        <v>-0.32621312542427527</v>
      </c>
      <c r="CH290">
        <v>-1.0023971906625611</v>
      </c>
      <c r="CI290">
        <v>-0.87249316055705894</v>
      </c>
      <c r="CJ290">
        <v>-0.6409488357380636</v>
      </c>
      <c r="CK290">
        <v>-0.33871920762076152</v>
      </c>
      <c r="CL290">
        <v>-0.37022152147363202</v>
      </c>
      <c r="CM290">
        <v>1.192832775497273</v>
      </c>
      <c r="CN290">
        <v>-0.40188405145983153</v>
      </c>
      <c r="CO290">
        <v>0.70470362019464605</v>
      </c>
      <c r="CP290">
        <v>-0.13743366320288769</v>
      </c>
      <c r="CQ290">
        <v>1.339362635586923</v>
      </c>
      <c r="CR290">
        <v>0.69785618227932289</v>
      </c>
      <c r="CS290">
        <v>-0.36900066381407493</v>
      </c>
      <c r="CT290">
        <v>-0.47947667863882409</v>
      </c>
      <c r="CU290">
        <v>-0.82360897527432719</v>
      </c>
      <c r="CV290">
        <v>-0.83235150047880868</v>
      </c>
      <c r="CW290">
        <v>0.5326096523536733</v>
      </c>
      <c r="CX290">
        <v>0.21331944891297441</v>
      </c>
      <c r="CY290">
        <v>0.84388362240048154</v>
      </c>
      <c r="CZ290">
        <v>-0.50468066542141987</v>
      </c>
      <c r="DA290">
        <v>-0.1958535765066414</v>
      </c>
      <c r="DB290">
        <v>0.48289738322019421</v>
      </c>
      <c r="DC290">
        <v>-0.46968131731986068</v>
      </c>
      <c r="DD290">
        <v>0.4631510396456186</v>
      </c>
      <c r="DE290">
        <v>-1.0153061698164689</v>
      </c>
      <c r="DF290">
        <v>-0.25040839059528158</v>
      </c>
      <c r="DG290">
        <v>0.77493262328955048</v>
      </c>
      <c r="DH290">
        <v>-0.71706799480186378</v>
      </c>
      <c r="DI290">
        <v>-0.48753782547094188</v>
      </c>
      <c r="DJ290">
        <v>-0.21712514737179001</v>
      </c>
      <c r="DK290">
        <v>-0.65597713004822156</v>
      </c>
      <c r="DL290">
        <v>-0.45056896625882642</v>
      </c>
      <c r="DM290">
        <v>0.55810043517955066</v>
      </c>
      <c r="DN290">
        <v>0.83691836605478209</v>
      </c>
    </row>
    <row r="291" spans="1:118" x14ac:dyDescent="0.2">
      <c r="A291" s="2">
        <v>45076</v>
      </c>
      <c r="B291">
        <v>0.38470812398247572</v>
      </c>
      <c r="C291">
        <v>-0.45683285858605432</v>
      </c>
      <c r="D291">
        <v>1.102492015267392</v>
      </c>
      <c r="E291">
        <v>-0.90769789133269896</v>
      </c>
      <c r="F291">
        <v>-0.82100417209938814</v>
      </c>
      <c r="G291">
        <v>0.82957898034742994</v>
      </c>
      <c r="H291">
        <v>0.5082705145484987</v>
      </c>
      <c r="I291">
        <v>0.66863589651976452</v>
      </c>
      <c r="J291">
        <v>-0.41095409173173802</v>
      </c>
      <c r="K291">
        <v>0.2852216713311681</v>
      </c>
      <c r="L291">
        <v>0.51206311506458002</v>
      </c>
      <c r="M291">
        <v>0.98707609632854221</v>
      </c>
      <c r="N291">
        <v>-5.0270736752932269E-2</v>
      </c>
      <c r="O291">
        <v>1.0330182776140591</v>
      </c>
      <c r="P291">
        <v>-0.73455305844983554</v>
      </c>
      <c r="Q291">
        <v>-5.5118089342633209E-2</v>
      </c>
      <c r="R291">
        <v>0.1147218932991384</v>
      </c>
      <c r="S291">
        <v>-0.37171208677848028</v>
      </c>
      <c r="T291">
        <v>1.407520245903024</v>
      </c>
      <c r="U291">
        <v>0.6776477580238861</v>
      </c>
      <c r="V291">
        <v>1.597730161982355</v>
      </c>
      <c r="W291">
        <v>-0.44308226528174399</v>
      </c>
      <c r="X291">
        <v>-0.51280517356848132</v>
      </c>
      <c r="Y291">
        <v>0.90287832354492692</v>
      </c>
      <c r="Z291">
        <v>1.1706838866322899</v>
      </c>
      <c r="AA291">
        <v>-0.12618492419620481</v>
      </c>
      <c r="AB291">
        <v>1.0776476947101301</v>
      </c>
      <c r="AC291">
        <v>0.40702564460537211</v>
      </c>
      <c r="AD291">
        <v>2.098185741819358E-2</v>
      </c>
      <c r="AE291">
        <v>0.31322908847162839</v>
      </c>
      <c r="AF291">
        <v>-1.2056910769435789</v>
      </c>
      <c r="AG291">
        <v>0.64914527200547356</v>
      </c>
      <c r="AH291">
        <v>0.63075146180236208</v>
      </c>
      <c r="AI291">
        <v>-0.58149742731336673</v>
      </c>
      <c r="AJ291">
        <v>0.23004324729224709</v>
      </c>
      <c r="AK291">
        <v>0.94743216575969247</v>
      </c>
      <c r="AL291">
        <v>-0.46642047298931399</v>
      </c>
      <c r="AM291">
        <v>-2.2863701135770229E-2</v>
      </c>
      <c r="AN291">
        <v>-0.48044728550833521</v>
      </c>
      <c r="AO291">
        <v>0.76799377426669735</v>
      </c>
      <c r="AP291">
        <v>-0.55836874386787849</v>
      </c>
      <c r="AQ291">
        <v>0.61955124110040682</v>
      </c>
      <c r="AR291">
        <v>-0.7892167578870648</v>
      </c>
      <c r="AS291">
        <v>-0.35285569132743061</v>
      </c>
      <c r="AT291">
        <v>0.7562718079660975</v>
      </c>
      <c r="AU291">
        <v>1.0096425165761009</v>
      </c>
      <c r="AV291">
        <v>0.36802250820506549</v>
      </c>
      <c r="AW291">
        <v>0.39242519413236532</v>
      </c>
      <c r="AX291">
        <v>0.45750970197148372</v>
      </c>
      <c r="AY291">
        <v>-0.68205839654146294</v>
      </c>
      <c r="AZ291">
        <v>-0.22748226414619169</v>
      </c>
      <c r="BA291">
        <v>-0.49154174301114772</v>
      </c>
      <c r="BB291">
        <v>-0.51545745257097586</v>
      </c>
      <c r="BC291">
        <v>-0.16842482884300111</v>
      </c>
      <c r="BD291">
        <v>0.48962423194145299</v>
      </c>
      <c r="BE291">
        <v>0.81721583768104133</v>
      </c>
      <c r="BF291">
        <v>0.75193023786240731</v>
      </c>
      <c r="BG291">
        <v>-0.67996330286204842</v>
      </c>
      <c r="BH291">
        <v>-0.26867344515665081</v>
      </c>
      <c r="BI291">
        <v>1.034086852415552</v>
      </c>
      <c r="BJ291">
        <v>-0.54717393380495905</v>
      </c>
      <c r="BK291">
        <v>0.74875933289462959</v>
      </c>
      <c r="BL291">
        <v>-0.82860507119980642</v>
      </c>
      <c r="BM291">
        <v>3.354847348434193E-2</v>
      </c>
      <c r="BN291">
        <v>1.033225008299802</v>
      </c>
      <c r="BO291">
        <v>0.50580756755399314</v>
      </c>
      <c r="BP291">
        <v>0.58837610817159125</v>
      </c>
      <c r="BQ291">
        <v>-0.59976849812541133</v>
      </c>
      <c r="BR291">
        <v>-0.80952029016877936</v>
      </c>
      <c r="BS291">
        <v>0.76577532724507535</v>
      </c>
      <c r="BT291">
        <v>-0.5488605166228917</v>
      </c>
      <c r="BU291">
        <v>-0.58983092259750791</v>
      </c>
      <c r="BV291">
        <v>1.090679234213946</v>
      </c>
      <c r="BW291">
        <v>-0.47939116424978839</v>
      </c>
      <c r="BX291">
        <v>-0.75693177421144209</v>
      </c>
      <c r="BY291">
        <v>1.694998146615935</v>
      </c>
      <c r="BZ291">
        <v>-0.47280473976370041</v>
      </c>
      <c r="CA291">
        <v>-0.68612776249704643</v>
      </c>
      <c r="CB291">
        <v>-0.67560540349898468</v>
      </c>
      <c r="CC291">
        <v>0.16522661711994971</v>
      </c>
      <c r="CD291">
        <v>1.029518209363691</v>
      </c>
      <c r="CE291">
        <v>-0.68585167586702378</v>
      </c>
      <c r="CF291">
        <v>0.19169693540353311</v>
      </c>
      <c r="CG291">
        <v>-0.26128722117582032</v>
      </c>
      <c r="CH291">
        <v>-1.0300062886022541</v>
      </c>
      <c r="CI291">
        <v>-0.92051435066439391</v>
      </c>
      <c r="CJ291">
        <v>-0.65765308137434897</v>
      </c>
      <c r="CK291">
        <v>-0.41487690887401851</v>
      </c>
      <c r="CL291">
        <v>-0.38063297500998527</v>
      </c>
      <c r="CM291">
        <v>1.2254637766246901</v>
      </c>
      <c r="CN291">
        <v>-0.4462119696179892</v>
      </c>
      <c r="CO291">
        <v>0.70155577555293647</v>
      </c>
      <c r="CP291">
        <v>-0.10763786587918341</v>
      </c>
      <c r="CQ291">
        <v>1.250877845076904</v>
      </c>
      <c r="CR291">
        <v>0.68741368474852327</v>
      </c>
      <c r="CS291">
        <v>-0.5090647595071025</v>
      </c>
      <c r="CT291">
        <v>-0.38005206053654622</v>
      </c>
      <c r="CU291">
        <v>-0.9172384073539116</v>
      </c>
      <c r="CV291">
        <v>-0.83305977705602807</v>
      </c>
      <c r="CW291">
        <v>0.6333472548369079</v>
      </c>
      <c r="CX291">
        <v>0.25699192982461683</v>
      </c>
      <c r="CY291">
        <v>0.851805364777939</v>
      </c>
      <c r="CZ291">
        <v>-0.40923046286127429</v>
      </c>
      <c r="DA291">
        <v>-0.1760758316428625</v>
      </c>
      <c r="DB291">
        <v>0.54094777542006289</v>
      </c>
      <c r="DC291">
        <v>-0.49770152526891631</v>
      </c>
      <c r="DD291">
        <v>0.6065374767549373</v>
      </c>
      <c r="DE291">
        <v>-1.048067848898107</v>
      </c>
      <c r="DF291">
        <v>-0.32001582132277562</v>
      </c>
      <c r="DG291">
        <v>0.82746493606591798</v>
      </c>
      <c r="DH291">
        <v>-0.70668223578926548</v>
      </c>
      <c r="DI291">
        <v>-0.55709017415769335</v>
      </c>
      <c r="DJ291">
        <v>-0.2072250687805661</v>
      </c>
      <c r="DK291">
        <v>-0.64528525740323817</v>
      </c>
      <c r="DL291">
        <v>-0.29129162242410001</v>
      </c>
      <c r="DM291">
        <v>0.49941205547461692</v>
      </c>
      <c r="DN291">
        <v>0.77199422127151474</v>
      </c>
    </row>
    <row r="292" spans="1:118" x14ac:dyDescent="0.2">
      <c r="A292" s="2">
        <v>45077</v>
      </c>
      <c r="B292">
        <v>0.34192867433997132</v>
      </c>
      <c r="C292">
        <v>-0.3033979801699665</v>
      </c>
      <c r="D292">
        <v>1.2054477462757081</v>
      </c>
      <c r="E292">
        <v>-0.92527605356503351</v>
      </c>
      <c r="F292">
        <v>-0.81001873218123788</v>
      </c>
      <c r="G292">
        <v>0.57477609435251509</v>
      </c>
      <c r="H292">
        <v>0.38918432617151882</v>
      </c>
      <c r="I292">
        <v>0.70237161777726398</v>
      </c>
      <c r="J292">
        <v>-0.32404459876048702</v>
      </c>
      <c r="K292">
        <v>0.24611995914989951</v>
      </c>
      <c r="L292">
        <v>0.57657263724187469</v>
      </c>
      <c r="M292">
        <v>1.0089110173728979</v>
      </c>
      <c r="N292">
        <v>-3.142386025312748E-3</v>
      </c>
      <c r="O292">
        <v>0.84877157705230644</v>
      </c>
      <c r="P292">
        <v>-0.77619628347021186</v>
      </c>
      <c r="Q292">
        <v>-6.2150903507265917E-2</v>
      </c>
      <c r="R292">
        <v>-2.094587067640612E-3</v>
      </c>
      <c r="S292">
        <v>-0.45983403315351062</v>
      </c>
      <c r="T292">
        <v>1.3132521795230221</v>
      </c>
      <c r="U292">
        <v>0.73967401528971288</v>
      </c>
      <c r="V292">
        <v>1.62573357897443</v>
      </c>
      <c r="W292">
        <v>-0.36673156665645668</v>
      </c>
      <c r="X292">
        <v>-0.46784987656219512</v>
      </c>
      <c r="Y292">
        <v>0.90286068570995603</v>
      </c>
      <c r="Z292">
        <v>1.3714175402170239</v>
      </c>
      <c r="AA292">
        <v>-0.13809039321669631</v>
      </c>
      <c r="AB292">
        <v>1.1788560759455851</v>
      </c>
      <c r="AC292">
        <v>0.43762679889297013</v>
      </c>
      <c r="AD292">
        <v>3.3776038537810638E-2</v>
      </c>
      <c r="AE292">
        <v>0.24142100236715311</v>
      </c>
      <c r="AF292">
        <v>-0.97538040295316319</v>
      </c>
      <c r="AG292">
        <v>0.73504665283323212</v>
      </c>
      <c r="AH292">
        <v>0.65416602465436546</v>
      </c>
      <c r="AI292">
        <v>-0.43267962696212497</v>
      </c>
      <c r="AJ292">
        <v>0.14904974325188119</v>
      </c>
      <c r="AK292">
        <v>0.88086186391732135</v>
      </c>
      <c r="AL292">
        <v>-0.55697397917547287</v>
      </c>
      <c r="AM292">
        <v>-9.0710511192252957E-2</v>
      </c>
      <c r="AN292">
        <v>-0.49593957981667669</v>
      </c>
      <c r="AO292">
        <v>0.82426580294171592</v>
      </c>
      <c r="AP292">
        <v>-0.60823798246000083</v>
      </c>
      <c r="AQ292">
        <v>0.53211525903869072</v>
      </c>
      <c r="AR292">
        <v>-0.74000464732973303</v>
      </c>
      <c r="AS292">
        <v>-0.31787422578014568</v>
      </c>
      <c r="AT292">
        <v>0.6717088411792439</v>
      </c>
      <c r="AU292">
        <v>0.9288453333841461</v>
      </c>
      <c r="AV292">
        <v>0.33859124315921207</v>
      </c>
      <c r="AW292">
        <v>0.38055560110108583</v>
      </c>
      <c r="AX292">
        <v>0.46643394570558078</v>
      </c>
      <c r="AY292">
        <v>-0.64048683705756804</v>
      </c>
      <c r="AZ292">
        <v>-0.29706177966833403</v>
      </c>
      <c r="BA292">
        <v>-0.70078275647743826</v>
      </c>
      <c r="BB292">
        <v>-0.45715815078496441</v>
      </c>
      <c r="BC292">
        <v>-4.9762860510440383E-2</v>
      </c>
      <c r="BD292">
        <v>0.50521523152638292</v>
      </c>
      <c r="BE292">
        <v>0.82206645779508769</v>
      </c>
      <c r="BF292">
        <v>0.69956506930559592</v>
      </c>
      <c r="BG292">
        <v>-0.70516689620062756</v>
      </c>
      <c r="BH292">
        <v>-0.34107178986999448</v>
      </c>
      <c r="BI292">
        <v>0.93775426235748371</v>
      </c>
      <c r="BJ292">
        <v>-0.36372288091119898</v>
      </c>
      <c r="BK292">
        <v>0.78058344664550405</v>
      </c>
      <c r="BL292">
        <v>-0.90418802311134283</v>
      </c>
      <c r="BM292">
        <v>-1.220531922871123E-2</v>
      </c>
      <c r="BN292">
        <v>1.059721207496912</v>
      </c>
      <c r="BO292">
        <v>0.56129061757693288</v>
      </c>
      <c r="BP292">
        <v>0.63824231463577363</v>
      </c>
      <c r="BQ292">
        <v>-0.34808198001097079</v>
      </c>
      <c r="BR292">
        <v>-0.91851629325492823</v>
      </c>
      <c r="BS292">
        <v>0.86196886025447372</v>
      </c>
      <c r="BT292">
        <v>-0.64990788817063172</v>
      </c>
      <c r="BU292">
        <v>-0.66854268774198844</v>
      </c>
      <c r="BV292">
        <v>1.1059026172850881</v>
      </c>
      <c r="BW292">
        <v>-0.55700958035781722</v>
      </c>
      <c r="BX292">
        <v>-0.69841240762092127</v>
      </c>
      <c r="BY292">
        <v>1.6175309541783269</v>
      </c>
      <c r="BZ292">
        <v>-0.45570788094575909</v>
      </c>
      <c r="CA292">
        <v>-0.77092678156723682</v>
      </c>
      <c r="CB292">
        <v>-0.69250526344255836</v>
      </c>
      <c r="CC292">
        <v>2.243675802057483E-3</v>
      </c>
      <c r="CD292">
        <v>1.093377387461947</v>
      </c>
      <c r="CE292">
        <v>-0.65291789689180491</v>
      </c>
      <c r="CF292">
        <v>2.5731219672691431E-3</v>
      </c>
      <c r="CG292">
        <v>-0.37197943457759469</v>
      </c>
      <c r="CH292">
        <v>-1.087994248859232</v>
      </c>
      <c r="CI292">
        <v>-0.84127961513403793</v>
      </c>
      <c r="CJ292">
        <v>-0.70659025475578718</v>
      </c>
      <c r="CK292">
        <v>-0.517141297096403</v>
      </c>
      <c r="CL292">
        <v>-0.31147572587714578</v>
      </c>
      <c r="CM292">
        <v>1.2371472702703949</v>
      </c>
      <c r="CN292">
        <v>-0.44078859529936998</v>
      </c>
      <c r="CO292">
        <v>0.8138864031152484</v>
      </c>
      <c r="CP292">
        <v>-6.5761211477554149E-2</v>
      </c>
      <c r="CQ292">
        <v>1.195692404777098</v>
      </c>
      <c r="CR292">
        <v>0.70847517695204443</v>
      </c>
      <c r="CS292">
        <v>-0.45773709535546142</v>
      </c>
      <c r="CT292">
        <v>-0.28283014703991571</v>
      </c>
      <c r="CU292">
        <v>-0.79298490765575846</v>
      </c>
      <c r="CV292">
        <v>-0.95735592556201532</v>
      </c>
      <c r="CW292">
        <v>0.54726021356182009</v>
      </c>
      <c r="CX292">
        <v>0.42289865088855022</v>
      </c>
      <c r="CY292">
        <v>0.81041842135478404</v>
      </c>
      <c r="CZ292">
        <v>-0.32624655069232061</v>
      </c>
      <c r="DA292">
        <v>-0.29221766712837233</v>
      </c>
      <c r="DB292">
        <v>0.70887866922619081</v>
      </c>
      <c r="DC292">
        <v>-0.44129591895390508</v>
      </c>
      <c r="DD292">
        <v>0.62694069882203285</v>
      </c>
      <c r="DE292">
        <v>-0.97948288579255538</v>
      </c>
      <c r="DF292">
        <v>-0.27178543944740519</v>
      </c>
      <c r="DG292">
        <v>0.81198155552826634</v>
      </c>
      <c r="DH292">
        <v>-0.69550628518751545</v>
      </c>
      <c r="DI292">
        <v>-0.70916196022013223</v>
      </c>
      <c r="DJ292">
        <v>-8.9053794893384289E-2</v>
      </c>
      <c r="DK292">
        <v>-0.73120716188549761</v>
      </c>
      <c r="DL292">
        <v>-0.37089663591328109</v>
      </c>
      <c r="DM292">
        <v>0.41567286610462978</v>
      </c>
      <c r="DN292">
        <v>0.76628783755491781</v>
      </c>
    </row>
    <row r="293" spans="1:118" x14ac:dyDescent="0.2">
      <c r="A293" s="2">
        <v>45078</v>
      </c>
      <c r="B293">
        <v>0.34120660311025619</v>
      </c>
      <c r="C293">
        <v>-0.38176957822729279</v>
      </c>
      <c r="D293">
        <v>1.2302398965422789</v>
      </c>
      <c r="E293">
        <v>-0.91147244555754547</v>
      </c>
      <c r="F293">
        <v>-0.76835888073765679</v>
      </c>
      <c r="G293">
        <v>0.52106607555681461</v>
      </c>
      <c r="H293">
        <v>0.49502755452525232</v>
      </c>
      <c r="I293">
        <v>0.61795838470971309</v>
      </c>
      <c r="J293">
        <v>-0.28118020314106962</v>
      </c>
      <c r="K293">
        <v>0.25186490925218558</v>
      </c>
      <c r="L293">
        <v>0.53760137660009155</v>
      </c>
      <c r="M293">
        <v>1.0759457072620759</v>
      </c>
      <c r="N293">
        <v>-2.04047096489464E-2</v>
      </c>
      <c r="O293">
        <v>0.65498276630568109</v>
      </c>
      <c r="P293">
        <v>-0.84448375453110414</v>
      </c>
      <c r="Q293">
        <v>-5.6715031990986979E-2</v>
      </c>
      <c r="R293">
        <v>-5.4922868752901753E-3</v>
      </c>
      <c r="S293">
        <v>-0.40737251795161877</v>
      </c>
      <c r="T293">
        <v>1.3403155769953961</v>
      </c>
      <c r="U293">
        <v>0.6981556194684152</v>
      </c>
      <c r="V293">
        <v>1.5656397236145649</v>
      </c>
      <c r="W293">
        <v>-0.33848053190817889</v>
      </c>
      <c r="X293">
        <v>-0.46104177914143629</v>
      </c>
      <c r="Y293">
        <v>0.89660786815185856</v>
      </c>
      <c r="Z293">
        <v>1.29562512035838</v>
      </c>
      <c r="AA293">
        <v>-4.6685967639189231E-2</v>
      </c>
      <c r="AB293">
        <v>1.1832359649648121</v>
      </c>
      <c r="AC293">
        <v>0.52302614831573968</v>
      </c>
      <c r="AD293">
        <v>-1.2141229779480969E-2</v>
      </c>
      <c r="AE293">
        <v>0.27108179919070102</v>
      </c>
      <c r="AF293">
        <v>-0.9654101553686566</v>
      </c>
      <c r="AG293">
        <v>0.70992477412192601</v>
      </c>
      <c r="AH293">
        <v>0.64181380754727169</v>
      </c>
      <c r="AI293">
        <v>-0.38142516968155571</v>
      </c>
      <c r="AJ293">
        <v>0.14216943646762101</v>
      </c>
      <c r="AK293">
        <v>0.91474328536860772</v>
      </c>
      <c r="AL293">
        <v>-0.51004961329850995</v>
      </c>
      <c r="AM293">
        <v>-0.1158793813221298</v>
      </c>
      <c r="AN293">
        <v>-0.4830999594439529</v>
      </c>
      <c r="AO293">
        <v>0.79656471460018263</v>
      </c>
      <c r="AP293">
        <v>-0.55732588950034612</v>
      </c>
      <c r="AQ293">
        <v>0.44265560798387082</v>
      </c>
      <c r="AR293">
        <v>-0.63549462427022163</v>
      </c>
      <c r="AS293">
        <v>-0.27885797476048552</v>
      </c>
      <c r="AT293">
        <v>0.54948950179055744</v>
      </c>
      <c r="AU293">
        <v>0.99137627714361809</v>
      </c>
      <c r="AV293">
        <v>0.36598801920001861</v>
      </c>
      <c r="AW293">
        <v>0.35564840368449052</v>
      </c>
      <c r="AX293">
        <v>0.46093420675859359</v>
      </c>
      <c r="AY293">
        <v>-0.65764112056287971</v>
      </c>
      <c r="AZ293">
        <v>-0.24221854493661571</v>
      </c>
      <c r="BA293">
        <v>-0.6234428533829528</v>
      </c>
      <c r="BB293">
        <v>-0.45012273122798763</v>
      </c>
      <c r="BC293">
        <v>-0.12965380385142289</v>
      </c>
      <c r="BD293">
        <v>0.65310535385044877</v>
      </c>
      <c r="BE293">
        <v>0.71974298438268713</v>
      </c>
      <c r="BF293">
        <v>0.6227989443497377</v>
      </c>
      <c r="BG293">
        <v>-0.61520778153173161</v>
      </c>
      <c r="BH293">
        <v>-0.22881041903594529</v>
      </c>
      <c r="BI293">
        <v>0.91229709570784112</v>
      </c>
      <c r="BJ293">
        <v>-0.27573603993989071</v>
      </c>
      <c r="BK293">
        <v>0.85004747031000449</v>
      </c>
      <c r="BL293">
        <v>-1.0420507853570959</v>
      </c>
      <c r="BM293">
        <v>-7.2587241499108592E-3</v>
      </c>
      <c r="BN293">
        <v>0.98675547554415544</v>
      </c>
      <c r="BO293">
        <v>0.513501970709768</v>
      </c>
      <c r="BP293">
        <v>0.61931395932880784</v>
      </c>
      <c r="BQ293">
        <v>0.1183367990895397</v>
      </c>
      <c r="BR293">
        <v>-0.90540402494029637</v>
      </c>
      <c r="BS293">
        <v>0.80184370549978612</v>
      </c>
      <c r="BT293">
        <v>-0.69281538690178446</v>
      </c>
      <c r="BU293">
        <v>-0.66500522016971642</v>
      </c>
      <c r="BV293">
        <v>0.83305284731015883</v>
      </c>
      <c r="BW293">
        <v>-0.66805421473545745</v>
      </c>
      <c r="BX293">
        <v>-0.71079677214807468</v>
      </c>
      <c r="BY293">
        <v>1.6008449858124749</v>
      </c>
      <c r="BZ293">
        <v>-0.5094659360493049</v>
      </c>
      <c r="CA293">
        <v>-0.88761342369600083</v>
      </c>
      <c r="CB293">
        <v>-0.65988315343327797</v>
      </c>
      <c r="CC293">
        <v>-0.12657756394758679</v>
      </c>
      <c r="CD293">
        <v>1.082754967849046</v>
      </c>
      <c r="CE293">
        <v>-0.70545901575364822</v>
      </c>
      <c r="CF293">
        <v>0.16503874376670419</v>
      </c>
      <c r="CG293">
        <v>-0.35649029615804562</v>
      </c>
      <c r="CH293">
        <v>-1.041668417877649</v>
      </c>
      <c r="CI293">
        <v>-0.85713376646078265</v>
      </c>
      <c r="CJ293">
        <v>-0.70411007889632515</v>
      </c>
      <c r="CK293">
        <v>-0.40426383356344098</v>
      </c>
      <c r="CL293">
        <v>-0.33369131177356309</v>
      </c>
      <c r="CM293">
        <v>1.226081744055995</v>
      </c>
      <c r="CN293">
        <v>-0.41325928074150342</v>
      </c>
      <c r="CO293">
        <v>0.73472342835226934</v>
      </c>
      <c r="CP293">
        <v>6.3192643934538939E-2</v>
      </c>
      <c r="CQ293">
        <v>1.132146234679009</v>
      </c>
      <c r="CR293">
        <v>0.66563262504943532</v>
      </c>
      <c r="CS293">
        <v>-0.43854597141134471</v>
      </c>
      <c r="CT293">
        <v>-0.27820557593722128</v>
      </c>
      <c r="CU293">
        <v>-0.69214970877723392</v>
      </c>
      <c r="CV293">
        <v>-0.90185840004934859</v>
      </c>
      <c r="CW293">
        <v>0.51489493841752942</v>
      </c>
      <c r="CX293">
        <v>0.35932395867108519</v>
      </c>
      <c r="CY293">
        <v>0.80750615780981194</v>
      </c>
      <c r="CZ293">
        <v>-0.25182127387283948</v>
      </c>
      <c r="DA293">
        <v>-0.49675093135584958</v>
      </c>
      <c r="DB293">
        <v>0.61899431160007556</v>
      </c>
      <c r="DC293">
        <v>-0.39993743445212637</v>
      </c>
      <c r="DD293">
        <v>0.58742132887613341</v>
      </c>
      <c r="DE293">
        <v>-1.050256863675274</v>
      </c>
      <c r="DF293">
        <v>-0.33581567941714519</v>
      </c>
      <c r="DG293">
        <v>0.777274929210098</v>
      </c>
      <c r="DH293">
        <v>-0.67035807197962671</v>
      </c>
      <c r="DI293">
        <v>-0.66635180360401569</v>
      </c>
      <c r="DJ293">
        <v>-0.1046902542122945</v>
      </c>
      <c r="DK293">
        <v>-0.68145564938323966</v>
      </c>
      <c r="DL293">
        <v>-0.52209557531364703</v>
      </c>
      <c r="DM293">
        <v>0.3709866424973744</v>
      </c>
      <c r="DN293">
        <v>0.768086338793596</v>
      </c>
    </row>
    <row r="294" spans="1:118" x14ac:dyDescent="0.2">
      <c r="A294" s="2">
        <v>45079</v>
      </c>
      <c r="B294">
        <v>0.3409125414694163</v>
      </c>
      <c r="C294">
        <v>-0.27826062825547482</v>
      </c>
      <c r="D294">
        <v>0.99354904733366445</v>
      </c>
      <c r="E294">
        <v>-1.073354306013647</v>
      </c>
      <c r="F294">
        <v>-0.66785259301359656</v>
      </c>
      <c r="G294">
        <v>0.54156229487649787</v>
      </c>
      <c r="H294">
        <v>0.63908511839954563</v>
      </c>
      <c r="I294">
        <v>0.58064624238547868</v>
      </c>
      <c r="J294">
        <v>-0.31244202324564652</v>
      </c>
      <c r="K294">
        <v>0.18935770139372371</v>
      </c>
      <c r="L294">
        <v>0.39962886190963792</v>
      </c>
      <c r="M294">
        <v>0.84001733480631369</v>
      </c>
      <c r="N294">
        <v>-0.1242316177553652</v>
      </c>
      <c r="O294">
        <v>0.62246224517053883</v>
      </c>
      <c r="P294">
        <v>-0.98034966797990575</v>
      </c>
      <c r="Q294">
        <v>-4.979754366579358E-2</v>
      </c>
      <c r="R294">
        <v>2.3992971956874661E-2</v>
      </c>
      <c r="S294">
        <v>-0.38390902165925811</v>
      </c>
      <c r="T294">
        <v>1.171923603815229</v>
      </c>
      <c r="U294">
        <v>0.61939503092228965</v>
      </c>
      <c r="V294">
        <v>1.449825441442274</v>
      </c>
      <c r="W294">
        <v>-0.2406831900043426</v>
      </c>
      <c r="X294">
        <v>-0.45105726919899558</v>
      </c>
      <c r="Y294">
        <v>0.8220029952639295</v>
      </c>
      <c r="Z294">
        <v>1.146194991228612</v>
      </c>
      <c r="AA294">
        <v>-9.5748655828007428E-2</v>
      </c>
      <c r="AB294">
        <v>1.0032415195197659</v>
      </c>
      <c r="AC294">
        <v>0.68109847328619411</v>
      </c>
      <c r="AD294">
        <v>-5.1131567124388252E-2</v>
      </c>
      <c r="AE294">
        <v>0.18228222429504701</v>
      </c>
      <c r="AF294">
        <v>-0.9371443071594997</v>
      </c>
      <c r="AG294">
        <v>0.61530838682941735</v>
      </c>
      <c r="AH294">
        <v>0.61713583965106833</v>
      </c>
      <c r="AI294">
        <v>-0.33643231279971447</v>
      </c>
      <c r="AJ294">
        <v>9.9369114251912874E-2</v>
      </c>
      <c r="AK294">
        <v>0.83701314085787215</v>
      </c>
      <c r="AL294">
        <v>-0.52961580855378365</v>
      </c>
      <c r="AM294">
        <v>-0.17166385681899099</v>
      </c>
      <c r="AN294">
        <v>-0.38653345044070681</v>
      </c>
      <c r="AO294">
        <v>0.69673647707010578</v>
      </c>
      <c r="AP294">
        <v>-0.13272250440444369</v>
      </c>
      <c r="AQ294">
        <v>0.35871240657147402</v>
      </c>
      <c r="AR294">
        <v>-0.46818176206669743</v>
      </c>
      <c r="AS294">
        <v>-0.25175280539183481</v>
      </c>
      <c r="AT294">
        <v>0.54933248908195198</v>
      </c>
      <c r="AU294">
        <v>0.99196181059318156</v>
      </c>
      <c r="AV294">
        <v>0.42873748597014949</v>
      </c>
      <c r="AW294">
        <v>0.34104900690787732</v>
      </c>
      <c r="AX294">
        <v>0.46804375827976158</v>
      </c>
      <c r="AY294">
        <v>-0.74762164752542615</v>
      </c>
      <c r="AZ294">
        <v>-0.162602715760886</v>
      </c>
      <c r="BA294">
        <v>-0.47162479948945968</v>
      </c>
      <c r="BB294">
        <v>-0.55617225476542675</v>
      </c>
      <c r="BC294">
        <v>3.3121448265144862E-2</v>
      </c>
      <c r="BD294">
        <v>0.69345642554808651</v>
      </c>
      <c r="BE294">
        <v>0.66850665383263264</v>
      </c>
      <c r="BF294">
        <v>0.68161880763557736</v>
      </c>
      <c r="BG294">
        <v>-0.6139398787413981</v>
      </c>
      <c r="BH294">
        <v>-4.9926265135658808E-2</v>
      </c>
      <c r="BI294">
        <v>0.89845557693233957</v>
      </c>
      <c r="BJ294">
        <v>-0.21982853851843029</v>
      </c>
      <c r="BK294">
        <v>0.72311775830102754</v>
      </c>
      <c r="BL294">
        <v>-1.093354730012176</v>
      </c>
      <c r="BM294">
        <v>-7.5421885041885003E-2</v>
      </c>
      <c r="BN294">
        <v>0.86194133925724981</v>
      </c>
      <c r="BO294">
        <v>0.47242885741044088</v>
      </c>
      <c r="BP294">
        <v>0.56939506929173289</v>
      </c>
      <c r="BQ294">
        <v>0.39010078641795659</v>
      </c>
      <c r="BR294">
        <v>-0.775039372011042</v>
      </c>
      <c r="BS294">
        <v>0.69878328324615546</v>
      </c>
      <c r="BT294">
        <v>-0.48043323840616148</v>
      </c>
      <c r="BU294">
        <v>-0.62249468120264317</v>
      </c>
      <c r="BV294">
        <v>0.77989983090441761</v>
      </c>
      <c r="BW294">
        <v>-0.54911518695741945</v>
      </c>
      <c r="BX294">
        <v>-0.72176726167204719</v>
      </c>
      <c r="BY294">
        <v>1.7638151064057881</v>
      </c>
      <c r="BZ294">
        <v>-0.48318391870900268</v>
      </c>
      <c r="CA294">
        <v>-0.83501047685898966</v>
      </c>
      <c r="CB294">
        <v>-0.64697593268560827</v>
      </c>
      <c r="CC294">
        <v>-0.46662372448668132</v>
      </c>
      <c r="CD294">
        <v>0.87240978453620399</v>
      </c>
      <c r="CE294">
        <v>-0.71840049191818234</v>
      </c>
      <c r="CF294">
        <v>0.23015476471476021</v>
      </c>
      <c r="CG294">
        <v>-0.34834207108966769</v>
      </c>
      <c r="CH294">
        <v>-0.78547812465418276</v>
      </c>
      <c r="CI294">
        <v>-1.033680877139594</v>
      </c>
      <c r="CJ294">
        <v>-0.66518121192039248</v>
      </c>
      <c r="CK294">
        <v>-0.36201792903923441</v>
      </c>
      <c r="CL294">
        <v>-0.3045184476933856</v>
      </c>
      <c r="CM294">
        <v>1.1356059123753131</v>
      </c>
      <c r="CN294">
        <v>-0.41022707607561049</v>
      </c>
      <c r="CO294">
        <v>0.64583526283153658</v>
      </c>
      <c r="CP294">
        <v>2.179277136000864E-2</v>
      </c>
      <c r="CQ294">
        <v>0.87099792547975941</v>
      </c>
      <c r="CR294">
        <v>0.59180958761963087</v>
      </c>
      <c r="CS294">
        <v>-0.23682004869157411</v>
      </c>
      <c r="CT294">
        <v>-0.23064263826938189</v>
      </c>
      <c r="CU294">
        <v>-0.72657439391306089</v>
      </c>
      <c r="CV294">
        <v>-0.73569520263927346</v>
      </c>
      <c r="CW294">
        <v>0.33018368795648467</v>
      </c>
      <c r="CX294">
        <v>0.40565606594383041</v>
      </c>
      <c r="CY294">
        <v>0.82710341895540407</v>
      </c>
      <c r="CZ294">
        <v>-0.14435633996133479</v>
      </c>
      <c r="DA294">
        <v>-0.50960820769182036</v>
      </c>
      <c r="DB294">
        <v>0.27132089269675153</v>
      </c>
      <c r="DC294">
        <v>-0.4347250723810166</v>
      </c>
      <c r="DD294">
        <v>0.51399921403935311</v>
      </c>
      <c r="DE294">
        <v>-0.99612950603960404</v>
      </c>
      <c r="DF294">
        <v>-0.1664385630915364</v>
      </c>
      <c r="DG294">
        <v>0.73530746754073673</v>
      </c>
      <c r="DH294">
        <v>-0.61783964487746013</v>
      </c>
      <c r="DI294">
        <v>-0.49771680607162938</v>
      </c>
      <c r="DJ294">
        <v>-0.15229584964493331</v>
      </c>
      <c r="DK294">
        <v>-0.67267479908696393</v>
      </c>
      <c r="DL294">
        <v>-0.55746171744639028</v>
      </c>
      <c r="DM294">
        <v>0.34778274887536598</v>
      </c>
      <c r="DN294">
        <v>0.69994449369323297</v>
      </c>
    </row>
    <row r="295" spans="1:118" x14ac:dyDescent="0.2">
      <c r="A295" s="2">
        <v>45082</v>
      </c>
      <c r="B295">
        <v>0.36371612595976011</v>
      </c>
      <c r="C295">
        <v>2.51024812941784E-2</v>
      </c>
      <c r="D295">
        <v>1.160368024677672</v>
      </c>
      <c r="E295">
        <v>-1.1055736784318311</v>
      </c>
      <c r="F295">
        <v>-0.69481579916405334</v>
      </c>
      <c r="G295">
        <v>0.54366475203890863</v>
      </c>
      <c r="H295">
        <v>0.64720368580641219</v>
      </c>
      <c r="I295">
        <v>0.62426950038960682</v>
      </c>
      <c r="J295">
        <v>-0.31899318676333549</v>
      </c>
      <c r="K295">
        <v>0.19334960462100301</v>
      </c>
      <c r="L295">
        <v>0.40735042780006819</v>
      </c>
      <c r="M295">
        <v>0.82233930161441338</v>
      </c>
      <c r="N295">
        <v>-8.730938407130269E-2</v>
      </c>
      <c r="O295">
        <v>0.49221286817214288</v>
      </c>
      <c r="P295">
        <v>-0.85066300038437481</v>
      </c>
      <c r="Q295">
        <v>-5.4367505895929043E-2</v>
      </c>
      <c r="R295">
        <v>3.1805584933226147E-2</v>
      </c>
      <c r="S295">
        <v>-0.38114299408966412</v>
      </c>
      <c r="T295">
        <v>1.0889054472832891</v>
      </c>
      <c r="U295">
        <v>0.6537075703329599</v>
      </c>
      <c r="V295">
        <v>1.767437351316969</v>
      </c>
      <c r="W295">
        <v>-0.1831713739975469</v>
      </c>
      <c r="X295">
        <v>-0.53962938805662719</v>
      </c>
      <c r="Y295">
        <v>0.84882556617447047</v>
      </c>
      <c r="Z295">
        <v>1.2770390751468399</v>
      </c>
      <c r="AA295">
        <v>2.9472050253454719E-2</v>
      </c>
      <c r="AB295">
        <v>0.9515599393369425</v>
      </c>
      <c r="AC295">
        <v>0.65275902913557893</v>
      </c>
      <c r="AD295">
        <v>-2.8268456777068379E-2</v>
      </c>
      <c r="AE295">
        <v>0.25707671495539691</v>
      </c>
      <c r="AF295">
        <v>-0.74308792330669482</v>
      </c>
      <c r="AG295">
        <v>0.65990142590649259</v>
      </c>
      <c r="AH295">
        <v>0.66727594598855544</v>
      </c>
      <c r="AI295">
        <v>-0.32682989429230852</v>
      </c>
      <c r="AJ295">
        <v>0.1134936031775277</v>
      </c>
      <c r="AK295">
        <v>0.80935746744505976</v>
      </c>
      <c r="AL295">
        <v>-0.68666313488887665</v>
      </c>
      <c r="AM295">
        <v>-0.19471421620383789</v>
      </c>
      <c r="AN295">
        <v>-0.39774295453638031</v>
      </c>
      <c r="AO295">
        <v>0.70449310161006962</v>
      </c>
      <c r="AP295">
        <v>-0.13894464153604311</v>
      </c>
      <c r="AQ295">
        <v>0.37834657206829803</v>
      </c>
      <c r="AR295">
        <v>-0.55429365856049828</v>
      </c>
      <c r="AS295">
        <v>-0.22772814247136899</v>
      </c>
      <c r="AT295">
        <v>0.5194071511320556</v>
      </c>
      <c r="AU295">
        <v>1.0165015116311289</v>
      </c>
      <c r="AV295">
        <v>0.38548921233175798</v>
      </c>
      <c r="AW295">
        <v>0.29249665971278782</v>
      </c>
      <c r="AX295">
        <v>0.45564821604598232</v>
      </c>
      <c r="AY295">
        <v>-0.67394929257672365</v>
      </c>
      <c r="AZ295">
        <v>-0.16362567125312719</v>
      </c>
      <c r="BA295">
        <v>-0.64767166685018873</v>
      </c>
      <c r="BB295">
        <v>-0.54219240431911497</v>
      </c>
      <c r="BC295">
        <v>0.15843004769960509</v>
      </c>
      <c r="BD295">
        <v>0.62083864713490022</v>
      </c>
      <c r="BE295">
        <v>0.6790195380773919</v>
      </c>
      <c r="BF295">
        <v>0.63966326753993896</v>
      </c>
      <c r="BG295">
        <v>-0.60090888818621246</v>
      </c>
      <c r="BH295">
        <v>-0.1129549217088095</v>
      </c>
      <c r="BI295">
        <v>0.94635319273386143</v>
      </c>
      <c r="BJ295">
        <v>-0.27664153172503431</v>
      </c>
      <c r="BK295">
        <v>0.81506779388449924</v>
      </c>
      <c r="BL295">
        <v>-1.126612465535505</v>
      </c>
      <c r="BM295">
        <v>-0.1092521788191772</v>
      </c>
      <c r="BN295">
        <v>0.84834983151738419</v>
      </c>
      <c r="BO295">
        <v>0.48434025422142268</v>
      </c>
      <c r="BP295">
        <v>0.53575266564381885</v>
      </c>
      <c r="BQ295">
        <v>0.5424326222623318</v>
      </c>
      <c r="BR295">
        <v>-0.7470838176067911</v>
      </c>
      <c r="BS295">
        <v>0.69961553989639902</v>
      </c>
      <c r="BT295">
        <v>-0.51159659518378942</v>
      </c>
      <c r="BU295">
        <v>-0.65664413085846385</v>
      </c>
      <c r="BV295">
        <v>0.82390923870287347</v>
      </c>
      <c r="BW295">
        <v>-0.65235162354748832</v>
      </c>
      <c r="BX295">
        <v>-0.67496516511489835</v>
      </c>
      <c r="BY295">
        <v>1.6530037130590269</v>
      </c>
      <c r="BZ295">
        <v>-0.50730104625094352</v>
      </c>
      <c r="CA295">
        <v>-0.84437469959398237</v>
      </c>
      <c r="CB295">
        <v>-0.64342732725745733</v>
      </c>
      <c r="CC295">
        <v>-0.42702300295181922</v>
      </c>
      <c r="CD295">
        <v>0.82829351630899517</v>
      </c>
      <c r="CE295">
        <v>-0.7492968322307948</v>
      </c>
      <c r="CF295">
        <v>0.1743369862468489</v>
      </c>
      <c r="CG295">
        <v>-0.45224575212223628</v>
      </c>
      <c r="CH295">
        <v>-0.84821264527191353</v>
      </c>
      <c r="CI295">
        <v>-1.106555528979783</v>
      </c>
      <c r="CJ295">
        <v>-0.66406475273803056</v>
      </c>
      <c r="CK295">
        <v>-0.222700635589863</v>
      </c>
      <c r="CL295">
        <v>-0.38316736205443153</v>
      </c>
      <c r="CM295">
        <v>1.073739904049579</v>
      </c>
      <c r="CN295">
        <v>-0.41605171290621429</v>
      </c>
      <c r="CO295">
        <v>0.68069870686020795</v>
      </c>
      <c r="CP295">
        <v>-7.4175307001762072E-2</v>
      </c>
      <c r="CQ295">
        <v>0.80123215052460373</v>
      </c>
      <c r="CR295">
        <v>0.60668768585924093</v>
      </c>
      <c r="CS295">
        <v>-0.20499921717410821</v>
      </c>
      <c r="CT295">
        <v>-0.26886903265867612</v>
      </c>
      <c r="CU295">
        <v>-0.63620024697575417</v>
      </c>
      <c r="CV295">
        <v>-0.7337226983051327</v>
      </c>
      <c r="CW295">
        <v>0.29916311739068718</v>
      </c>
      <c r="CX295">
        <v>0.45675253567417778</v>
      </c>
      <c r="CY295">
        <v>0.74342266492135323</v>
      </c>
      <c r="CZ295">
        <v>-0.1941020583632023</v>
      </c>
      <c r="DA295">
        <v>-0.66118692125954104</v>
      </c>
      <c r="DB295">
        <v>0.40567877234453131</v>
      </c>
      <c r="DC295">
        <v>-0.37452553246152609</v>
      </c>
      <c r="DD295">
        <v>0.59843386296107481</v>
      </c>
      <c r="DE295">
        <v>-0.952728216824824</v>
      </c>
      <c r="DF295">
        <v>-0.2411850011321898</v>
      </c>
      <c r="DG295">
        <v>0.7436033741863759</v>
      </c>
      <c r="DH295">
        <v>-0.64776347924291233</v>
      </c>
      <c r="DI295">
        <v>-0.53446028878355656</v>
      </c>
      <c r="DJ295">
        <v>-0.91050584706432425</v>
      </c>
      <c r="DK295">
        <v>-0.85286131145172628</v>
      </c>
      <c r="DL295">
        <v>-0.64615961172199687</v>
      </c>
      <c r="DM295">
        <v>0.34476503541609571</v>
      </c>
      <c r="DN295">
        <v>0.69225331400827961</v>
      </c>
    </row>
    <row r="296" spans="1:118" x14ac:dyDescent="0.2">
      <c r="A296" s="2">
        <v>45083</v>
      </c>
      <c r="B296">
        <v>0.41118249715921779</v>
      </c>
      <c r="C296">
        <v>6.1852535993313057E-2</v>
      </c>
      <c r="D296">
        <v>1.1011263736586929</v>
      </c>
      <c r="E296">
        <v>-1.133551936562631</v>
      </c>
      <c r="F296">
        <v>-0.59553700088449879</v>
      </c>
      <c r="G296">
        <v>0.74437702579169662</v>
      </c>
      <c r="H296">
        <v>0.86183623693392986</v>
      </c>
      <c r="I296">
        <v>0.48910332096364328</v>
      </c>
      <c r="J296">
        <v>-0.370147053346636</v>
      </c>
      <c r="K296">
        <v>0.1312495197697838</v>
      </c>
      <c r="L296">
        <v>0.20145452927138069</v>
      </c>
      <c r="M296">
        <v>0.65843441281005199</v>
      </c>
      <c r="N296">
        <v>-9.9126813186911786E-2</v>
      </c>
      <c r="O296">
        <v>0.66080231804373268</v>
      </c>
      <c r="P296">
        <v>-0.79508662810610276</v>
      </c>
      <c r="Q296">
        <v>-8.3533283128074981E-2</v>
      </c>
      <c r="R296">
        <v>0.18093624654737839</v>
      </c>
      <c r="S296">
        <v>-0.37454720139446041</v>
      </c>
      <c r="T296">
        <v>1.096532299503054</v>
      </c>
      <c r="U296">
        <v>0.66432546073036047</v>
      </c>
      <c r="V296">
        <v>1.5942988550221191</v>
      </c>
      <c r="W296">
        <v>-0.13271091920344841</v>
      </c>
      <c r="X296">
        <v>-0.53053385385545315</v>
      </c>
      <c r="Y296">
        <v>0.86662322422402038</v>
      </c>
      <c r="Z296">
        <v>1.089930486542531</v>
      </c>
      <c r="AA296">
        <v>-7.2872692586003915E-2</v>
      </c>
      <c r="AB296">
        <v>0.89946981857640318</v>
      </c>
      <c r="AC296">
        <v>0.35016136105749268</v>
      </c>
      <c r="AD296">
        <v>-5.6245476268974387E-2</v>
      </c>
      <c r="AE296">
        <v>0.16179186752454641</v>
      </c>
      <c r="AF296">
        <v>-0.68870182648873535</v>
      </c>
      <c r="AG296">
        <v>0.56059134889395945</v>
      </c>
      <c r="AH296">
        <v>0.61097529439406539</v>
      </c>
      <c r="AI296">
        <v>-0.33911915649645957</v>
      </c>
      <c r="AJ296">
        <v>5.6582712606039948E-2</v>
      </c>
      <c r="AK296">
        <v>0.83778792716716322</v>
      </c>
      <c r="AL296">
        <v>-0.56057852773217542</v>
      </c>
      <c r="AM296">
        <v>-0.20206827923594131</v>
      </c>
      <c r="AN296">
        <v>-0.33140092166492752</v>
      </c>
      <c r="AO296">
        <v>0.65782464961621945</v>
      </c>
      <c r="AP296">
        <v>-0.15080052211524861</v>
      </c>
      <c r="AQ296">
        <v>0.28703938648027111</v>
      </c>
      <c r="AR296">
        <v>-0.38353913162041908</v>
      </c>
      <c r="AS296">
        <v>-0.28327418484713118</v>
      </c>
      <c r="AT296">
        <v>0.55166810191649551</v>
      </c>
      <c r="AU296">
        <v>1.0359118961124041</v>
      </c>
      <c r="AV296">
        <v>0.36938760801092801</v>
      </c>
      <c r="AW296">
        <v>0.30748958172251928</v>
      </c>
      <c r="AX296">
        <v>0.45873509428425951</v>
      </c>
      <c r="AY296">
        <v>-0.65146478340489589</v>
      </c>
      <c r="AZ296">
        <v>-0.14745606297964159</v>
      </c>
      <c r="BA296">
        <v>-0.62639674388485833</v>
      </c>
      <c r="BB296">
        <v>-0.58740279412480345</v>
      </c>
      <c r="BC296">
        <v>0.12638532253731799</v>
      </c>
      <c r="BD296">
        <v>0.73935548876885104</v>
      </c>
      <c r="BE296">
        <v>0.59928670701637021</v>
      </c>
      <c r="BF296">
        <v>0.52396375504397363</v>
      </c>
      <c r="BG296">
        <v>-0.70867012442797628</v>
      </c>
      <c r="BH296">
        <v>-3.7718810749847481E-2</v>
      </c>
      <c r="BI296">
        <v>0.91909623710090205</v>
      </c>
      <c r="BJ296">
        <v>-0.60301886245321423</v>
      </c>
      <c r="BK296">
        <v>0.92927090804790902</v>
      </c>
      <c r="BL296">
        <v>-0.99984382681958794</v>
      </c>
      <c r="BM296">
        <v>-0.11405768374809649</v>
      </c>
      <c r="BN296">
        <v>0.83016055941508893</v>
      </c>
      <c r="BO296">
        <v>0.50534621137606528</v>
      </c>
      <c r="BP296">
        <v>0.55521650546356272</v>
      </c>
      <c r="BQ296">
        <v>0.28894702819196327</v>
      </c>
      <c r="BR296">
        <v>-0.63570621456737519</v>
      </c>
      <c r="BS296">
        <v>0.6875859761164278</v>
      </c>
      <c r="BT296">
        <v>-0.45956784003593421</v>
      </c>
      <c r="BU296">
        <v>-0.64870646328179926</v>
      </c>
      <c r="BV296">
        <v>1.0140421262887569</v>
      </c>
      <c r="BW296">
        <v>-0.67688118212256487</v>
      </c>
      <c r="BX296">
        <v>-0.53443734647748875</v>
      </c>
      <c r="BY296">
        <v>1.617484378517813</v>
      </c>
      <c r="BZ296">
        <v>-0.52508201235975316</v>
      </c>
      <c r="CA296">
        <v>-0.8090881888901208</v>
      </c>
      <c r="CB296">
        <v>-0.66042210569596627</v>
      </c>
      <c r="CC296">
        <v>-0.3824026113057854</v>
      </c>
      <c r="CD296">
        <v>0.75823775500013357</v>
      </c>
      <c r="CE296">
        <v>-0.77363621765541313</v>
      </c>
      <c r="CF296">
        <v>0.25443365258020179</v>
      </c>
      <c r="CG296">
        <v>-0.4747995202351451</v>
      </c>
      <c r="CH296">
        <v>-0.7890122999902115</v>
      </c>
      <c r="CI296">
        <v>-1.065043348310371</v>
      </c>
      <c r="CJ296">
        <v>-0.74734273555028219</v>
      </c>
      <c r="CK296">
        <v>-0.21356679091983391</v>
      </c>
      <c r="CL296">
        <v>-0.5045045902723243</v>
      </c>
      <c r="CM296">
        <v>1.017528293401351</v>
      </c>
      <c r="CN296">
        <v>-0.41191215026939232</v>
      </c>
      <c r="CO296">
        <v>0.61565593823737585</v>
      </c>
      <c r="CP296">
        <v>-0.1827341141227006</v>
      </c>
      <c r="CQ296">
        <v>0.92301271693458531</v>
      </c>
      <c r="CR296">
        <v>0.58918101310437698</v>
      </c>
      <c r="CS296">
        <v>-0.134632306136966</v>
      </c>
      <c r="CT296">
        <v>-0.25243144783370608</v>
      </c>
      <c r="CU296">
        <v>-0.6490568933953822</v>
      </c>
      <c r="CV296">
        <v>-0.67080792714255588</v>
      </c>
      <c r="CW296">
        <v>0.30475085605176699</v>
      </c>
      <c r="CX296">
        <v>0.41317667849947198</v>
      </c>
      <c r="CY296">
        <v>0.72902225190661463</v>
      </c>
      <c r="CZ296">
        <v>-0.1130132472137098</v>
      </c>
      <c r="DA296">
        <v>-0.40564229788304729</v>
      </c>
      <c r="DB296">
        <v>0.27753492925640277</v>
      </c>
      <c r="DC296">
        <v>-0.42956260069482888</v>
      </c>
      <c r="DD296">
        <v>0.54586481683792687</v>
      </c>
      <c r="DE296">
        <v>-0.910494707197394</v>
      </c>
      <c r="DF296">
        <v>-0.33709061050874872</v>
      </c>
      <c r="DG296">
        <v>0.8369596001613997</v>
      </c>
      <c r="DH296">
        <v>-0.64735689290745346</v>
      </c>
      <c r="DI296">
        <v>-0.40332037414800243</v>
      </c>
      <c r="DJ296">
        <v>-0.86208869852276626</v>
      </c>
      <c r="DK296">
        <v>-0.89505597173141127</v>
      </c>
      <c r="DL296">
        <v>-0.69208928043701934</v>
      </c>
      <c r="DM296">
        <v>0.30717214450221331</v>
      </c>
      <c r="DN296">
        <v>0.68446383440627212</v>
      </c>
    </row>
    <row r="297" spans="1:118" x14ac:dyDescent="0.2">
      <c r="A297" s="2">
        <v>45084</v>
      </c>
      <c r="B297">
        <v>0.39502026794688239</v>
      </c>
      <c r="C297">
        <v>1.3170720558479419E-2</v>
      </c>
      <c r="D297">
        <v>0.87057646317913406</v>
      </c>
      <c r="E297">
        <v>-1.050052760998069</v>
      </c>
      <c r="F297">
        <v>-0.5562555236761576</v>
      </c>
      <c r="G297">
        <v>0.70930279694876974</v>
      </c>
      <c r="H297">
        <v>0.89132745417743453</v>
      </c>
      <c r="I297">
        <v>0.61682869920623007</v>
      </c>
      <c r="J297">
        <v>-0.34663501381337708</v>
      </c>
      <c r="K297">
        <v>0.12594453916842971</v>
      </c>
      <c r="L297">
        <v>0.21558166819501801</v>
      </c>
      <c r="M297">
        <v>0.64225352977881334</v>
      </c>
      <c r="N297">
        <v>-0.11005603874652919</v>
      </c>
      <c r="O297">
        <v>0.75870752272865383</v>
      </c>
      <c r="P297">
        <v>-0.9200468798842375</v>
      </c>
      <c r="Q297">
        <v>-7.1437442679528326E-2</v>
      </c>
      <c r="R297">
        <v>0.33247470407013541</v>
      </c>
      <c r="S297">
        <v>-0.36176482613919791</v>
      </c>
      <c r="T297">
        <v>1.0547817455312201</v>
      </c>
      <c r="U297">
        <v>0.6050360781491102</v>
      </c>
      <c r="V297">
        <v>1.4847481958791231</v>
      </c>
      <c r="W297">
        <v>-0.39902201862499193</v>
      </c>
      <c r="X297">
        <v>-0.57158367407924926</v>
      </c>
      <c r="Y297">
        <v>0.93544007320317302</v>
      </c>
      <c r="Z297">
        <v>0.99137162736617146</v>
      </c>
      <c r="AA297">
        <v>-0.31777960497831481</v>
      </c>
      <c r="AB297">
        <v>0.81576470256182332</v>
      </c>
      <c r="AC297">
        <v>0.29550170897061651</v>
      </c>
      <c r="AD297">
        <v>-4.8444437622665072E-2</v>
      </c>
      <c r="AE297">
        <v>-5.2566509777147354E-3</v>
      </c>
      <c r="AF297">
        <v>-1.105180567037922</v>
      </c>
      <c r="AG297">
        <v>0.60033964865223044</v>
      </c>
      <c r="AH297">
        <v>0.56090060618521498</v>
      </c>
      <c r="AI297">
        <v>-0.36618962191292109</v>
      </c>
      <c r="AJ297">
        <v>-2.4195465455370751E-2</v>
      </c>
      <c r="AK297">
        <v>0.85147425449388325</v>
      </c>
      <c r="AL297">
        <v>-0.40070811992243688</v>
      </c>
      <c r="AM297">
        <v>-0.25298370677758408</v>
      </c>
      <c r="AN297">
        <v>-0.30108018367510592</v>
      </c>
      <c r="AO297">
        <v>0.59920836533292265</v>
      </c>
      <c r="AP297">
        <v>-6.5279441436920604E-2</v>
      </c>
      <c r="AQ297">
        <v>0.3331087309186479</v>
      </c>
      <c r="AR297">
        <v>-0.31060100632455678</v>
      </c>
      <c r="AS297">
        <v>-0.2062062116679233</v>
      </c>
      <c r="AT297">
        <v>0.63402272853555364</v>
      </c>
      <c r="AU297">
        <v>0.9508950292518189</v>
      </c>
      <c r="AV297">
        <v>0.39224679788408551</v>
      </c>
      <c r="AW297">
        <v>0.38016930840072821</v>
      </c>
      <c r="AX297">
        <v>0.525531033055052</v>
      </c>
      <c r="AY297">
        <v>-0.69313917200371455</v>
      </c>
      <c r="AZ297">
        <v>-4.7617331501984182E-2</v>
      </c>
      <c r="BA297">
        <v>-0.46859641798127549</v>
      </c>
      <c r="BB297">
        <v>-0.70062078615315726</v>
      </c>
      <c r="BC297">
        <v>0.1180796719006891</v>
      </c>
      <c r="BD297">
        <v>0.79177546203615046</v>
      </c>
      <c r="BE297">
        <v>0.60926456712943111</v>
      </c>
      <c r="BF297">
        <v>0.39684725425861939</v>
      </c>
      <c r="BG297">
        <v>-0.53823452921495896</v>
      </c>
      <c r="BH297">
        <v>0.24531469465129929</v>
      </c>
      <c r="BI297">
        <v>0.44486139676487768</v>
      </c>
      <c r="BJ297">
        <v>-0.76985402763221988</v>
      </c>
      <c r="BK297">
        <v>0.83229081076735556</v>
      </c>
      <c r="BL297">
        <v>-0.93307175300042877</v>
      </c>
      <c r="BM297">
        <v>-0.13384326891717579</v>
      </c>
      <c r="BN297">
        <v>0.86682169617128713</v>
      </c>
      <c r="BO297">
        <v>0.52526883330742569</v>
      </c>
      <c r="BP297">
        <v>0.57111104696342274</v>
      </c>
      <c r="BQ297">
        <v>0.418511339608997</v>
      </c>
      <c r="BR297">
        <v>-0.4873336018913661</v>
      </c>
      <c r="BS297">
        <v>0.66591688858006992</v>
      </c>
      <c r="BT297">
        <v>-0.30080592401925998</v>
      </c>
      <c r="BU297">
        <v>-0.64450271302813067</v>
      </c>
      <c r="BV297">
        <v>0.7618188899141235</v>
      </c>
      <c r="BW297">
        <v>-0.56237975372093174</v>
      </c>
      <c r="BX297">
        <v>-0.72325429758001758</v>
      </c>
      <c r="BY297">
        <v>1.4325153949385281</v>
      </c>
      <c r="BZ297">
        <v>-0.53809467259293542</v>
      </c>
      <c r="CA297">
        <v>-0.70804249296772903</v>
      </c>
      <c r="CB297">
        <v>-0.65688971734332879</v>
      </c>
      <c r="CC297">
        <v>-3.7168045567859409E-2</v>
      </c>
      <c r="CD297">
        <v>0.70812295486599386</v>
      </c>
      <c r="CE297">
        <v>-0.77785497929465897</v>
      </c>
      <c r="CF297">
        <v>0.30156130564583239</v>
      </c>
      <c r="CG297">
        <v>-0.47114507825148699</v>
      </c>
      <c r="CH297">
        <v>-0.65869521819139421</v>
      </c>
      <c r="CI297">
        <v>-1.126337125684276</v>
      </c>
      <c r="CJ297">
        <v>-0.72488000347422277</v>
      </c>
      <c r="CK297">
        <v>-6.5594687223321416E-2</v>
      </c>
      <c r="CL297">
        <v>-0.47773049318758037</v>
      </c>
      <c r="CM297">
        <v>0.99829760517729638</v>
      </c>
      <c r="CN297">
        <v>-0.43501246352718909</v>
      </c>
      <c r="CO297">
        <v>0.66071957933101477</v>
      </c>
      <c r="CP297">
        <v>-0.2036901368702555</v>
      </c>
      <c r="CQ297">
        <v>1.038277670747076</v>
      </c>
      <c r="CR297">
        <v>0.56579250035185069</v>
      </c>
      <c r="CS297">
        <v>-9.1550019263370044E-2</v>
      </c>
      <c r="CT297">
        <v>-0.30858839271061977</v>
      </c>
      <c r="CU297">
        <v>-0.80174120827931383</v>
      </c>
      <c r="CV297">
        <v>-0.58569628472377488</v>
      </c>
      <c r="CW297">
        <v>0.25685012016120329</v>
      </c>
      <c r="CX297">
        <v>0.4433323675804503</v>
      </c>
      <c r="CY297">
        <v>0.71728556311885128</v>
      </c>
      <c r="CZ297">
        <v>5.4656795884185157E-2</v>
      </c>
      <c r="DA297">
        <v>-0.34130213187800529</v>
      </c>
      <c r="DB297">
        <v>-5.86119330454574E-2</v>
      </c>
      <c r="DC297">
        <v>-0.49441760916184979</v>
      </c>
      <c r="DD297">
        <v>0.32565680470308372</v>
      </c>
      <c r="DE297">
        <v>-0.81566650385036987</v>
      </c>
      <c r="DF297">
        <v>-0.33561683627126021</v>
      </c>
      <c r="DG297">
        <v>0.79582484018501398</v>
      </c>
      <c r="DH297">
        <v>-0.58459334247823447</v>
      </c>
      <c r="DI297">
        <v>-0.56619716005923182</v>
      </c>
      <c r="DJ297">
        <v>-0.89179062005149001</v>
      </c>
      <c r="DK297">
        <v>-0.77939737384421626</v>
      </c>
      <c r="DL297">
        <v>-0.43057440096571981</v>
      </c>
      <c r="DM297">
        <v>0.27891422163197849</v>
      </c>
      <c r="DN297">
        <v>0.69656315120748513</v>
      </c>
    </row>
    <row r="298" spans="1:118" x14ac:dyDescent="0.2">
      <c r="A298" s="2">
        <v>45085</v>
      </c>
      <c r="B298">
        <v>0.3746250264255363</v>
      </c>
      <c r="C298">
        <v>-2.2237098292997061E-2</v>
      </c>
      <c r="D298">
        <v>1.010775220534307</v>
      </c>
      <c r="E298">
        <v>-1.0781751286862651</v>
      </c>
      <c r="F298">
        <v>-0.53983467090980763</v>
      </c>
      <c r="G298">
        <v>0.51229459356081564</v>
      </c>
      <c r="H298">
        <v>0.78441851845336641</v>
      </c>
      <c r="I298">
        <v>0.6705194900436976</v>
      </c>
      <c r="J298">
        <v>-0.37432760557289319</v>
      </c>
      <c r="K298">
        <v>0.16279561126582209</v>
      </c>
      <c r="L298">
        <v>0.35310233052786211</v>
      </c>
      <c r="M298">
        <v>0.54804937601215242</v>
      </c>
      <c r="N298">
        <v>-4.4301565818585943E-2</v>
      </c>
      <c r="O298">
        <v>0.63793570028107094</v>
      </c>
      <c r="P298">
        <v>-1.093303432674255</v>
      </c>
      <c r="Q298">
        <v>-4.7162196639016933E-2</v>
      </c>
      <c r="R298">
        <v>0.41976561631974119</v>
      </c>
      <c r="S298">
        <v>-0.29917087034212497</v>
      </c>
      <c r="T298">
        <v>1.018400779344671</v>
      </c>
      <c r="U298">
        <v>0.61302029588101037</v>
      </c>
      <c r="V298">
        <v>1.506862457953803</v>
      </c>
      <c r="W298">
        <v>-0.37873047426653789</v>
      </c>
      <c r="X298">
        <v>-0.52877158752292719</v>
      </c>
      <c r="Y298">
        <v>0.87212360996980731</v>
      </c>
      <c r="Z298">
        <v>1.046787785984878</v>
      </c>
      <c r="AA298">
        <v>-0.2208202801409149</v>
      </c>
      <c r="AB298">
        <v>0.82219973169340543</v>
      </c>
      <c r="AC298">
        <v>0.46905673291515732</v>
      </c>
      <c r="AD298">
        <v>-6.9275571035821146E-2</v>
      </c>
      <c r="AE298">
        <v>0.12594859301172759</v>
      </c>
      <c r="AF298">
        <v>-1.0709806899954299</v>
      </c>
      <c r="AG298">
        <v>0.6104531240283203</v>
      </c>
      <c r="AH298">
        <v>0.58170746466222245</v>
      </c>
      <c r="AI298">
        <v>-0.27061353039953112</v>
      </c>
      <c r="AJ298">
        <v>2.816263819816562E-2</v>
      </c>
      <c r="AK298">
        <v>0.76865120849164081</v>
      </c>
      <c r="AL298">
        <v>-0.35615097745950752</v>
      </c>
      <c r="AM298">
        <v>-0.22815939376379871</v>
      </c>
      <c r="AN298">
        <v>-0.26172451422211451</v>
      </c>
      <c r="AO298">
        <v>0.61922963049376722</v>
      </c>
      <c r="AP298">
        <v>-5.1218012465217178E-2</v>
      </c>
      <c r="AQ298">
        <v>0.31571877002818649</v>
      </c>
      <c r="AR298">
        <v>-0.28849277397582929</v>
      </c>
      <c r="AS298">
        <v>-0.26367249690501959</v>
      </c>
      <c r="AT298">
        <v>0.5556434841681257</v>
      </c>
      <c r="AU298">
        <v>1.084936770846878</v>
      </c>
      <c r="AV298">
        <v>0.41798302912518309</v>
      </c>
      <c r="AW298">
        <v>0.3482377916181032</v>
      </c>
      <c r="AX298">
        <v>0.5068011064762391</v>
      </c>
      <c r="AY298">
        <v>-0.66895511198309032</v>
      </c>
      <c r="AZ298">
        <v>-3.2087899257650397E-2</v>
      </c>
      <c r="BA298">
        <v>-0.49538439189142808</v>
      </c>
      <c r="BB298">
        <v>-0.7172454040013958</v>
      </c>
      <c r="BC298">
        <v>0.30024829103254808</v>
      </c>
      <c r="BD298">
        <v>0.85312200325832344</v>
      </c>
      <c r="BE298">
        <v>0.68310886175322949</v>
      </c>
      <c r="BF298">
        <v>6.6407723367142915E-2</v>
      </c>
      <c r="BG298">
        <v>-0.53208306499773539</v>
      </c>
      <c r="BH298">
        <v>0.1903304783034078</v>
      </c>
      <c r="BI298">
        <v>0.56478897758158075</v>
      </c>
      <c r="BJ298">
        <v>-0.49497216599446742</v>
      </c>
      <c r="BK298">
        <v>0.83119072466918154</v>
      </c>
      <c r="BL298">
        <v>-0.98391386572309136</v>
      </c>
      <c r="BM298">
        <v>-9.5766744657014097E-2</v>
      </c>
      <c r="BN298">
        <v>0.86504225355394238</v>
      </c>
      <c r="BO298">
        <v>0.50307082580166695</v>
      </c>
      <c r="BP298">
        <v>0.54965951693130344</v>
      </c>
      <c r="BQ298">
        <v>0.21368492760800659</v>
      </c>
      <c r="BR298">
        <v>-0.41070358363231868</v>
      </c>
      <c r="BS298">
        <v>0.69627279100891604</v>
      </c>
      <c r="BT298">
        <v>-0.3288398509117228</v>
      </c>
      <c r="BU298">
        <v>-0.61567741178250057</v>
      </c>
      <c r="BV298">
        <v>0.97763073381514953</v>
      </c>
      <c r="BW298">
        <v>-0.63825875434000523</v>
      </c>
      <c r="BX298">
        <v>-0.70780357719428777</v>
      </c>
      <c r="BY298">
        <v>1.4015606226431581</v>
      </c>
      <c r="BZ298">
        <v>-0.51579408497878465</v>
      </c>
      <c r="CA298">
        <v>-0.69315759852500769</v>
      </c>
      <c r="CB298">
        <v>-0.67286969443465006</v>
      </c>
      <c r="CC298">
        <v>-5.6583969623907403E-2</v>
      </c>
      <c r="CD298">
        <v>0.70859882200545299</v>
      </c>
      <c r="CE298">
        <v>-0.76114036735428703</v>
      </c>
      <c r="CF298">
        <v>0.35931096004110302</v>
      </c>
      <c r="CG298">
        <v>-0.48675109874420081</v>
      </c>
      <c r="CH298">
        <v>-0.67605509466804847</v>
      </c>
      <c r="CI298">
        <v>-1.0953236184183079</v>
      </c>
      <c r="CJ298">
        <v>-0.74168240676819086</v>
      </c>
      <c r="CK298">
        <v>-0.2093621130896452</v>
      </c>
      <c r="CL298">
        <v>-0.50126468991378614</v>
      </c>
      <c r="CM298">
        <v>1.0275173982885411</v>
      </c>
      <c r="CN298">
        <v>-0.3740978284616065</v>
      </c>
      <c r="CO298">
        <v>0.64233165794846447</v>
      </c>
      <c r="CP298">
        <v>-8.080116747841834E-2</v>
      </c>
      <c r="CQ298">
        <v>0.88730990884481598</v>
      </c>
      <c r="CR298">
        <v>0.58124312919499155</v>
      </c>
      <c r="CS298">
        <v>9.3455453954191612E-3</v>
      </c>
      <c r="CT298">
        <v>-0.23944556316826579</v>
      </c>
      <c r="CU298">
        <v>-0.83016767011145365</v>
      </c>
      <c r="CV298">
        <v>-0.54454638358010532</v>
      </c>
      <c r="CW298">
        <v>0.28742639465248049</v>
      </c>
      <c r="CX298">
        <v>0.41763213476462108</v>
      </c>
      <c r="CY298">
        <v>0.70282408844545841</v>
      </c>
      <c r="CZ298">
        <v>0.1636564428602689</v>
      </c>
      <c r="DA298">
        <v>-0.46091812370579538</v>
      </c>
      <c r="DB298">
        <v>-7.5793664075309949E-2</v>
      </c>
      <c r="DC298">
        <v>-0.45593316693653058</v>
      </c>
      <c r="DD298">
        <v>0.35654276850315503</v>
      </c>
      <c r="DE298">
        <v>-0.85003222640703291</v>
      </c>
      <c r="DF298">
        <v>-0.1635020168154141</v>
      </c>
      <c r="DG298">
        <v>0.71289657017768338</v>
      </c>
      <c r="DH298">
        <v>-0.62017546998733464</v>
      </c>
      <c r="DI298">
        <v>-0.40687217078628962</v>
      </c>
      <c r="DJ298">
        <v>-0.86894401619008155</v>
      </c>
      <c r="DK298">
        <v>-0.86044931262093782</v>
      </c>
      <c r="DL298">
        <v>-0.42847890275338069</v>
      </c>
      <c r="DM298">
        <v>0.22757403373859039</v>
      </c>
      <c r="DN298">
        <v>0.59938601258842017</v>
      </c>
    </row>
    <row r="299" spans="1:118" x14ac:dyDescent="0.2">
      <c r="A299" s="2">
        <v>45086</v>
      </c>
      <c r="B299">
        <v>0.36442956396978549</v>
      </c>
      <c r="C299">
        <v>6.7687132774400763E-2</v>
      </c>
      <c r="D299">
        <v>0.97568906959172419</v>
      </c>
      <c r="E299">
        <v>-1.1138291711724619</v>
      </c>
      <c r="F299">
        <v>-0.56308475039116945</v>
      </c>
      <c r="G299">
        <v>0.60783481665158257</v>
      </c>
      <c r="H299">
        <v>0.80104014983635174</v>
      </c>
      <c r="I299">
        <v>0.65367606908711284</v>
      </c>
      <c r="J299">
        <v>-0.29962883616996278</v>
      </c>
      <c r="K299">
        <v>0.1704497572322827</v>
      </c>
      <c r="L299">
        <v>0.36840698755408868</v>
      </c>
      <c r="M299">
        <v>0.51574947129269733</v>
      </c>
      <c r="N299">
        <v>-3.345686799904745E-2</v>
      </c>
      <c r="O299">
        <v>0.74442168945134879</v>
      </c>
      <c r="P299">
        <v>-1.0577893621835379</v>
      </c>
      <c r="Q299">
        <v>-2.6992197489548321E-2</v>
      </c>
      <c r="R299">
        <v>0.31809182334796637</v>
      </c>
      <c r="S299">
        <v>-0.34350162539754542</v>
      </c>
      <c r="T299">
        <v>1.200744987744836</v>
      </c>
      <c r="U299">
        <v>0.61992901260444366</v>
      </c>
      <c r="V299">
        <v>1.4844647643611271</v>
      </c>
      <c r="W299">
        <v>-0.3353090883262701</v>
      </c>
      <c r="X299">
        <v>-0.52959898537131012</v>
      </c>
      <c r="Y299">
        <v>0.86793154757935198</v>
      </c>
      <c r="Z299">
        <v>1.1134742655771841</v>
      </c>
      <c r="AA299">
        <v>-0.21482799056771629</v>
      </c>
      <c r="AB299">
        <v>0.83993403540097777</v>
      </c>
      <c r="AC299">
        <v>0.50019041134321285</v>
      </c>
      <c r="AD299">
        <v>4.1880289868219421E-2</v>
      </c>
      <c r="AE299">
        <v>0.1636304668952068</v>
      </c>
      <c r="AF299">
        <v>-0.94486365629572655</v>
      </c>
      <c r="AG299">
        <v>0.59906702618320318</v>
      </c>
      <c r="AH299">
        <v>0.54354787581445929</v>
      </c>
      <c r="AI299">
        <v>-0.2142828200754299</v>
      </c>
      <c r="AJ299">
        <v>4.127655675870822E-2</v>
      </c>
      <c r="AK299">
        <v>0.78303923116620922</v>
      </c>
      <c r="AL299">
        <v>-0.43494327267066102</v>
      </c>
      <c r="AM299">
        <v>-0.22748410736101141</v>
      </c>
      <c r="AN299">
        <v>-0.24599686336939089</v>
      </c>
      <c r="AO299">
        <v>0.61148891371702463</v>
      </c>
      <c r="AP299">
        <v>-3.8448784164562058E-2</v>
      </c>
      <c r="AQ299">
        <v>0.30522532973677408</v>
      </c>
      <c r="AR299">
        <v>-0.35887211304231331</v>
      </c>
      <c r="AS299">
        <v>-0.20312673020333169</v>
      </c>
      <c r="AT299">
        <v>0.51582396140198739</v>
      </c>
      <c r="AU299">
        <v>1.0591224947128981</v>
      </c>
      <c r="AV299">
        <v>0.39718186016145851</v>
      </c>
      <c r="AW299">
        <v>0.32527728127580791</v>
      </c>
      <c r="AX299">
        <v>0.48797887124410622</v>
      </c>
      <c r="AY299">
        <v>-0.66357992275730804</v>
      </c>
      <c r="AZ299">
        <v>-1.3939142152242821E-2</v>
      </c>
      <c r="BA299">
        <v>-0.63032280522714712</v>
      </c>
      <c r="BB299">
        <v>-0.74489333491472842</v>
      </c>
      <c r="BC299">
        <v>0.2832969080045924</v>
      </c>
      <c r="BD299">
        <v>0.81865036358448851</v>
      </c>
      <c r="BE299">
        <v>0.65426704370876954</v>
      </c>
      <c r="BF299">
        <v>-6.9551352988238918E-2</v>
      </c>
      <c r="BG299">
        <v>-0.58576016459137514</v>
      </c>
      <c r="BH299">
        <v>0.20929665146769591</v>
      </c>
      <c r="BI299">
        <v>0.88100854283259922</v>
      </c>
      <c r="BJ299">
        <v>-0.43036097778175109</v>
      </c>
      <c r="BK299">
        <v>0.93917196870225694</v>
      </c>
      <c r="BL299">
        <v>-1.018938182756018</v>
      </c>
      <c r="BM299">
        <v>-0.118501175392092</v>
      </c>
      <c r="BN299">
        <v>0.86629215570689377</v>
      </c>
      <c r="BO299">
        <v>0.46166055239114662</v>
      </c>
      <c r="BP299">
        <v>0.51614450264842537</v>
      </c>
      <c r="BQ299">
        <v>0.36097469299411022</v>
      </c>
      <c r="BR299">
        <v>-0.5033852151906677</v>
      </c>
      <c r="BS299">
        <v>0.66930404099548813</v>
      </c>
      <c r="BT299">
        <v>-0.38099110525413971</v>
      </c>
      <c r="BU299">
        <v>-0.62269198849038232</v>
      </c>
      <c r="BV299">
        <v>0.97549561531738083</v>
      </c>
      <c r="BW299">
        <v>-0.61685193838525387</v>
      </c>
      <c r="BX299">
        <v>-0.70526109673502368</v>
      </c>
      <c r="BY299">
        <v>1.421645874832262</v>
      </c>
      <c r="BZ299">
        <v>-0.50799152005193227</v>
      </c>
      <c r="CA299">
        <v>-0.68468649129312853</v>
      </c>
      <c r="CB299">
        <v>-0.64015928514492948</v>
      </c>
      <c r="CC299">
        <v>1.683609662040671E-2</v>
      </c>
      <c r="CD299">
        <v>0.70251227781001435</v>
      </c>
      <c r="CE299">
        <v>-0.74806628609338566</v>
      </c>
      <c r="CF299">
        <v>0.28110556633934802</v>
      </c>
      <c r="CG299">
        <v>-0.46568458186491268</v>
      </c>
      <c r="CH299">
        <v>-0.66801937263234978</v>
      </c>
      <c r="CI299">
        <v>-1.04489812274782</v>
      </c>
      <c r="CJ299">
        <v>-0.77176980744675383</v>
      </c>
      <c r="CK299">
        <v>-0.19929738269186101</v>
      </c>
      <c r="CL299">
        <v>-0.64536723643580041</v>
      </c>
      <c r="CM299">
        <v>0.95634110885522194</v>
      </c>
      <c r="CN299">
        <v>-0.30982727818852851</v>
      </c>
      <c r="CO299">
        <v>0.61109551206102164</v>
      </c>
      <c r="CP299">
        <v>-5.7511703621972228E-2</v>
      </c>
      <c r="CQ299">
        <v>0.91523663885238804</v>
      </c>
      <c r="CR299">
        <v>0.58125333573704152</v>
      </c>
      <c r="CS299">
        <v>-2.0737801349352599E-2</v>
      </c>
      <c r="CT299">
        <v>-0.28206373962853287</v>
      </c>
      <c r="CU299">
        <v>-0.77378073398317559</v>
      </c>
      <c r="CV299">
        <v>-0.52858929517657183</v>
      </c>
      <c r="CW299">
        <v>0.41879357664247158</v>
      </c>
      <c r="CX299">
        <v>0.38909836994668551</v>
      </c>
      <c r="CY299">
        <v>0.68420267190647033</v>
      </c>
      <c r="CZ299">
        <v>0.1026656002909226</v>
      </c>
      <c r="DA299">
        <v>-0.52111847310577863</v>
      </c>
      <c r="DB299">
        <v>-9.1915725657941413E-2</v>
      </c>
      <c r="DC299">
        <v>-0.40841629062378582</v>
      </c>
      <c r="DD299">
        <v>0.39495155467963239</v>
      </c>
      <c r="DE299">
        <v>-0.92367854524997162</v>
      </c>
      <c r="DF299">
        <v>-0.19143946995585759</v>
      </c>
      <c r="DG299">
        <v>0.62635030761178478</v>
      </c>
      <c r="DH299">
        <v>-0.60143524658422176</v>
      </c>
      <c r="DI299">
        <v>-0.45929673851576569</v>
      </c>
      <c r="DJ299">
        <v>-0.8328811019913277</v>
      </c>
      <c r="DK299">
        <v>-0.83199984539621419</v>
      </c>
      <c r="DL299">
        <v>-0.47825854988621569</v>
      </c>
      <c r="DM299">
        <v>0.2256292052312554</v>
      </c>
      <c r="DN299">
        <v>0.60633570673136949</v>
      </c>
    </row>
    <row r="300" spans="1:118" x14ac:dyDescent="0.2">
      <c r="A300" s="2">
        <v>45089</v>
      </c>
      <c r="B300">
        <v>0.38862967516841651</v>
      </c>
      <c r="C300">
        <v>-0.13555294571885451</v>
      </c>
      <c r="D300">
        <v>1.0733433369852701</v>
      </c>
      <c r="E300">
        <v>-1.121004565295221</v>
      </c>
      <c r="F300">
        <v>-0.57507342151766161</v>
      </c>
      <c r="G300">
        <v>0.4444937517295714</v>
      </c>
      <c r="H300">
        <v>0.69870786480587554</v>
      </c>
      <c r="I300">
        <v>0.56587399824069085</v>
      </c>
      <c r="J300">
        <v>-0.31889168514061139</v>
      </c>
      <c r="K300">
        <v>0.29310634052905732</v>
      </c>
      <c r="L300">
        <v>0.58830454852034508</v>
      </c>
      <c r="M300">
        <v>0.67061428761442021</v>
      </c>
      <c r="N300">
        <v>-4.6164587534886913E-2</v>
      </c>
      <c r="O300">
        <v>0.66096148122609322</v>
      </c>
      <c r="P300">
        <v>-1.164968868136798</v>
      </c>
      <c r="Q300">
        <v>7.9485221283968469E-2</v>
      </c>
      <c r="R300">
        <v>0.364244934708706</v>
      </c>
      <c r="S300">
        <v>-0.27989557975541007</v>
      </c>
      <c r="T300">
        <v>0.82955785497943746</v>
      </c>
      <c r="U300">
        <v>0.58859656761367152</v>
      </c>
      <c r="V300">
        <v>1.484634144494722</v>
      </c>
      <c r="W300">
        <v>-0.29084422715782848</v>
      </c>
      <c r="X300">
        <v>-0.48486967709514689</v>
      </c>
      <c r="Y300">
        <v>0.88387545668221945</v>
      </c>
      <c r="Z300">
        <v>1.193624457209564</v>
      </c>
      <c r="AA300">
        <v>-0.1645760851369974</v>
      </c>
      <c r="AB300">
        <v>0.91647031261829881</v>
      </c>
      <c r="AC300">
        <v>0.37674312405370303</v>
      </c>
      <c r="AD300">
        <v>-0.12888082392323069</v>
      </c>
      <c r="AE300">
        <v>0.23646965520277091</v>
      </c>
      <c r="AF300">
        <v>-0.78763922622517957</v>
      </c>
      <c r="AG300">
        <v>0.59614852592162604</v>
      </c>
      <c r="AH300">
        <v>0.52542129233726187</v>
      </c>
      <c r="AI300">
        <v>-0.1798154209724426</v>
      </c>
      <c r="AJ300">
        <v>8.4987896173392988E-2</v>
      </c>
      <c r="AK300">
        <v>0.86547819554383565</v>
      </c>
      <c r="AL300">
        <v>-0.29320310390657922</v>
      </c>
      <c r="AM300">
        <v>-0.18219851912933691</v>
      </c>
      <c r="AN300">
        <v>-0.16066782525687881</v>
      </c>
      <c r="AO300">
        <v>0.61763029376645051</v>
      </c>
      <c r="AP300">
        <v>-7.6415664267869152E-2</v>
      </c>
      <c r="AQ300">
        <v>0.23867136408715051</v>
      </c>
      <c r="AR300">
        <v>-0.1941068971677119</v>
      </c>
      <c r="AS300">
        <v>-0.1356622262946956</v>
      </c>
      <c r="AT300">
        <v>0.57132113275701613</v>
      </c>
      <c r="AU300">
        <v>1.1696180992256939</v>
      </c>
      <c r="AV300">
        <v>0.41434208652043358</v>
      </c>
      <c r="AW300">
        <v>0.32222857095683549</v>
      </c>
      <c r="AX300">
        <v>0.44023405598401322</v>
      </c>
      <c r="AY300">
        <v>-0.67169000503157905</v>
      </c>
      <c r="AZ300">
        <v>3.9760606940598103E-2</v>
      </c>
      <c r="BA300">
        <v>-0.43000011136139388</v>
      </c>
      <c r="BB300">
        <v>-0.72643018275990467</v>
      </c>
      <c r="BC300">
        <v>0.27174032780912211</v>
      </c>
      <c r="BD300">
        <v>0.84415860858115321</v>
      </c>
      <c r="BE300">
        <v>0.65877083737572573</v>
      </c>
      <c r="BF300">
        <v>-4.7277045115429649E-2</v>
      </c>
      <c r="BG300">
        <v>-0.63096198457849006</v>
      </c>
      <c r="BH300">
        <v>0.20115698382322481</v>
      </c>
      <c r="BI300">
        <v>1.0127232063263909</v>
      </c>
      <c r="BJ300">
        <v>-0.48871527368928502</v>
      </c>
      <c r="BK300">
        <v>1.079792666345718</v>
      </c>
      <c r="BL300">
        <v>-1.015871560760033</v>
      </c>
      <c r="BM300">
        <v>-6.2321865749629148E-3</v>
      </c>
      <c r="BN300">
        <v>0.85714416902903379</v>
      </c>
      <c r="BO300">
        <v>0.45407486436320549</v>
      </c>
      <c r="BP300">
        <v>0.5168072649233364</v>
      </c>
      <c r="BQ300">
        <v>0.30153437366986802</v>
      </c>
      <c r="BR300">
        <v>-0.53616481879063482</v>
      </c>
      <c r="BS300">
        <v>0.70839871655981079</v>
      </c>
      <c r="BT300">
        <v>-0.11178238438065261</v>
      </c>
      <c r="BU300">
        <v>-0.64679043505946954</v>
      </c>
      <c r="BV300">
        <v>0.91095477721177376</v>
      </c>
      <c r="BW300">
        <v>-0.68583825032885326</v>
      </c>
      <c r="BX300">
        <v>-0.64894550166153198</v>
      </c>
      <c r="BY300">
        <v>1.560359513112205</v>
      </c>
      <c r="BZ300">
        <v>-0.41517814244671147</v>
      </c>
      <c r="CA300">
        <v>-0.64309435491505207</v>
      </c>
      <c r="CB300">
        <v>-0.60271670325614557</v>
      </c>
      <c r="CC300">
        <v>-0.10712097317513899</v>
      </c>
      <c r="CD300">
        <v>0.68361959270710426</v>
      </c>
      <c r="CE300">
        <v>-0.68543116854955566</v>
      </c>
      <c r="CF300">
        <v>0.19139848015581071</v>
      </c>
      <c r="CG300">
        <v>-0.47341332271641678</v>
      </c>
      <c r="CH300">
        <v>-0.62401002081625212</v>
      </c>
      <c r="CI300">
        <v>-1.0126114881259709</v>
      </c>
      <c r="CJ300">
        <v>-0.69694150697924118</v>
      </c>
      <c r="CK300">
        <v>0.41209940387029559</v>
      </c>
      <c r="CL300">
        <v>-0.65399942049644344</v>
      </c>
      <c r="CM300">
        <v>1.1051037608772889</v>
      </c>
      <c r="CN300">
        <v>-0.29523932666734459</v>
      </c>
      <c r="CO300">
        <v>0.62618167926528234</v>
      </c>
      <c r="CP300">
        <v>2.6377014012509321E-2</v>
      </c>
      <c r="CQ300">
        <v>1.206833039317148</v>
      </c>
      <c r="CR300">
        <v>0.57438682250791562</v>
      </c>
      <c r="CS300">
        <v>-1.0101786215055151E-2</v>
      </c>
      <c r="CT300">
        <v>-0.18725232078111739</v>
      </c>
      <c r="CU300">
        <v>-0.62696105455003004</v>
      </c>
      <c r="CV300">
        <v>-0.49876087790173701</v>
      </c>
      <c r="CW300">
        <v>0.44595545748507481</v>
      </c>
      <c r="CX300">
        <v>0.24092955340708719</v>
      </c>
      <c r="CY300">
        <v>0.69678279343932825</v>
      </c>
      <c r="CZ300">
        <v>-8.0273837971274534E-2</v>
      </c>
      <c r="DA300">
        <v>-0.5035269259722962</v>
      </c>
      <c r="DB300">
        <v>-9.7685012633340285E-2</v>
      </c>
      <c r="DC300">
        <v>-0.38656702446160751</v>
      </c>
      <c r="DD300">
        <v>0.42161560955360672</v>
      </c>
      <c r="DE300">
        <v>-1.0039892441866181</v>
      </c>
      <c r="DF300">
        <v>-0.1797763712737471</v>
      </c>
      <c r="DG300">
        <v>0.73748489806288764</v>
      </c>
      <c r="DH300">
        <v>-0.58481879820012284</v>
      </c>
      <c r="DI300">
        <v>-0.4902984933791576</v>
      </c>
      <c r="DJ300">
        <v>-0.7686102591392977</v>
      </c>
      <c r="DK300">
        <v>-0.70919315305398689</v>
      </c>
      <c r="DL300">
        <v>-0.50974534400722837</v>
      </c>
      <c r="DM300">
        <v>0.28707761521043429</v>
      </c>
      <c r="DN300">
        <v>0.61488583300605637</v>
      </c>
    </row>
    <row r="301" spans="1:118" x14ac:dyDescent="0.2">
      <c r="A301" s="2">
        <v>45090</v>
      </c>
      <c r="B301">
        <v>0.39570335664514439</v>
      </c>
      <c r="C301">
        <v>-0.32827040963910181</v>
      </c>
      <c r="D301">
        <v>1.0041338725094611</v>
      </c>
      <c r="E301">
        <v>-1.071087803624609</v>
      </c>
      <c r="F301">
        <v>-0.52167133666782883</v>
      </c>
      <c r="G301">
        <v>0.64813141826270759</v>
      </c>
      <c r="H301">
        <v>0.74317150309011193</v>
      </c>
      <c r="I301">
        <v>0.62371233156109418</v>
      </c>
      <c r="J301">
        <v>-0.30187709095762522</v>
      </c>
      <c r="K301">
        <v>0.30839604600133108</v>
      </c>
      <c r="L301">
        <v>0.54964729270591883</v>
      </c>
      <c r="M301">
        <v>0.68429354986772473</v>
      </c>
      <c r="N301">
        <v>-0.1530291661989556</v>
      </c>
      <c r="O301">
        <v>0.61078850553343111</v>
      </c>
      <c r="P301">
        <v>-1.089738232799814</v>
      </c>
      <c r="Q301">
        <v>5.751938850328922E-2</v>
      </c>
      <c r="R301">
        <v>0.38409652722808568</v>
      </c>
      <c r="S301">
        <v>-0.25720533826096359</v>
      </c>
      <c r="T301">
        <v>0.59820750490079178</v>
      </c>
      <c r="U301">
        <v>0.54050833917918006</v>
      </c>
      <c r="V301">
        <v>1.4759551230997401</v>
      </c>
      <c r="W301">
        <v>-0.34908280521391011</v>
      </c>
      <c r="X301">
        <v>-0.41972953289456377</v>
      </c>
      <c r="Y301">
        <v>0.91775328317980875</v>
      </c>
      <c r="Z301">
        <v>1.1531848322821181</v>
      </c>
      <c r="AA301">
        <v>-0.17926234966962809</v>
      </c>
      <c r="AB301">
        <v>0.84804943907212682</v>
      </c>
      <c r="AC301">
        <v>0.36432340297858529</v>
      </c>
      <c r="AD301">
        <v>-0.16110375393870449</v>
      </c>
      <c r="AE301">
        <v>0.35566867310230432</v>
      </c>
      <c r="AF301">
        <v>-0.80399088681614039</v>
      </c>
      <c r="AG301">
        <v>0.59114020971369885</v>
      </c>
      <c r="AH301">
        <v>0.49227569913425873</v>
      </c>
      <c r="AI301">
        <v>-0.16541542448927329</v>
      </c>
      <c r="AJ301">
        <v>0.10787420507960679</v>
      </c>
      <c r="AK301">
        <v>0.86458140502347458</v>
      </c>
      <c r="AL301">
        <v>-7.058344757687407E-2</v>
      </c>
      <c r="AM301">
        <v>-0.2131476023667726</v>
      </c>
      <c r="AN301">
        <v>-8.5624240126166415E-2</v>
      </c>
      <c r="AO301">
        <v>0.57247541300161164</v>
      </c>
      <c r="AP301">
        <v>-3.5360482390092499E-2</v>
      </c>
      <c r="AQ301">
        <v>0.25131302504486303</v>
      </c>
      <c r="AR301">
        <v>-4.7398215572424872E-2</v>
      </c>
      <c r="AS301">
        <v>-4.8973154127130887E-2</v>
      </c>
      <c r="AT301">
        <v>0.56024507887287567</v>
      </c>
      <c r="AU301">
        <v>1.1118969312042539</v>
      </c>
      <c r="AV301">
        <v>0.43612604257536092</v>
      </c>
      <c r="AW301">
        <v>0.3039945530113054</v>
      </c>
      <c r="AX301">
        <v>0.44207909069070539</v>
      </c>
      <c r="AY301">
        <v>-0.65309949157924108</v>
      </c>
      <c r="AZ301">
        <v>9.4122496462854977E-2</v>
      </c>
      <c r="BA301">
        <v>-0.33151173935177758</v>
      </c>
      <c r="BB301">
        <v>-0.80704292903656161</v>
      </c>
      <c r="BC301">
        <v>0.30891486850282301</v>
      </c>
      <c r="BD301">
        <v>0.81842300023425529</v>
      </c>
      <c r="BE301">
        <v>0.78888102521888182</v>
      </c>
      <c r="BF301">
        <v>-0.36766139708575851</v>
      </c>
      <c r="BG301">
        <v>-0.62720078907313381</v>
      </c>
      <c r="BH301">
        <v>0.23075481026074621</v>
      </c>
      <c r="BI301">
        <v>1.0674009924744521</v>
      </c>
      <c r="BJ301">
        <v>-0.51279769872703618</v>
      </c>
      <c r="BK301">
        <v>1.028614881805338</v>
      </c>
      <c r="BL301">
        <v>-1.004849722235672</v>
      </c>
      <c r="BM301">
        <v>-3.9597652889755419E-2</v>
      </c>
      <c r="BN301">
        <v>0.74646125190909873</v>
      </c>
      <c r="BO301">
        <v>0.45707374543814122</v>
      </c>
      <c r="BP301">
        <v>0.47649841339827492</v>
      </c>
      <c r="BQ301">
        <v>0.36700806010296838</v>
      </c>
      <c r="BR301">
        <v>-0.62921590527998672</v>
      </c>
      <c r="BS301">
        <v>0.67305112375430709</v>
      </c>
      <c r="BT301">
        <v>6.0131781999166183E-2</v>
      </c>
      <c r="BU301">
        <v>-0.70885038258841782</v>
      </c>
      <c r="BV301">
        <v>0.75273206448603447</v>
      </c>
      <c r="BW301">
        <v>-0.73324072041569288</v>
      </c>
      <c r="BX301">
        <v>-0.54334732534380703</v>
      </c>
      <c r="BY301">
        <v>1.5070755393736941</v>
      </c>
      <c r="BZ301">
        <v>-0.4304388535908103</v>
      </c>
      <c r="CA301">
        <v>-0.62179299446161962</v>
      </c>
      <c r="CB301">
        <v>-0.59241481719315636</v>
      </c>
      <c r="CC301">
        <v>-0.1015976509496954</v>
      </c>
      <c r="CD301">
        <v>0.55814756941251131</v>
      </c>
      <c r="CE301">
        <v>-0.64627172976704061</v>
      </c>
      <c r="CF301">
        <v>4.3428551212971532E-2</v>
      </c>
      <c r="CG301">
        <v>-0.48404754170412562</v>
      </c>
      <c r="CH301">
        <v>-0.51656078774219361</v>
      </c>
      <c r="CI301">
        <v>-1.0582972824547949</v>
      </c>
      <c r="CJ301">
        <v>-0.7180357373295122</v>
      </c>
      <c r="CK301">
        <v>0.5591119039694169</v>
      </c>
      <c r="CL301">
        <v>-0.62578887219894996</v>
      </c>
      <c r="CM301">
        <v>1.115955196104518</v>
      </c>
      <c r="CN301">
        <v>-0.26824270658483779</v>
      </c>
      <c r="CO301">
        <v>0.58819545700722187</v>
      </c>
      <c r="CP301">
        <v>-5.3750909733055741E-2</v>
      </c>
      <c r="CQ301">
        <v>1.3119980357126251</v>
      </c>
      <c r="CR301">
        <v>0.56514975735030515</v>
      </c>
      <c r="CS301">
        <v>-4.5112308316406807E-2</v>
      </c>
      <c r="CT301">
        <v>-0.19051549626862391</v>
      </c>
      <c r="CU301">
        <v>-0.52087624875791072</v>
      </c>
      <c r="CV301">
        <v>-0.42497782862946859</v>
      </c>
      <c r="CW301">
        <v>0.37916112630377757</v>
      </c>
      <c r="CX301">
        <v>0.19536228433048389</v>
      </c>
      <c r="CY301">
        <v>0.69348584727704721</v>
      </c>
      <c r="CZ301">
        <v>-3.1806413698537671E-3</v>
      </c>
      <c r="DA301">
        <v>-0.39696673510508468</v>
      </c>
      <c r="DB301">
        <v>-0.28749187697208101</v>
      </c>
      <c r="DC301">
        <v>-0.37410598510018372</v>
      </c>
      <c r="DD301">
        <v>0.49052155773438622</v>
      </c>
      <c r="DE301">
        <v>-1.007305481983553</v>
      </c>
      <c r="DF301">
        <v>-0.1113146843033368</v>
      </c>
      <c r="DG301">
        <v>0.73596859608129461</v>
      </c>
      <c r="DH301">
        <v>-0.58627386641405943</v>
      </c>
      <c r="DI301">
        <v>-0.538143103801631</v>
      </c>
      <c r="DJ301">
        <v>-0.78122382258402157</v>
      </c>
      <c r="DK301">
        <v>-0.64311107791377453</v>
      </c>
      <c r="DL301">
        <v>-0.46311674277670778</v>
      </c>
      <c r="DM301">
        <v>0.28798264684153058</v>
      </c>
      <c r="DN301">
        <v>0.53084884468913218</v>
      </c>
    </row>
    <row r="302" spans="1:118" x14ac:dyDescent="0.2">
      <c r="A302" s="2">
        <v>45091</v>
      </c>
      <c r="B302">
        <v>0.27163700255809481</v>
      </c>
      <c r="C302">
        <v>-0.31260304833168612</v>
      </c>
      <c r="D302">
        <v>1.0938647543075679</v>
      </c>
      <c r="E302">
        <v>-1.098878069096513</v>
      </c>
      <c r="F302">
        <v>-0.52064287706219436</v>
      </c>
      <c r="G302">
        <v>0.54899681006510448</v>
      </c>
      <c r="H302">
        <v>0.65294973627340003</v>
      </c>
      <c r="I302">
        <v>0.57634303412220977</v>
      </c>
      <c r="J302">
        <v>-5.8025957350373601E-2</v>
      </c>
      <c r="K302">
        <v>0.32262239576704571</v>
      </c>
      <c r="L302">
        <v>0.61920437976054044</v>
      </c>
      <c r="M302">
        <v>0.80215334018785289</v>
      </c>
      <c r="N302">
        <v>-0.1114742630634212</v>
      </c>
      <c r="O302">
        <v>0.99261831279825652</v>
      </c>
      <c r="P302">
        <v>-0.98297766723494973</v>
      </c>
      <c r="Q302">
        <v>0.10743471239655671</v>
      </c>
      <c r="R302">
        <v>0.25276010087475648</v>
      </c>
      <c r="S302">
        <v>-0.24770291846494111</v>
      </c>
      <c r="T302">
        <v>0.67133973964864291</v>
      </c>
      <c r="U302">
        <v>0.54917438392958906</v>
      </c>
      <c r="V302">
        <v>1.5405172096939821</v>
      </c>
      <c r="W302">
        <v>-0.36459717148187221</v>
      </c>
      <c r="X302">
        <v>-0.42098440440673229</v>
      </c>
      <c r="Y302">
        <v>0.81886069237911729</v>
      </c>
      <c r="Z302">
        <v>1.3498218764303209</v>
      </c>
      <c r="AA302">
        <v>-0.1195875660811118</v>
      </c>
      <c r="AB302">
        <v>0.87114697137714303</v>
      </c>
      <c r="AC302">
        <v>0.34276562150623252</v>
      </c>
      <c r="AD302">
        <v>-0.15099719167839321</v>
      </c>
      <c r="AE302">
        <v>0.28694924812109851</v>
      </c>
      <c r="AF302">
        <v>-0.82180894843056351</v>
      </c>
      <c r="AG302">
        <v>0.65257983390242602</v>
      </c>
      <c r="AH302">
        <v>0.45717174829035079</v>
      </c>
      <c r="AI302">
        <v>-0.17643085887077289</v>
      </c>
      <c r="AJ302">
        <v>6.7834227165260511E-2</v>
      </c>
      <c r="AK302">
        <v>0.79792317959424208</v>
      </c>
      <c r="AL302">
        <v>-7.9423894069101192E-2</v>
      </c>
      <c r="AM302">
        <v>-3.3532710413836077E-2</v>
      </c>
      <c r="AN302">
        <v>-0.15953564063476461</v>
      </c>
      <c r="AO302">
        <v>0.58497022740705995</v>
      </c>
      <c r="AP302">
        <v>1.856456470419111E-2</v>
      </c>
      <c r="AQ302">
        <v>0.28687548964938547</v>
      </c>
      <c r="AR302">
        <v>0.1825921912899294</v>
      </c>
      <c r="AS302">
        <v>-8.984789368775092E-3</v>
      </c>
      <c r="AT302">
        <v>0.49045456571635149</v>
      </c>
      <c r="AU302">
        <v>1.112572398002958</v>
      </c>
      <c r="AV302">
        <v>0.40967542363690412</v>
      </c>
      <c r="AW302">
        <v>0.2294374261057178</v>
      </c>
      <c r="AX302">
        <v>0.45468205090522551</v>
      </c>
      <c r="AY302">
        <v>-0.62835028664963943</v>
      </c>
      <c r="AZ302">
        <v>0.100421533398528</v>
      </c>
      <c r="BA302">
        <v>-0.4349478315849189</v>
      </c>
      <c r="BB302">
        <v>-0.76622499730848115</v>
      </c>
      <c r="BC302">
        <v>0.40604559527174883</v>
      </c>
      <c r="BD302">
        <v>0.59938466560423187</v>
      </c>
      <c r="BE302">
        <v>0.7767338614932926</v>
      </c>
      <c r="BF302">
        <v>-0.57516316994971073</v>
      </c>
      <c r="BG302">
        <v>-0.50402769997036945</v>
      </c>
      <c r="BH302">
        <v>0.21250097238548851</v>
      </c>
      <c r="BI302">
        <v>1.111736972402392</v>
      </c>
      <c r="BJ302">
        <v>-1.5412165538192251</v>
      </c>
      <c r="BK302">
        <v>1.380334180674949</v>
      </c>
      <c r="BL302">
        <v>-0.40891123598397561</v>
      </c>
      <c r="BM302">
        <v>1.7769770526734951E-2</v>
      </c>
      <c r="BN302">
        <v>0.7502483294522414</v>
      </c>
      <c r="BO302">
        <v>0.40390020876628752</v>
      </c>
      <c r="BP302">
        <v>0.53642714241888312</v>
      </c>
      <c r="BQ302">
        <v>0.49445379949011881</v>
      </c>
      <c r="BR302">
        <v>-0.56672309289197753</v>
      </c>
      <c r="BS302">
        <v>0.75770491893461256</v>
      </c>
      <c r="BT302">
        <v>1.8003348134727742E-2</v>
      </c>
      <c r="BU302">
        <v>-0.77397470611830976</v>
      </c>
      <c r="BV302">
        <v>0.97101532100627419</v>
      </c>
      <c r="BW302">
        <v>-0.76074006921656956</v>
      </c>
      <c r="BX302">
        <v>-0.42279191135694749</v>
      </c>
      <c r="BY302">
        <v>1.372160338996147</v>
      </c>
      <c r="BZ302">
        <v>-0.37662572739308658</v>
      </c>
      <c r="CA302">
        <v>-0.66178018188255139</v>
      </c>
      <c r="CB302">
        <v>-0.5920722108145916</v>
      </c>
      <c r="CC302">
        <v>-4.1038603427378632E-2</v>
      </c>
      <c r="CD302">
        <v>0.63976080056627183</v>
      </c>
      <c r="CE302">
        <v>-0.64954913618061816</v>
      </c>
      <c r="CF302">
        <v>-7.9899799035237432E-3</v>
      </c>
      <c r="CG302">
        <v>-0.36957866601488681</v>
      </c>
      <c r="CH302">
        <v>-0.54848084488921067</v>
      </c>
      <c r="CI302">
        <v>-1.0297034574601831</v>
      </c>
      <c r="CJ302">
        <v>-0.75512966287373573</v>
      </c>
      <c r="CK302">
        <v>0.44169661965898183</v>
      </c>
      <c r="CL302">
        <v>-0.65583010727971425</v>
      </c>
      <c r="CM302">
        <v>1.0825534616646919</v>
      </c>
      <c r="CN302">
        <v>-0.28082303447428092</v>
      </c>
      <c r="CO302">
        <v>0.55969043217219772</v>
      </c>
      <c r="CP302">
        <v>0.1035179862082197</v>
      </c>
      <c r="CQ302">
        <v>1.09496274245434</v>
      </c>
      <c r="CR302">
        <v>0.58721238668747955</v>
      </c>
      <c r="CS302">
        <v>9.795237874999134E-2</v>
      </c>
      <c r="CT302">
        <v>-9.7933241328113721E-3</v>
      </c>
      <c r="CU302">
        <v>-0.48131189385421258</v>
      </c>
      <c r="CV302">
        <v>-0.47808676737597949</v>
      </c>
      <c r="CW302">
        <v>0.41285781262726401</v>
      </c>
      <c r="CX302">
        <v>0.17974001285438829</v>
      </c>
      <c r="CY302">
        <v>0.82959006242821143</v>
      </c>
      <c r="CZ302">
        <v>-1.6260342080695309E-2</v>
      </c>
      <c r="DA302">
        <v>2.138110583485375E-2</v>
      </c>
      <c r="DB302">
        <v>-0.30485994816994533</v>
      </c>
      <c r="DC302">
        <v>-0.41349705942300657</v>
      </c>
      <c r="DD302">
        <v>0.50888164433717398</v>
      </c>
      <c r="DE302">
        <v>-1.1633817572440639</v>
      </c>
      <c r="DF302">
        <v>-0.16304479900048799</v>
      </c>
      <c r="DG302">
        <v>0.64606310878044326</v>
      </c>
      <c r="DH302">
        <v>-0.63723708454476902</v>
      </c>
      <c r="DI302">
        <v>-0.55639694012824414</v>
      </c>
      <c r="DJ302">
        <v>-0.75008590672149611</v>
      </c>
      <c r="DK302">
        <v>-0.5801520186630984</v>
      </c>
      <c r="DL302">
        <v>-0.44266289170091849</v>
      </c>
      <c r="DM302">
        <v>0.37119511330422461</v>
      </c>
      <c r="DN302">
        <v>0.50672198331430762</v>
      </c>
    </row>
    <row r="303" spans="1:118" x14ac:dyDescent="0.2">
      <c r="A303" s="2">
        <v>45092</v>
      </c>
      <c r="B303">
        <v>0.25408243020446558</v>
      </c>
      <c r="C303">
        <v>-0.33893961965149699</v>
      </c>
      <c r="D303">
        <v>1.1354280776200441</v>
      </c>
      <c r="E303">
        <v>-1.1229710621980951</v>
      </c>
      <c r="F303">
        <v>-0.44342361366181188</v>
      </c>
      <c r="G303">
        <v>0.59567982918032514</v>
      </c>
      <c r="H303">
        <v>0.72552985087766986</v>
      </c>
      <c r="I303">
        <v>0.51809700581124463</v>
      </c>
      <c r="J303">
        <v>-1.6673418943592339E-2</v>
      </c>
      <c r="K303">
        <v>0.2417680394421122</v>
      </c>
      <c r="L303">
        <v>0.54147820721406825</v>
      </c>
      <c r="M303">
        <v>0.7110134884224476</v>
      </c>
      <c r="N303">
        <v>-0.175188614307837</v>
      </c>
      <c r="O303">
        <v>0.80591462729669006</v>
      </c>
      <c r="P303">
        <v>-1.052596363817476</v>
      </c>
      <c r="Q303">
        <v>0.26219385873699019</v>
      </c>
      <c r="R303">
        <v>0.1138107801997395</v>
      </c>
      <c r="S303">
        <v>-0.29902805440152652</v>
      </c>
      <c r="T303">
        <v>0.52694599500732064</v>
      </c>
      <c r="U303">
        <v>0.50767946923809704</v>
      </c>
      <c r="V303">
        <v>1.520875859948599</v>
      </c>
      <c r="W303">
        <v>-0.300145617954303</v>
      </c>
      <c r="X303">
        <v>-0.3391144351754638</v>
      </c>
      <c r="Y303">
        <v>0.6951405785455288</v>
      </c>
      <c r="Z303">
        <v>1.259281897554668</v>
      </c>
      <c r="AA303">
        <v>-5.9960031264106227E-2</v>
      </c>
      <c r="AB303">
        <v>0.8030087129627157</v>
      </c>
      <c r="AC303">
        <v>0.4363925281308943</v>
      </c>
      <c r="AD303">
        <v>-0.1758034261709919</v>
      </c>
      <c r="AE303">
        <v>0.31159964772175608</v>
      </c>
      <c r="AF303">
        <v>-0.72240010803131693</v>
      </c>
      <c r="AG303">
        <v>0.57697205062844303</v>
      </c>
      <c r="AH303">
        <v>0.45942173387329022</v>
      </c>
      <c r="AI303">
        <v>-0.1249591926703514</v>
      </c>
      <c r="AJ303">
        <v>5.0122933728900837E-2</v>
      </c>
      <c r="AK303">
        <v>0.70894331831141999</v>
      </c>
      <c r="AL303">
        <v>-7.4813187297782441E-2</v>
      </c>
      <c r="AM303">
        <v>-0.15137595965938541</v>
      </c>
      <c r="AN303">
        <v>-9.3010716948272038E-2</v>
      </c>
      <c r="AO303">
        <v>0.5285589438483862</v>
      </c>
      <c r="AP303">
        <v>-1.236125088043555E-2</v>
      </c>
      <c r="AQ303">
        <v>0.34141220155920993</v>
      </c>
      <c r="AR303">
        <v>0.2498571620872003</v>
      </c>
      <c r="AS303">
        <v>7.5199910708021164E-2</v>
      </c>
      <c r="AT303">
        <v>0.38579277639985859</v>
      </c>
      <c r="AU303">
        <v>1.1021919963916591</v>
      </c>
      <c r="AV303">
        <v>0.40345544165567498</v>
      </c>
      <c r="AW303">
        <v>0.1831869675771684</v>
      </c>
      <c r="AX303">
        <v>0.44609417054948258</v>
      </c>
      <c r="AY303">
        <v>-0.64058758060135923</v>
      </c>
      <c r="AZ303">
        <v>0.1650139403696512</v>
      </c>
      <c r="BA303">
        <v>-0.1579066955508012</v>
      </c>
      <c r="BB303">
        <v>-0.78728384342715096</v>
      </c>
      <c r="BC303">
        <v>0.58151989441850904</v>
      </c>
      <c r="BD303">
        <v>0.6298324655179196</v>
      </c>
      <c r="BE303">
        <v>0.81406138385559024</v>
      </c>
      <c r="BF303">
        <v>-0.43092116237331168</v>
      </c>
      <c r="BG303">
        <v>-0.54964423130752105</v>
      </c>
      <c r="BH303">
        <v>0.29637856495907972</v>
      </c>
      <c r="BI303">
        <v>1.0954869685916071</v>
      </c>
      <c r="BJ303">
        <v>-1.3938043636933239</v>
      </c>
      <c r="BK303">
        <v>1.5036369471761339</v>
      </c>
      <c r="BL303">
        <v>-0.49700552015021943</v>
      </c>
      <c r="BM303">
        <v>-3.5839596566565587E-2</v>
      </c>
      <c r="BN303">
        <v>0.67464030717696122</v>
      </c>
      <c r="BO303">
        <v>0.35695097120014208</v>
      </c>
      <c r="BP303">
        <v>0.50528234055111843</v>
      </c>
      <c r="BQ303">
        <v>0.69291878958775766</v>
      </c>
      <c r="BR303">
        <v>-0.44676129187775848</v>
      </c>
      <c r="BS303">
        <v>0.68190325676958607</v>
      </c>
      <c r="BT303">
        <v>3.5743453512311771E-2</v>
      </c>
      <c r="BU303">
        <v>-0.76735251438966856</v>
      </c>
      <c r="BV303">
        <v>0.49948412439018453</v>
      </c>
      <c r="BW303">
        <v>-0.78614436365699403</v>
      </c>
      <c r="BX303">
        <v>-0.25897570740275477</v>
      </c>
      <c r="BY303">
        <v>1.5525151106420541</v>
      </c>
      <c r="BZ303">
        <v>-0.39497805385002238</v>
      </c>
      <c r="CA303">
        <v>-0.63811635110478937</v>
      </c>
      <c r="CB303">
        <v>-0.58929535230014418</v>
      </c>
      <c r="CC303">
        <v>-0.373435609952397</v>
      </c>
      <c r="CD303">
        <v>0.58270998139225372</v>
      </c>
      <c r="CE303">
        <v>-0.61520581768098426</v>
      </c>
      <c r="CF303">
        <v>-4.3447739369480348E-2</v>
      </c>
      <c r="CG303">
        <v>-0.33628981153303272</v>
      </c>
      <c r="CH303">
        <v>-0.48672050631648273</v>
      </c>
      <c r="CI303">
        <v>-1.0543988815812679</v>
      </c>
      <c r="CJ303">
        <v>-0.66965858793251221</v>
      </c>
      <c r="CK303">
        <v>0.57128079090624106</v>
      </c>
      <c r="CL303">
        <v>-0.6946137218855587</v>
      </c>
      <c r="CM303">
        <v>1.089306867421135</v>
      </c>
      <c r="CN303">
        <v>-0.22842961939081011</v>
      </c>
      <c r="CO303">
        <v>0.43417920565500923</v>
      </c>
      <c r="CP303">
        <v>0.14383803454129229</v>
      </c>
      <c r="CQ303">
        <v>1.0624720520649149</v>
      </c>
      <c r="CR303">
        <v>0.58793862972482747</v>
      </c>
      <c r="CS303">
        <v>0.23082499912554899</v>
      </c>
      <c r="CT303">
        <v>0.1177341538802609</v>
      </c>
      <c r="CU303">
        <v>-0.29283583752302328</v>
      </c>
      <c r="CV303">
        <v>-0.49406499864576692</v>
      </c>
      <c r="CW303">
        <v>0.43215199976542068</v>
      </c>
      <c r="CX303">
        <v>0.31722253728118671</v>
      </c>
      <c r="CY303">
        <v>0.81417038620704718</v>
      </c>
      <c r="CZ303">
        <v>1.441447028676866E-2</v>
      </c>
      <c r="DA303">
        <v>-0.1251720560014557</v>
      </c>
      <c r="DB303">
        <v>-0.42510876078162618</v>
      </c>
      <c r="DC303">
        <v>-0.30610235198945618</v>
      </c>
      <c r="DD303">
        <v>0.45790101473869838</v>
      </c>
      <c r="DE303">
        <v>-1.3074149987173851</v>
      </c>
      <c r="DF303">
        <v>-5.5963681621363032E-2</v>
      </c>
      <c r="DG303">
        <v>0.69203633897427508</v>
      </c>
      <c r="DH303">
        <v>-0.62485861074796523</v>
      </c>
      <c r="DI303">
        <v>-0.57585540520302225</v>
      </c>
      <c r="DJ303">
        <v>-0.72573114107436942</v>
      </c>
      <c r="DK303">
        <v>-0.53624223002189664</v>
      </c>
      <c r="DL303">
        <v>-0.44258569268415537</v>
      </c>
      <c r="DM303">
        <v>0.34623546374211212</v>
      </c>
      <c r="DN303">
        <v>0.4501631595435136</v>
      </c>
    </row>
    <row r="304" spans="1:118" x14ac:dyDescent="0.2">
      <c r="A304" s="2">
        <v>45093</v>
      </c>
      <c r="B304">
        <v>0.2261249320368402</v>
      </c>
      <c r="C304">
        <v>-0.25659037547029961</v>
      </c>
      <c r="D304">
        <v>1.102361692856817</v>
      </c>
      <c r="E304">
        <v>-1.106720672917896</v>
      </c>
      <c r="F304">
        <v>-0.49618318530121658</v>
      </c>
      <c r="G304">
        <v>0.76501137919945739</v>
      </c>
      <c r="H304">
        <v>0.70083294479913694</v>
      </c>
      <c r="I304">
        <v>0.56672488059834125</v>
      </c>
      <c r="J304">
        <v>-2.9728073708546299E-2</v>
      </c>
      <c r="K304">
        <v>0.2070455288839986</v>
      </c>
      <c r="L304">
        <v>0.53509612182047495</v>
      </c>
      <c r="M304">
        <v>0.7552415371579333</v>
      </c>
      <c r="N304">
        <v>-0.24255831490724181</v>
      </c>
      <c r="O304">
        <v>0.97911813891629951</v>
      </c>
      <c r="P304">
        <v>-1.0715299336394899</v>
      </c>
      <c r="Q304">
        <v>0.32586452162885421</v>
      </c>
      <c r="R304">
        <v>-8.0563545671919843E-3</v>
      </c>
      <c r="S304">
        <v>-0.34193926578842609</v>
      </c>
      <c r="T304">
        <v>0.32872391543512358</v>
      </c>
      <c r="U304">
        <v>0.58521613148750273</v>
      </c>
      <c r="V304">
        <v>1.5588748880347569</v>
      </c>
      <c r="W304">
        <v>-0.31557022806871687</v>
      </c>
      <c r="X304">
        <v>-0.35434594273806558</v>
      </c>
      <c r="Y304">
        <v>0.608097910128921</v>
      </c>
      <c r="Z304">
        <v>1.3275327958048551</v>
      </c>
      <c r="AA304">
        <v>-9.9325080728512136E-2</v>
      </c>
      <c r="AB304">
        <v>0.83316420137892266</v>
      </c>
      <c r="AC304">
        <v>0.40140756816311829</v>
      </c>
      <c r="AD304">
        <v>-0.20658384607963809</v>
      </c>
      <c r="AE304">
        <v>0.26201310574831571</v>
      </c>
      <c r="AF304">
        <v>-0.74999018467925105</v>
      </c>
      <c r="AG304">
        <v>0.60670849603420152</v>
      </c>
      <c r="AH304">
        <v>0.47112460424629449</v>
      </c>
      <c r="AI304">
        <v>-0.10746039675620039</v>
      </c>
      <c r="AJ304">
        <v>-1.1101668396619781E-2</v>
      </c>
      <c r="AK304">
        <v>0.72714116264583251</v>
      </c>
      <c r="AL304">
        <v>8.4921286595636952E-3</v>
      </c>
      <c r="AM304">
        <v>-0.1232911666151562</v>
      </c>
      <c r="AN304">
        <v>-0.1439352113506841</v>
      </c>
      <c r="AO304">
        <v>0.56450228466332253</v>
      </c>
      <c r="AP304">
        <v>9.3595522887093663E-2</v>
      </c>
      <c r="AQ304">
        <v>0.38025674500194662</v>
      </c>
      <c r="AR304">
        <v>0.30035229270591002</v>
      </c>
      <c r="AS304">
        <v>0.161693863139003</v>
      </c>
      <c r="AT304">
        <v>0.47076764426766299</v>
      </c>
      <c r="AU304">
        <v>1.1775577635330861</v>
      </c>
      <c r="AV304">
        <v>0.38858662388235687</v>
      </c>
      <c r="AW304">
        <v>0.17353055874092241</v>
      </c>
      <c r="AX304">
        <v>0.44679097075159752</v>
      </c>
      <c r="AY304">
        <v>-0.60653061368938077</v>
      </c>
      <c r="AZ304">
        <v>0.16007670958878181</v>
      </c>
      <c r="BA304">
        <v>-0.21912262025171689</v>
      </c>
      <c r="BB304">
        <v>-0.76858661349189672</v>
      </c>
      <c r="BC304">
        <v>0.6221943620500241</v>
      </c>
      <c r="BD304">
        <v>0.63082445183017066</v>
      </c>
      <c r="BE304">
        <v>0.75591196906530966</v>
      </c>
      <c r="BF304">
        <v>-0.15764117593734581</v>
      </c>
      <c r="BG304">
        <v>-0.4838949719395661</v>
      </c>
      <c r="BH304">
        <v>0.26239861039005857</v>
      </c>
      <c r="BI304">
        <v>1.0225191669917211</v>
      </c>
      <c r="BJ304">
        <v>-1.5944480570009421</v>
      </c>
      <c r="BK304">
        <v>1.438464854218557</v>
      </c>
      <c r="BL304">
        <v>-0.3060531300861854</v>
      </c>
      <c r="BM304">
        <v>-8.3353431041298651E-2</v>
      </c>
      <c r="BN304">
        <v>0.64012611872100156</v>
      </c>
      <c r="BO304">
        <v>0.4159160712126157</v>
      </c>
      <c r="BP304">
        <v>0.50764119257370599</v>
      </c>
      <c r="BQ304">
        <v>0.88063211755248394</v>
      </c>
      <c r="BR304">
        <v>-0.23848749302909741</v>
      </c>
      <c r="BS304">
        <v>0.65466149478985858</v>
      </c>
      <c r="BT304">
        <v>1.9808333927593971E-2</v>
      </c>
      <c r="BU304">
        <v>-0.75317538050809996</v>
      </c>
      <c r="BV304">
        <v>0.35596554111948842</v>
      </c>
      <c r="BW304">
        <v>-0.77533452105720635</v>
      </c>
      <c r="BX304">
        <v>-0.24315633758671121</v>
      </c>
      <c r="BY304">
        <v>1.5054244992808099</v>
      </c>
      <c r="BZ304">
        <v>-0.41394488730815532</v>
      </c>
      <c r="CA304">
        <v>-0.64130492429455854</v>
      </c>
      <c r="CB304">
        <v>-0.63451859267849642</v>
      </c>
      <c r="CC304">
        <v>-0.33379714300927837</v>
      </c>
      <c r="CD304">
        <v>0.60342402753593982</v>
      </c>
      <c r="CE304">
        <v>-0.61480929108252247</v>
      </c>
      <c r="CF304">
        <v>6.9528799452632142E-2</v>
      </c>
      <c r="CG304">
        <v>-0.35923140714627477</v>
      </c>
      <c r="CH304">
        <v>-0.5213404041455697</v>
      </c>
      <c r="CI304">
        <v>-1.106890539686298</v>
      </c>
      <c r="CJ304">
        <v>-0.6743239054247917</v>
      </c>
      <c r="CK304">
        <v>0.59196453398991988</v>
      </c>
      <c r="CL304">
        <v>-0.67232101002779587</v>
      </c>
      <c r="CM304">
        <v>1.0803250173326671</v>
      </c>
      <c r="CN304">
        <v>-0.21382031809952301</v>
      </c>
      <c r="CO304">
        <v>0.4916753157335958</v>
      </c>
      <c r="CP304">
        <v>0.13626010676107389</v>
      </c>
      <c r="CQ304">
        <v>0.95595542813219025</v>
      </c>
      <c r="CR304">
        <v>0.5689218155147161</v>
      </c>
      <c r="CS304">
        <v>0.30562759062493922</v>
      </c>
      <c r="CT304">
        <v>0.1485723045155124</v>
      </c>
      <c r="CU304">
        <v>-0.50821468879450471</v>
      </c>
      <c r="CV304">
        <v>-0.52033082851265611</v>
      </c>
      <c r="CW304">
        <v>0.41216323896337659</v>
      </c>
      <c r="CX304">
        <v>0.34796918488659839</v>
      </c>
      <c r="CY304">
        <v>0.77309530818356076</v>
      </c>
      <c r="CZ304">
        <v>-2.075878977970735E-2</v>
      </c>
      <c r="DA304">
        <v>1.3905056397855791E-2</v>
      </c>
      <c r="DB304">
        <v>-0.46026267074268817</v>
      </c>
      <c r="DC304">
        <v>-0.27119323348205138</v>
      </c>
      <c r="DD304">
        <v>0.46584279616297819</v>
      </c>
      <c r="DE304">
        <v>-1.196698187780481</v>
      </c>
      <c r="DF304">
        <v>-5.8291482054897661E-2</v>
      </c>
      <c r="DG304">
        <v>0.71763132019086928</v>
      </c>
      <c r="DH304">
        <v>-0.55936030923400171</v>
      </c>
      <c r="DI304">
        <v>-0.57375338810978316</v>
      </c>
      <c r="DJ304">
        <v>-0.82397939672410325</v>
      </c>
      <c r="DK304">
        <v>-0.53287856394458522</v>
      </c>
      <c r="DL304">
        <v>-0.46785409326695071</v>
      </c>
      <c r="DM304">
        <v>0.29194273548076782</v>
      </c>
      <c r="DN304">
        <v>0.50801586248542796</v>
      </c>
    </row>
    <row r="305" spans="1:118" x14ac:dyDescent="0.2">
      <c r="A305" s="2">
        <v>45097</v>
      </c>
      <c r="B305">
        <v>0.2398529186211103</v>
      </c>
      <c r="C305">
        <v>-0.13433886759670771</v>
      </c>
      <c r="D305">
        <v>1.12428259156097</v>
      </c>
      <c r="E305">
        <v>-1.186392024334572</v>
      </c>
      <c r="F305">
        <v>-0.480737160645827</v>
      </c>
      <c r="G305">
        <v>0.80841686091798182</v>
      </c>
      <c r="H305">
        <v>0.6662371859227445</v>
      </c>
      <c r="I305">
        <v>0.58853821031282694</v>
      </c>
      <c r="J305">
        <v>3.8786295929567852E-2</v>
      </c>
      <c r="K305">
        <v>0.19144909001171259</v>
      </c>
      <c r="L305">
        <v>0.56530614599949291</v>
      </c>
      <c r="M305">
        <v>0.78327282659645658</v>
      </c>
      <c r="N305">
        <v>-0.22267471033820299</v>
      </c>
      <c r="O305">
        <v>0.91793608067771382</v>
      </c>
      <c r="P305">
        <v>-0.86235279743824222</v>
      </c>
      <c r="Q305">
        <v>0.39683725686633597</v>
      </c>
      <c r="R305">
        <v>-7.5706565004720408E-2</v>
      </c>
      <c r="S305">
        <v>-0.33997635265258069</v>
      </c>
      <c r="T305">
        <v>0.45724826942938213</v>
      </c>
      <c r="U305">
        <v>0.5457733655678465</v>
      </c>
      <c r="V305">
        <v>1.5324587992055689</v>
      </c>
      <c r="W305">
        <v>-0.36381753035563219</v>
      </c>
      <c r="X305">
        <v>-0.36959490752646101</v>
      </c>
      <c r="Y305">
        <v>0.68232133377721749</v>
      </c>
      <c r="Z305">
        <v>1.345209227822586</v>
      </c>
      <c r="AA305">
        <v>-0.1450537639887812</v>
      </c>
      <c r="AB305">
        <v>0.79690428466362018</v>
      </c>
      <c r="AC305">
        <v>0.44376139743840243</v>
      </c>
      <c r="AD305">
        <v>-0.19756374818912731</v>
      </c>
      <c r="AE305">
        <v>0.1995751387349643</v>
      </c>
      <c r="AF305">
        <v>-0.67640049699163363</v>
      </c>
      <c r="AG305">
        <v>0.62233140357422223</v>
      </c>
      <c r="AH305">
        <v>0.47420621012391873</v>
      </c>
      <c r="AI305">
        <v>-4.625695380393479E-2</v>
      </c>
      <c r="AJ305">
        <v>-3.3732640256063831E-2</v>
      </c>
      <c r="AK305">
        <v>0.69847762609328268</v>
      </c>
      <c r="AL305">
        <v>-6.7070067011902684E-2</v>
      </c>
      <c r="AM305">
        <v>-0.16960987661182331</v>
      </c>
      <c r="AN305">
        <v>-0.13278173044969621</v>
      </c>
      <c r="AO305">
        <v>0.53595709831176575</v>
      </c>
      <c r="AP305">
        <v>-5.0420045237894062E-2</v>
      </c>
      <c r="AQ305">
        <v>0.42702560113148508</v>
      </c>
      <c r="AR305">
        <v>0.41007374130573793</v>
      </c>
      <c r="AS305">
        <v>0.12536726410420759</v>
      </c>
      <c r="AT305">
        <v>0.47711495017845862</v>
      </c>
      <c r="AU305">
        <v>1.3570745068877701</v>
      </c>
      <c r="AV305">
        <v>0.34190163975718529</v>
      </c>
      <c r="AW305">
        <v>0.1903397130729384</v>
      </c>
      <c r="AX305">
        <v>0.45037358186664328</v>
      </c>
      <c r="AY305">
        <v>-0.52166140142004735</v>
      </c>
      <c r="AZ305">
        <v>0.16886795058496309</v>
      </c>
      <c r="BA305">
        <v>-0.40406449640539582</v>
      </c>
      <c r="BB305">
        <v>-0.78780288303975532</v>
      </c>
      <c r="BC305">
        <v>0.65613139508700657</v>
      </c>
      <c r="BD305">
        <v>0.75393543425268572</v>
      </c>
      <c r="BE305">
        <v>0.81232017191569894</v>
      </c>
      <c r="BF305">
        <v>-0.19183617637061329</v>
      </c>
      <c r="BG305">
        <v>-0.61409489070292955</v>
      </c>
      <c r="BH305">
        <v>0.2128991684486074</v>
      </c>
      <c r="BI305">
        <v>0.93619237808446343</v>
      </c>
      <c r="BJ305">
        <v>-1.3022171616375591</v>
      </c>
      <c r="BK305">
        <v>1.343194534180145</v>
      </c>
      <c r="BL305">
        <v>-0.31623883508629008</v>
      </c>
      <c r="BM305">
        <v>-5.8394661179456957E-2</v>
      </c>
      <c r="BN305">
        <v>0.72196410299616631</v>
      </c>
      <c r="BO305">
        <v>0.453624522912974</v>
      </c>
      <c r="BP305">
        <v>0.49470504122408931</v>
      </c>
      <c r="BQ305">
        <v>0.72215803848556126</v>
      </c>
      <c r="BR305">
        <v>-0.38809422773787511</v>
      </c>
      <c r="BS305">
        <v>0.67742263019141169</v>
      </c>
      <c r="BT305">
        <v>6.8387860915202964E-2</v>
      </c>
      <c r="BU305">
        <v>-0.74886245951804331</v>
      </c>
      <c r="BV305">
        <v>0.60317454759296041</v>
      </c>
      <c r="BW305">
        <v>-0.88476300083367709</v>
      </c>
      <c r="BX305">
        <v>-0.16774690808136289</v>
      </c>
      <c r="BY305">
        <v>1.414011319351538</v>
      </c>
      <c r="BZ305">
        <v>-0.4056791194175407</v>
      </c>
      <c r="CA305">
        <v>-0.73028118723389568</v>
      </c>
      <c r="CB305">
        <v>-0.65014327656346937</v>
      </c>
      <c r="CC305">
        <v>-0.20801104488401909</v>
      </c>
      <c r="CD305">
        <v>0.62424070807595455</v>
      </c>
      <c r="CE305">
        <v>-0.66961637657936179</v>
      </c>
      <c r="CF305">
        <v>4.7336873457169699E-2</v>
      </c>
      <c r="CG305">
        <v>-0.38342115161616741</v>
      </c>
      <c r="CH305">
        <v>-0.58049694555017162</v>
      </c>
      <c r="CI305">
        <v>-1.061407204181668</v>
      </c>
      <c r="CJ305">
        <v>-0.73534321030297867</v>
      </c>
      <c r="CK305">
        <v>0.51992899220583721</v>
      </c>
      <c r="CL305">
        <v>-0.67901078285701932</v>
      </c>
      <c r="CM305">
        <v>1.003219539138962</v>
      </c>
      <c r="CN305">
        <v>-0.2095558595375388</v>
      </c>
      <c r="CO305">
        <v>0.56630747374399548</v>
      </c>
      <c r="CP305">
        <v>3.082312928837812E-3</v>
      </c>
      <c r="CQ305">
        <v>1.0267803971944189</v>
      </c>
      <c r="CR305">
        <v>0.55192652927974761</v>
      </c>
      <c r="CS305">
        <v>0.37443742181852918</v>
      </c>
      <c r="CT305">
        <v>0.106822691326348</v>
      </c>
      <c r="CU305">
        <v>-0.5596258213247266</v>
      </c>
      <c r="CV305">
        <v>-0.58320306732035576</v>
      </c>
      <c r="CW305">
        <v>0.41097180273167272</v>
      </c>
      <c r="CX305">
        <v>0.39463870879535601</v>
      </c>
      <c r="CY305">
        <v>0.75365748473330407</v>
      </c>
      <c r="CZ305">
        <v>0.12523738497503811</v>
      </c>
      <c r="DA305">
        <v>7.6191951538567212E-2</v>
      </c>
      <c r="DB305">
        <v>-0.3245978411066216</v>
      </c>
      <c r="DC305">
        <v>-0.21211367519716889</v>
      </c>
      <c r="DD305">
        <v>0.3955157371409363</v>
      </c>
      <c r="DE305">
        <v>-1.2353667750528901</v>
      </c>
      <c r="DF305">
        <v>-0.1583448530425704</v>
      </c>
      <c r="DG305">
        <v>0.7198639596921601</v>
      </c>
      <c r="DH305">
        <v>-0.62442302002536532</v>
      </c>
      <c r="DI305">
        <v>-0.58851638544659357</v>
      </c>
      <c r="DJ305">
        <v>-0.74254651329856491</v>
      </c>
      <c r="DK305">
        <v>-0.56983237477626725</v>
      </c>
      <c r="DL305">
        <v>-0.4480737056940749</v>
      </c>
      <c r="DM305">
        <v>0.32079502971374202</v>
      </c>
      <c r="DN305">
        <v>0.55390195528683883</v>
      </c>
    </row>
    <row r="306" spans="1:118" x14ac:dyDescent="0.2">
      <c r="A306" s="2">
        <v>45098</v>
      </c>
      <c r="B306">
        <v>0.23027579571595241</v>
      </c>
      <c r="C306">
        <v>9.8446481987153334E-2</v>
      </c>
      <c r="D306">
        <v>1.0109800227767609</v>
      </c>
      <c r="E306">
        <v>-1.233940353917105</v>
      </c>
      <c r="F306">
        <v>-0.50369299768806763</v>
      </c>
      <c r="G306">
        <v>0.76968970649977364</v>
      </c>
      <c r="H306">
        <v>0.69011701849233875</v>
      </c>
      <c r="I306">
        <v>0.56360664785684333</v>
      </c>
      <c r="J306">
        <v>2.88417841644549E-2</v>
      </c>
      <c r="K306">
        <v>0.15603812643587181</v>
      </c>
      <c r="L306">
        <v>0.55756171969382773</v>
      </c>
      <c r="M306">
        <v>0.76498836439221574</v>
      </c>
      <c r="N306">
        <v>-0.23575020534189289</v>
      </c>
      <c r="O306">
        <v>0.81614278744673907</v>
      </c>
      <c r="P306">
        <v>-0.85053446918225339</v>
      </c>
      <c r="Q306">
        <v>0.38101146125009949</v>
      </c>
      <c r="R306">
        <v>-3.2361928201096082E-2</v>
      </c>
      <c r="S306">
        <v>-0.38874866022055588</v>
      </c>
      <c r="T306">
        <v>0.39730105293169249</v>
      </c>
      <c r="U306">
        <v>0.54559566136132409</v>
      </c>
      <c r="V306">
        <v>1.5809748761766069</v>
      </c>
      <c r="W306">
        <v>-0.37060734346644708</v>
      </c>
      <c r="X306">
        <v>-0.23153337468434021</v>
      </c>
      <c r="Y306">
        <v>0.67793040614519495</v>
      </c>
      <c r="Z306">
        <v>1.340267587830948</v>
      </c>
      <c r="AA306">
        <v>-0.16063681080746051</v>
      </c>
      <c r="AB306">
        <v>0.7001580129226519</v>
      </c>
      <c r="AC306">
        <v>0.4412190922881441</v>
      </c>
      <c r="AD306">
        <v>-0.1174294506335976</v>
      </c>
      <c r="AE306">
        <v>8.8247787900528007E-2</v>
      </c>
      <c r="AF306">
        <v>-0.75006769681181307</v>
      </c>
      <c r="AG306">
        <v>0.60491662309353145</v>
      </c>
      <c r="AH306">
        <v>0.46427792849858041</v>
      </c>
      <c r="AI306">
        <v>-1.360825623487015E-2</v>
      </c>
      <c r="AJ306">
        <v>-0.10940137724198259</v>
      </c>
      <c r="AK306">
        <v>0.72215296788346628</v>
      </c>
      <c r="AL306">
        <v>-0.13942821114131951</v>
      </c>
      <c r="AM306">
        <v>-0.18758782829165391</v>
      </c>
      <c r="AN306">
        <v>-8.8291954834208972E-2</v>
      </c>
      <c r="AO306">
        <v>0.50716181544497241</v>
      </c>
      <c r="AP306">
        <v>-3.268061914855877E-2</v>
      </c>
      <c r="AQ306">
        <v>0.48390322671542207</v>
      </c>
      <c r="AR306">
        <v>0.60134321186806039</v>
      </c>
      <c r="AS306">
        <v>0.1057598362539794</v>
      </c>
      <c r="AT306">
        <v>0.51822620693815813</v>
      </c>
      <c r="AU306">
        <v>1.385030307944785</v>
      </c>
      <c r="AV306">
        <v>0.35465355322663988</v>
      </c>
      <c r="AW306">
        <v>0.2349618839452593</v>
      </c>
      <c r="AX306">
        <v>0.45780561629214239</v>
      </c>
      <c r="AY306">
        <v>-0.55201552297399281</v>
      </c>
      <c r="AZ306">
        <v>0.19172381359075499</v>
      </c>
      <c r="BA306">
        <v>-0.34077510525914179</v>
      </c>
      <c r="BB306">
        <v>-0.82241432401627579</v>
      </c>
      <c r="BC306">
        <v>0.62541816692153041</v>
      </c>
      <c r="BD306">
        <v>0.90511650593611714</v>
      </c>
      <c r="BE306">
        <v>0.81906530504816843</v>
      </c>
      <c r="BF306">
        <v>-0.24069415103144631</v>
      </c>
      <c r="BG306">
        <v>-0.64706702664679772</v>
      </c>
      <c r="BH306">
        <v>0.22680251958331571</v>
      </c>
      <c r="BI306">
        <v>0.74486890029816133</v>
      </c>
      <c r="BJ306">
        <v>-1.053898930686771</v>
      </c>
      <c r="BK306">
        <v>1.4205777232905561</v>
      </c>
      <c r="BL306">
        <v>-0.37425002107251282</v>
      </c>
      <c r="BM306">
        <v>-9.7724312628528223E-2</v>
      </c>
      <c r="BN306">
        <v>0.69824726813876037</v>
      </c>
      <c r="BO306">
        <v>0.47760286547595471</v>
      </c>
      <c r="BP306">
        <v>0.54242182512963866</v>
      </c>
      <c r="BQ306">
        <v>0.77171390562605768</v>
      </c>
      <c r="BR306">
        <v>-0.10731733871580761</v>
      </c>
      <c r="BS306">
        <v>0.68032516031104251</v>
      </c>
      <c r="BT306">
        <v>0.22958684523059711</v>
      </c>
      <c r="BU306">
        <v>-0.716206473886979</v>
      </c>
      <c r="BV306">
        <v>0.5055292993409638</v>
      </c>
      <c r="BW306">
        <v>-0.82383205437316909</v>
      </c>
      <c r="BX306">
        <v>-0.23455921058943069</v>
      </c>
      <c r="BY306">
        <v>1.3473198435062139</v>
      </c>
      <c r="BZ306">
        <v>-0.45012523846442748</v>
      </c>
      <c r="CA306">
        <v>-0.79522821534728449</v>
      </c>
      <c r="CB306">
        <v>-0.7179260444333827</v>
      </c>
      <c r="CC306">
        <v>-0.27818259542316293</v>
      </c>
      <c r="CD306">
        <v>0.57860095264517519</v>
      </c>
      <c r="CE306">
        <v>-0.77078930908633292</v>
      </c>
      <c r="CF306">
        <v>0.1987260642539794</v>
      </c>
      <c r="CG306">
        <v>-0.40743032791249978</v>
      </c>
      <c r="CH306">
        <v>-0.57536158698417517</v>
      </c>
      <c r="CI306">
        <v>-1.017225328782184</v>
      </c>
      <c r="CJ306">
        <v>-0.70532807285336119</v>
      </c>
      <c r="CK306">
        <v>0.5253343255964773</v>
      </c>
      <c r="CL306">
        <v>-0.63614279249292094</v>
      </c>
      <c r="CM306">
        <v>0.96669675810550992</v>
      </c>
      <c r="CN306">
        <v>-0.16675558942511179</v>
      </c>
      <c r="CO306">
        <v>0.57281397199623763</v>
      </c>
      <c r="CP306">
        <v>-0.1037461522109497</v>
      </c>
      <c r="CQ306">
        <v>1.080769577591951</v>
      </c>
      <c r="CR306">
        <v>0.53764882318705864</v>
      </c>
      <c r="CS306">
        <v>0.44875558243110952</v>
      </c>
      <c r="CT306">
        <v>1.7095688028456839E-2</v>
      </c>
      <c r="CU306">
        <v>-0.63647581539900411</v>
      </c>
      <c r="CV306">
        <v>-0.53128052420987437</v>
      </c>
      <c r="CW306">
        <v>0.43808185560316187</v>
      </c>
      <c r="CX306">
        <v>0.43501270060644148</v>
      </c>
      <c r="CY306">
        <v>0.74412339726073728</v>
      </c>
      <c r="CZ306">
        <v>0.15932305801967381</v>
      </c>
      <c r="DA306">
        <v>-2.8834601059082469E-2</v>
      </c>
      <c r="DB306">
        <v>-0.40932806917947412</v>
      </c>
      <c r="DC306">
        <v>-0.15117148029513269</v>
      </c>
      <c r="DD306">
        <v>0.15242471818432299</v>
      </c>
      <c r="DE306">
        <v>-1.2043529800726389</v>
      </c>
      <c r="DF306">
        <v>-0.20263731865156531</v>
      </c>
      <c r="DG306">
        <v>0.71435096542611531</v>
      </c>
      <c r="DH306">
        <v>-0.5939306196123546</v>
      </c>
      <c r="DI306">
        <v>-0.64144025952964889</v>
      </c>
      <c r="DJ306">
        <v>-0.78642063317738664</v>
      </c>
      <c r="DK306">
        <v>-0.58797311533673124</v>
      </c>
      <c r="DL306">
        <v>-0.39734092264418203</v>
      </c>
      <c r="DM306">
        <v>0.2648830908664816</v>
      </c>
      <c r="DN306">
        <v>0.57063539449499445</v>
      </c>
    </row>
    <row r="307" spans="1:118" x14ac:dyDescent="0.2">
      <c r="A307" s="2">
        <v>45099</v>
      </c>
      <c r="B307">
        <v>0.18642409727491291</v>
      </c>
      <c r="C307">
        <v>-5.7940780748698399E-2</v>
      </c>
      <c r="D307">
        <v>1.1774739084181729</v>
      </c>
      <c r="E307">
        <v>-1.259477175197411</v>
      </c>
      <c r="F307">
        <v>-0.55549290341226343</v>
      </c>
      <c r="G307">
        <v>0.79313612761039254</v>
      </c>
      <c r="H307">
        <v>0.63605124164207383</v>
      </c>
      <c r="I307">
        <v>0.53977402992400647</v>
      </c>
      <c r="J307">
        <v>4.0954112447212941E-2</v>
      </c>
      <c r="K307">
        <v>0.26472489856332942</v>
      </c>
      <c r="L307">
        <v>0.64274983964621923</v>
      </c>
      <c r="M307">
        <v>0.95809181999058435</v>
      </c>
      <c r="N307">
        <v>-0.19421483536258499</v>
      </c>
      <c r="O307">
        <v>0.64424166548884709</v>
      </c>
      <c r="P307">
        <v>-0.65412942474678759</v>
      </c>
      <c r="Q307">
        <v>0.39906213949240088</v>
      </c>
      <c r="R307">
        <v>-0.25334806405335658</v>
      </c>
      <c r="S307">
        <v>-0.31646426117495352</v>
      </c>
      <c r="T307">
        <v>0.23320366703665499</v>
      </c>
      <c r="U307">
        <v>0.52253935595308121</v>
      </c>
      <c r="V307">
        <v>1.6151092204519091</v>
      </c>
      <c r="W307">
        <v>-0.34412883199567718</v>
      </c>
      <c r="X307">
        <v>-0.1369679859543676</v>
      </c>
      <c r="Y307">
        <v>0.59025257083500726</v>
      </c>
      <c r="Z307">
        <v>1.5197282144054109</v>
      </c>
      <c r="AA307">
        <v>5.4592552768729083E-2</v>
      </c>
      <c r="AB307">
        <v>0.79966225125144141</v>
      </c>
      <c r="AC307">
        <v>0.61803592450018274</v>
      </c>
      <c r="AD307">
        <v>-8.3184758590435601E-2</v>
      </c>
      <c r="AE307">
        <v>6.8971858864838725E-2</v>
      </c>
      <c r="AF307">
        <v>-0.71846189612671885</v>
      </c>
      <c r="AG307">
        <v>0.6576847857801007</v>
      </c>
      <c r="AH307">
        <v>0.45102518385866242</v>
      </c>
      <c r="AI307">
        <v>5.6919260984191568E-2</v>
      </c>
      <c r="AJ307">
        <v>-0.1111169192069649</v>
      </c>
      <c r="AK307">
        <v>0.75330475026661359</v>
      </c>
      <c r="AL307">
        <v>-9.0944152014982071E-2</v>
      </c>
      <c r="AM307">
        <v>-0.19923325199708641</v>
      </c>
      <c r="AN307">
        <v>-0.11810988198513241</v>
      </c>
      <c r="AO307">
        <v>0.53140765077895458</v>
      </c>
      <c r="AP307">
        <v>0.11532475111544099</v>
      </c>
      <c r="AQ307">
        <v>0.44439012324336202</v>
      </c>
      <c r="AR307">
        <v>0.61572075201795318</v>
      </c>
      <c r="AS307">
        <v>0.1197856655127504</v>
      </c>
      <c r="AT307">
        <v>0.53968627881644382</v>
      </c>
      <c r="AU307">
        <v>1.4079222353665271</v>
      </c>
      <c r="AV307">
        <v>0.34136086226289669</v>
      </c>
      <c r="AW307">
        <v>0.1992286786942804</v>
      </c>
      <c r="AX307">
        <v>0.46532743062979809</v>
      </c>
      <c r="AY307">
        <v>-0.49814974532642042</v>
      </c>
      <c r="AZ307">
        <v>0.18117856219997441</v>
      </c>
      <c r="BA307">
        <v>-0.41786001667277661</v>
      </c>
      <c r="BB307">
        <v>-0.7056908355937902</v>
      </c>
      <c r="BC307">
        <v>0.8034363883135035</v>
      </c>
      <c r="BD307">
        <v>0.70007384213372714</v>
      </c>
      <c r="BE307">
        <v>0.82624241583954894</v>
      </c>
      <c r="BF307">
        <v>-0.15090670774773299</v>
      </c>
      <c r="BG307">
        <v>-0.65338708496282127</v>
      </c>
      <c r="BH307">
        <v>0.22854193588002819</v>
      </c>
      <c r="BI307">
        <v>0.77623241018052569</v>
      </c>
      <c r="BJ307">
        <v>-0.99779443643750065</v>
      </c>
      <c r="BK307">
        <v>1.4570329368881949</v>
      </c>
      <c r="BL307">
        <v>-0.41639355375477322</v>
      </c>
      <c r="BM307">
        <v>4.9128055280093603E-3</v>
      </c>
      <c r="BN307">
        <v>0.73355656045185347</v>
      </c>
      <c r="BO307">
        <v>0.4813309661339939</v>
      </c>
      <c r="BP307">
        <v>0.55317221719544929</v>
      </c>
      <c r="BQ307">
        <v>0.82606841483584736</v>
      </c>
      <c r="BR307">
        <v>-0.290258205180291</v>
      </c>
      <c r="BS307">
        <v>0.68847728334351666</v>
      </c>
      <c r="BT307">
        <v>0.15849354061285881</v>
      </c>
      <c r="BU307">
        <v>-0.68991604330457246</v>
      </c>
      <c r="BV307">
        <v>0.41270788661316299</v>
      </c>
      <c r="BW307">
        <v>-0.91520480786716052</v>
      </c>
      <c r="BX307">
        <v>-0.24605271288834391</v>
      </c>
      <c r="BY307">
        <v>1.362479385142733</v>
      </c>
      <c r="BZ307">
        <v>-0.45939110352667872</v>
      </c>
      <c r="CA307">
        <v>-0.85297013400136312</v>
      </c>
      <c r="CB307">
        <v>-0.76718995639989829</v>
      </c>
      <c r="CC307">
        <v>-0.29435292508218519</v>
      </c>
      <c r="CD307">
        <v>0.61325892790404513</v>
      </c>
      <c r="CE307">
        <v>-0.78357306160855889</v>
      </c>
      <c r="CF307">
        <v>0.19145723884685889</v>
      </c>
      <c r="CG307">
        <v>-0.41322545582663872</v>
      </c>
      <c r="CH307">
        <v>-0.6340886509203576</v>
      </c>
      <c r="CI307">
        <v>-0.91695024874242759</v>
      </c>
      <c r="CJ307">
        <v>-0.67323988323562323</v>
      </c>
      <c r="CK307">
        <v>0.56946191419842451</v>
      </c>
      <c r="CL307">
        <v>-0.6269939455276754</v>
      </c>
      <c r="CM307">
        <v>0.9614696048868131</v>
      </c>
      <c r="CN307">
        <v>-0.14266685863515691</v>
      </c>
      <c r="CO307">
        <v>0.64078249861260161</v>
      </c>
      <c r="CP307">
        <v>7.2591261867900866E-2</v>
      </c>
      <c r="CQ307">
        <v>1.040851869223915</v>
      </c>
      <c r="CR307">
        <v>0.53292070510349077</v>
      </c>
      <c r="CS307">
        <v>0.34177352299818847</v>
      </c>
      <c r="CT307">
        <v>2.6885309876366021E-2</v>
      </c>
      <c r="CU307">
        <v>-0.6467120117154731</v>
      </c>
      <c r="CV307">
        <v>-0.55293912499718112</v>
      </c>
      <c r="CW307">
        <v>0.3535772416188212</v>
      </c>
      <c r="CX307">
        <v>0.3747933031027621</v>
      </c>
      <c r="CY307">
        <v>0.70231864116465215</v>
      </c>
      <c r="CZ307">
        <v>0.13513907254811189</v>
      </c>
      <c r="DA307">
        <v>-0.1071025117905057</v>
      </c>
      <c r="DB307">
        <v>-0.24424105996836379</v>
      </c>
      <c r="DC307">
        <v>-0.12641463959618029</v>
      </c>
      <c r="DD307">
        <v>0.15235240698797231</v>
      </c>
      <c r="DE307">
        <v>-1.3849246738629959</v>
      </c>
      <c r="DF307">
        <v>-0.1784448786863625</v>
      </c>
      <c r="DG307">
        <v>0.69311754300784256</v>
      </c>
      <c r="DH307">
        <v>-0.60127518196226948</v>
      </c>
      <c r="DI307">
        <v>-0.44391080553617168</v>
      </c>
      <c r="DJ307">
        <v>-0.71943068628834672</v>
      </c>
      <c r="DK307">
        <v>-0.49620125980222052</v>
      </c>
      <c r="DL307">
        <v>-0.35657358210682488</v>
      </c>
      <c r="DM307">
        <v>0.28342390984233712</v>
      </c>
      <c r="DN307">
        <v>0.56916183232192386</v>
      </c>
    </row>
    <row r="308" spans="1:118" x14ac:dyDescent="0.2">
      <c r="A308" s="2">
        <v>45100</v>
      </c>
      <c r="B308">
        <v>0.20880398878622661</v>
      </c>
      <c r="C308">
        <v>0.24732834087728431</v>
      </c>
      <c r="D308">
        <v>1.133323384699944</v>
      </c>
      <c r="E308">
        <v>-1.216235349251602</v>
      </c>
      <c r="F308">
        <v>-0.58541674506289598</v>
      </c>
      <c r="G308">
        <v>0.59959423157397018</v>
      </c>
      <c r="H308">
        <v>0.59433708520478001</v>
      </c>
      <c r="I308">
        <v>0.50707939138540248</v>
      </c>
      <c r="J308">
        <v>4.1162841933108693E-2</v>
      </c>
      <c r="K308">
        <v>0.21581755178823389</v>
      </c>
      <c r="L308">
        <v>0.64043807318846069</v>
      </c>
      <c r="M308">
        <v>0.97097661666641177</v>
      </c>
      <c r="N308">
        <v>-0.22883810214146641</v>
      </c>
      <c r="O308">
        <v>0.54696593165779661</v>
      </c>
      <c r="P308">
        <v>-0.65674140301436146</v>
      </c>
      <c r="Q308">
        <v>0.40122056056855471</v>
      </c>
      <c r="R308">
        <v>-0.24182389788676531</v>
      </c>
      <c r="S308">
        <v>-0.37320268283415242</v>
      </c>
      <c r="T308">
        <v>0.21070198263724249</v>
      </c>
      <c r="U308">
        <v>0.53484905884865652</v>
      </c>
      <c r="V308">
        <v>1.667128996615423</v>
      </c>
      <c r="W308">
        <v>-0.4253127361470696</v>
      </c>
      <c r="X308">
        <v>-0.17712242066970121</v>
      </c>
      <c r="Y308">
        <v>0.6932391483544813</v>
      </c>
      <c r="Z308">
        <v>1.5784925839986601</v>
      </c>
      <c r="AA308">
        <v>0.11175745338178859</v>
      </c>
      <c r="AB308">
        <v>0.78225216561733302</v>
      </c>
      <c r="AC308">
        <v>0.66043198432764672</v>
      </c>
      <c r="AD308">
        <v>-0.1747081155125712</v>
      </c>
      <c r="AE308">
        <v>4.1596871482989017E-2</v>
      </c>
      <c r="AF308">
        <v>-0.66949840406908212</v>
      </c>
      <c r="AG308">
        <v>0.69414209001839466</v>
      </c>
      <c r="AH308">
        <v>0.4554344417435221</v>
      </c>
      <c r="AI308">
        <v>5.5758755249114833E-2</v>
      </c>
      <c r="AJ308">
        <v>-0.1766392664393282</v>
      </c>
      <c r="AK308">
        <v>0.72015428191609943</v>
      </c>
      <c r="AL308">
        <v>-0.28747879696437623</v>
      </c>
      <c r="AM308">
        <v>-0.2271417492453944</v>
      </c>
      <c r="AN308">
        <v>-8.6786945376012503E-2</v>
      </c>
      <c r="AO308">
        <v>0.52820340242854702</v>
      </c>
      <c r="AP308">
        <v>0.14425205296175131</v>
      </c>
      <c r="AQ308">
        <v>0.42738747540964273</v>
      </c>
      <c r="AR308">
        <v>0.36518249995276031</v>
      </c>
      <c r="AS308">
        <v>0.1049867371895162</v>
      </c>
      <c r="AT308">
        <v>0.48584524792523598</v>
      </c>
      <c r="AU308">
        <v>1.341051688234064</v>
      </c>
      <c r="AV308">
        <v>0.37980262270953269</v>
      </c>
      <c r="AW308">
        <v>0.20212961143632691</v>
      </c>
      <c r="AX308">
        <v>0.48642847448645571</v>
      </c>
      <c r="AY308">
        <v>-0.47123996584473371</v>
      </c>
      <c r="AZ308">
        <v>0.13156564863293149</v>
      </c>
      <c r="BA308">
        <v>-0.41268745345126501</v>
      </c>
      <c r="BB308">
        <v>-0.71704839444759005</v>
      </c>
      <c r="BC308">
        <v>0.80721614890603699</v>
      </c>
      <c r="BD308">
        <v>0.73026764029700231</v>
      </c>
      <c r="BE308">
        <v>0.77476667186735737</v>
      </c>
      <c r="BF308">
        <v>-0.14907849561270231</v>
      </c>
      <c r="BG308">
        <v>-0.7408231273047392</v>
      </c>
      <c r="BH308">
        <v>8.3387486597489333E-2</v>
      </c>
      <c r="BI308">
        <v>0.57424939676708253</v>
      </c>
      <c r="BJ308">
        <v>-1.004560512234588</v>
      </c>
      <c r="BK308">
        <v>1.555041281206869</v>
      </c>
      <c r="BL308">
        <v>-0.30764481201034771</v>
      </c>
      <c r="BM308">
        <v>-4.7003278854600608E-2</v>
      </c>
      <c r="BN308">
        <v>0.75536387699526375</v>
      </c>
      <c r="BO308">
        <v>0.46581141523922198</v>
      </c>
      <c r="BP308">
        <v>0.56968216831069052</v>
      </c>
      <c r="BQ308">
        <v>0.706745139465495</v>
      </c>
      <c r="BR308">
        <v>-0.41320198171683808</v>
      </c>
      <c r="BS308">
        <v>0.72679967759684339</v>
      </c>
      <c r="BT308">
        <v>0.1067423717110558</v>
      </c>
      <c r="BU308">
        <v>-0.69344367981393795</v>
      </c>
      <c r="BV308">
        <v>0.51078623503470832</v>
      </c>
      <c r="BW308">
        <v>-0.86145530564582606</v>
      </c>
      <c r="BX308">
        <v>-0.17780024699171179</v>
      </c>
      <c r="BY308">
        <v>1.4394077660990161</v>
      </c>
      <c r="BZ308">
        <v>-0.4871164840576207</v>
      </c>
      <c r="CA308">
        <v>-0.91296280216463288</v>
      </c>
      <c r="CB308">
        <v>-0.80293473058919662</v>
      </c>
      <c r="CC308">
        <v>-0.2102345504239008</v>
      </c>
      <c r="CD308">
        <v>0.56899475372778152</v>
      </c>
      <c r="CE308">
        <v>-0.78107414928646213</v>
      </c>
      <c r="CF308">
        <v>9.1447796711924212E-2</v>
      </c>
      <c r="CG308">
        <v>-0.4346159277722057</v>
      </c>
      <c r="CH308">
        <v>-0.67571934863883976</v>
      </c>
      <c r="CI308">
        <v>-0.9621437065079228</v>
      </c>
      <c r="CJ308">
        <v>-0.71945440831155083</v>
      </c>
      <c r="CK308">
        <v>0.58512209733061549</v>
      </c>
      <c r="CL308">
        <v>-0.82739238741238674</v>
      </c>
      <c r="CM308">
        <v>0.90758587702065663</v>
      </c>
      <c r="CN308">
        <v>-0.1592062315878027</v>
      </c>
      <c r="CO308">
        <v>0.62859479939340512</v>
      </c>
      <c r="CP308">
        <v>5.8064861711485873E-2</v>
      </c>
      <c r="CQ308">
        <v>1.0544601672259579</v>
      </c>
      <c r="CR308">
        <v>0.54528355442369902</v>
      </c>
      <c r="CS308">
        <v>0.26150933352188183</v>
      </c>
      <c r="CT308">
        <v>-5.2983840486612928E-2</v>
      </c>
      <c r="CU308">
        <v>-0.75633088729870668</v>
      </c>
      <c r="CV308">
        <v>-0.5359869132433791</v>
      </c>
      <c r="CW308">
        <v>0.41532735502268442</v>
      </c>
      <c r="CX308">
        <v>0.40530786990270989</v>
      </c>
      <c r="CY308">
        <v>0.66019636833170647</v>
      </c>
      <c r="CZ308">
        <v>3.8710638716340381E-2</v>
      </c>
      <c r="DA308">
        <v>-0.24027772885830759</v>
      </c>
      <c r="DB308">
        <v>-0.31936851918821391</v>
      </c>
      <c r="DC308">
        <v>-0.1235027897917152</v>
      </c>
      <c r="DD308">
        <v>0.1162965132085213</v>
      </c>
      <c r="DE308">
        <v>-1.387543463477023</v>
      </c>
      <c r="DF308">
        <v>-0.24201580872444839</v>
      </c>
      <c r="DG308">
        <v>0.73817638534852548</v>
      </c>
      <c r="DH308">
        <v>-0.56375424022801812</v>
      </c>
      <c r="DI308">
        <v>-0.57756153800851051</v>
      </c>
      <c r="DJ308">
        <v>-0.77299922956877287</v>
      </c>
      <c r="DK308">
        <v>-0.53808246958074113</v>
      </c>
      <c r="DL308">
        <v>-0.35818874377580551</v>
      </c>
      <c r="DM308">
        <v>0.27821588069868858</v>
      </c>
      <c r="DN308">
        <v>0.54180694533093243</v>
      </c>
    </row>
    <row r="309" spans="1:118" x14ac:dyDescent="0.2">
      <c r="A309" s="2">
        <v>45103</v>
      </c>
      <c r="B309">
        <v>0.2492960935782346</v>
      </c>
      <c r="C309">
        <v>0.21684775391761749</v>
      </c>
      <c r="D309">
        <v>1.0696332783954969</v>
      </c>
      <c r="E309">
        <v>-1.360934237853316</v>
      </c>
      <c r="F309">
        <v>-0.58171335065126961</v>
      </c>
      <c r="G309">
        <v>0.47825684062127882</v>
      </c>
      <c r="H309">
        <v>0.60126640185476132</v>
      </c>
      <c r="I309">
        <v>0.54337260168688695</v>
      </c>
      <c r="J309">
        <v>1.9869328034525291E-2</v>
      </c>
      <c r="K309">
        <v>0.28068384441740513</v>
      </c>
      <c r="L309">
        <v>0.60899985009581747</v>
      </c>
      <c r="M309">
        <v>0.96138566905771883</v>
      </c>
      <c r="N309">
        <v>-0.2459495346187513</v>
      </c>
      <c r="O309">
        <v>0.55317228743540248</v>
      </c>
      <c r="P309">
        <v>-0.64746659145197794</v>
      </c>
      <c r="Q309">
        <v>0.33767597497042978</v>
      </c>
      <c r="R309">
        <v>-0.29313683301885612</v>
      </c>
      <c r="S309">
        <v>-0.36446908501729502</v>
      </c>
      <c r="T309">
        <v>0.15175594042865101</v>
      </c>
      <c r="U309">
        <v>0.52289940225079279</v>
      </c>
      <c r="V309">
        <v>1.596027991995759</v>
      </c>
      <c r="W309">
        <v>-0.55903490154870206</v>
      </c>
      <c r="X309">
        <v>-0.17946375196886449</v>
      </c>
      <c r="Y309">
        <v>0.76543108453848541</v>
      </c>
      <c r="Z309">
        <v>1.4428262170379229</v>
      </c>
      <c r="AA309">
        <v>6.8817479782350664E-3</v>
      </c>
      <c r="AB309">
        <v>0.72517691008848928</v>
      </c>
      <c r="AC309">
        <v>0.54494736099160634</v>
      </c>
      <c r="AD309">
        <v>-0.11020766390815059</v>
      </c>
      <c r="AE309">
        <v>-1.8251632002283819E-2</v>
      </c>
      <c r="AF309">
        <v>-0.69467546814226844</v>
      </c>
      <c r="AG309">
        <v>0.67047350872843614</v>
      </c>
      <c r="AH309">
        <v>0.47073010169761592</v>
      </c>
      <c r="AI309">
        <v>4.9917553358449572E-2</v>
      </c>
      <c r="AJ309">
        <v>-0.2045843328671951</v>
      </c>
      <c r="AK309">
        <v>0.77154473446250749</v>
      </c>
      <c r="AL309">
        <v>-0.16888008008289981</v>
      </c>
      <c r="AM309">
        <v>-0.22512781505208529</v>
      </c>
      <c r="AN309">
        <v>-4.3512600613466873E-2</v>
      </c>
      <c r="AO309">
        <v>0.49753853329527581</v>
      </c>
      <c r="AP309">
        <v>0.11760903193708459</v>
      </c>
      <c r="AQ309">
        <v>0.46611539383837441</v>
      </c>
      <c r="AR309">
        <v>0.43881768170506402</v>
      </c>
      <c r="AS309">
        <v>7.0388541226968887E-2</v>
      </c>
      <c r="AT309">
        <v>0.53229647758677179</v>
      </c>
      <c r="AU309">
        <v>1.3121939365794211</v>
      </c>
      <c r="AV309">
        <v>0.42576118501781612</v>
      </c>
      <c r="AW309">
        <v>0.22179471121699421</v>
      </c>
      <c r="AX309">
        <v>0.49860400783822711</v>
      </c>
      <c r="AY309">
        <v>-0.53003570897395524</v>
      </c>
      <c r="AZ309">
        <v>0.16027718319583781</v>
      </c>
      <c r="BA309">
        <v>-0.33317361138320289</v>
      </c>
      <c r="BB309">
        <v>-0.69944213953919621</v>
      </c>
      <c r="BC309">
        <v>0.60562703807154639</v>
      </c>
      <c r="BD309">
        <v>0.66180703490536752</v>
      </c>
      <c r="BE309">
        <v>0.81370237742466034</v>
      </c>
      <c r="BF309">
        <v>-0.178255213693747</v>
      </c>
      <c r="BG309">
        <v>-0.63595199988619144</v>
      </c>
      <c r="BH309">
        <v>0.35611176735701522</v>
      </c>
      <c r="BI309">
        <v>0.42700771538310411</v>
      </c>
      <c r="BJ309">
        <v>-0.98974138230580133</v>
      </c>
      <c r="BK309">
        <v>1.4912426990447369</v>
      </c>
      <c r="BL309">
        <v>-0.30897241536492381</v>
      </c>
      <c r="BM309">
        <v>4.1654824890108621E-3</v>
      </c>
      <c r="BN309">
        <v>0.69564934722105465</v>
      </c>
      <c r="BO309">
        <v>0.52416576765275746</v>
      </c>
      <c r="BP309">
        <v>0.56018922109407565</v>
      </c>
      <c r="BQ309">
        <v>0.70160132516064055</v>
      </c>
      <c r="BR309">
        <v>-0.62498733120621575</v>
      </c>
      <c r="BS309">
        <v>0.7730512524805736</v>
      </c>
      <c r="BT309">
        <v>0.1944735414127976</v>
      </c>
      <c r="BU309">
        <v>-0.64089316937485752</v>
      </c>
      <c r="BV309">
        <v>0.52000938017878218</v>
      </c>
      <c r="BW309">
        <v>-0.8052363738997016</v>
      </c>
      <c r="BX309">
        <v>-0.13918763717686519</v>
      </c>
      <c r="BY309">
        <v>1.336762543791467</v>
      </c>
      <c r="BZ309">
        <v>-0.49847337826889071</v>
      </c>
      <c r="CA309">
        <v>-0.93967948179263494</v>
      </c>
      <c r="CB309">
        <v>-0.76820641255070965</v>
      </c>
      <c r="CC309">
        <v>-0.1956839838523616</v>
      </c>
      <c r="CD309">
        <v>0.56560416505286781</v>
      </c>
      <c r="CE309">
        <v>-0.79113446117914732</v>
      </c>
      <c r="CF309">
        <v>-6.9979221666814764E-2</v>
      </c>
      <c r="CG309">
        <v>-0.31250335025442932</v>
      </c>
      <c r="CH309">
        <v>-0.63946833615108645</v>
      </c>
      <c r="CI309">
        <v>-1.038866784919976</v>
      </c>
      <c r="CJ309">
        <v>-0.68174451988530138</v>
      </c>
      <c r="CK309">
        <v>0.57556148397746143</v>
      </c>
      <c r="CL309">
        <v>-0.66988305759443867</v>
      </c>
      <c r="CM309">
        <v>0.93485970205258928</v>
      </c>
      <c r="CN309">
        <v>-0.13206816019277801</v>
      </c>
      <c r="CO309">
        <v>0.63495463381245298</v>
      </c>
      <c r="CP309">
        <v>-2.148027706669103E-2</v>
      </c>
      <c r="CQ309">
        <v>1.204972334009788</v>
      </c>
      <c r="CR309">
        <v>0.53388890385846877</v>
      </c>
      <c r="CS309">
        <v>0.20878135715060919</v>
      </c>
      <c r="CT309">
        <v>-6.881732055242773E-2</v>
      </c>
      <c r="CU309">
        <v>-0.81242358562985706</v>
      </c>
      <c r="CV309">
        <v>-0.48828559248550879</v>
      </c>
      <c r="CW309">
        <v>0.4588658919225877</v>
      </c>
      <c r="CX309">
        <v>0.37893359930237791</v>
      </c>
      <c r="CY309">
        <v>0.70646320439443377</v>
      </c>
      <c r="CZ309">
        <v>0.21436587212398689</v>
      </c>
      <c r="DA309">
        <v>-0.18242555173632219</v>
      </c>
      <c r="DB309">
        <v>-0.44689255977203118</v>
      </c>
      <c r="DC309">
        <v>-0.1300752519008416</v>
      </c>
      <c r="DD309">
        <v>5.5213078655310423E-2</v>
      </c>
      <c r="DE309">
        <v>-1.3673238719512011</v>
      </c>
      <c r="DF309">
        <v>-0.30195781860623372</v>
      </c>
      <c r="DG309">
        <v>0.78401272040304515</v>
      </c>
      <c r="DH309">
        <v>-0.59473230174238989</v>
      </c>
      <c r="DI309">
        <v>-0.58751493519025511</v>
      </c>
      <c r="DJ309">
        <v>-0.73255127836900069</v>
      </c>
      <c r="DK309">
        <v>-0.567064460754647</v>
      </c>
      <c r="DL309">
        <v>-0.273116252945659</v>
      </c>
      <c r="DM309">
        <v>0.26809153431041799</v>
      </c>
      <c r="DN309">
        <v>0.56702227040579656</v>
      </c>
    </row>
    <row r="310" spans="1:118" x14ac:dyDescent="0.2">
      <c r="A310" s="2">
        <v>45104</v>
      </c>
      <c r="B310">
        <v>0.26594258135027549</v>
      </c>
      <c r="C310">
        <v>-0.26648171468165921</v>
      </c>
      <c r="D310">
        <v>1.0577653470749691</v>
      </c>
      <c r="E310">
        <v>-1.3046658917656899</v>
      </c>
      <c r="F310">
        <v>-0.55542179159020877</v>
      </c>
      <c r="G310">
        <v>0.43669233924680062</v>
      </c>
      <c r="H310">
        <v>0.6844178514810082</v>
      </c>
      <c r="I310">
        <v>0.48351816284140081</v>
      </c>
      <c r="J310">
        <v>4.5772847638372798E-2</v>
      </c>
      <c r="K310">
        <v>0.42494703654003252</v>
      </c>
      <c r="L310">
        <v>0.63276348257725867</v>
      </c>
      <c r="M310">
        <v>1.0047000041062379</v>
      </c>
      <c r="N310">
        <v>-0.25115235699610522</v>
      </c>
      <c r="O310">
        <v>0.54408248432403727</v>
      </c>
      <c r="P310">
        <v>-0.70386056699626665</v>
      </c>
      <c r="Q310">
        <v>0.3875184851745811</v>
      </c>
      <c r="R310">
        <v>-0.1890050041400127</v>
      </c>
      <c r="S310">
        <v>-0.25887458999442647</v>
      </c>
      <c r="T310">
        <v>0.103812589318777</v>
      </c>
      <c r="U310">
        <v>0.51100685447498162</v>
      </c>
      <c r="V310">
        <v>1.5895868523110011</v>
      </c>
      <c r="W310">
        <v>-0.65248655059151561</v>
      </c>
      <c r="X310">
        <v>-2.8688387197036619E-2</v>
      </c>
      <c r="Y310">
        <v>0.7792076343272677</v>
      </c>
      <c r="Z310">
        <v>1.3391450937943641</v>
      </c>
      <c r="AA310">
        <v>6.3791365443166825E-2</v>
      </c>
      <c r="AB310">
        <v>0.74800542484389565</v>
      </c>
      <c r="AC310">
        <v>0.53066534497490259</v>
      </c>
      <c r="AD310">
        <v>-1.210706801895871E-2</v>
      </c>
      <c r="AE310">
        <v>9.4460394881142204E-2</v>
      </c>
      <c r="AF310">
        <v>-0.64849407132602199</v>
      </c>
      <c r="AG310">
        <v>0.57827962928898824</v>
      </c>
      <c r="AH310">
        <v>0.40539187701618878</v>
      </c>
      <c r="AI310">
        <v>7.9832952895969894E-2</v>
      </c>
      <c r="AJ310">
        <v>-0.10188703051323091</v>
      </c>
      <c r="AK310">
        <v>0.77974042505507335</v>
      </c>
      <c r="AL310">
        <v>7.7327121207902E-2</v>
      </c>
      <c r="AM310">
        <v>-0.16184740254129731</v>
      </c>
      <c r="AN310">
        <v>6.0922263521784467E-2</v>
      </c>
      <c r="AO310">
        <v>0.4966953043338142</v>
      </c>
      <c r="AP310">
        <v>0.1108800653428134</v>
      </c>
      <c r="AQ310">
        <v>0.49115394327538842</v>
      </c>
      <c r="AR310">
        <v>0.32545949052986273</v>
      </c>
      <c r="AS310">
        <v>0.12631908316777751</v>
      </c>
      <c r="AT310">
        <v>0.51280876437637368</v>
      </c>
      <c r="AU310">
        <v>1.472548036389933</v>
      </c>
      <c r="AV310">
        <v>0.44198830771125319</v>
      </c>
      <c r="AW310">
        <v>0.1748176071675884</v>
      </c>
      <c r="AX310">
        <v>0.48370454381155098</v>
      </c>
      <c r="AY310">
        <v>-0.61403885670496894</v>
      </c>
      <c r="AZ310">
        <v>0.2044005475539083</v>
      </c>
      <c r="BA310">
        <v>-0.32333638472142823</v>
      </c>
      <c r="BB310">
        <v>-0.67477683366161578</v>
      </c>
      <c r="BC310">
        <v>0.54272060117115251</v>
      </c>
      <c r="BD310">
        <v>0.58827601778558369</v>
      </c>
      <c r="BE310">
        <v>0.80474922530323267</v>
      </c>
      <c r="BF310">
        <v>-0.44772952112861009</v>
      </c>
      <c r="BG310">
        <v>-0.69319192127442997</v>
      </c>
      <c r="BH310">
        <v>0.4243427005016438</v>
      </c>
      <c r="BI310">
        <v>0.61665780056466957</v>
      </c>
      <c r="BJ310">
        <v>-1.059281701372522</v>
      </c>
      <c r="BK310">
        <v>1.4907907639096121</v>
      </c>
      <c r="BL310">
        <v>-0.29959294070073927</v>
      </c>
      <c r="BM310">
        <v>0.14449974667926249</v>
      </c>
      <c r="BN310">
        <v>0.65042733713672551</v>
      </c>
      <c r="BO310">
        <v>0.50591689039702858</v>
      </c>
      <c r="BP310">
        <v>0.52914789458158507</v>
      </c>
      <c r="BQ310">
        <v>0.82663989801931892</v>
      </c>
      <c r="BR310">
        <v>-0.61688686093648248</v>
      </c>
      <c r="BS310">
        <v>0.76787770825344903</v>
      </c>
      <c r="BT310">
        <v>0.23719201484847821</v>
      </c>
      <c r="BU310">
        <v>-0.5962699809273283</v>
      </c>
      <c r="BV310">
        <v>0.91685953626434358</v>
      </c>
      <c r="BW310">
        <v>-0.9004626564959135</v>
      </c>
      <c r="BX310">
        <v>-0.1047900162038008</v>
      </c>
      <c r="BY310">
        <v>1.422440061094737</v>
      </c>
      <c r="BZ310">
        <v>-0.45827304029177418</v>
      </c>
      <c r="CA310">
        <v>-0.94960952641739305</v>
      </c>
      <c r="CB310">
        <v>-0.76483550888585361</v>
      </c>
      <c r="CC310">
        <v>-0.3465043063079894</v>
      </c>
      <c r="CD310">
        <v>0.51770664143699596</v>
      </c>
      <c r="CE310">
        <v>-0.75191464391401697</v>
      </c>
      <c r="CF310">
        <v>-8.6150196268750159E-2</v>
      </c>
      <c r="CG310">
        <v>-0.2152924861068152</v>
      </c>
      <c r="CH310">
        <v>-0.58699528436641435</v>
      </c>
      <c r="CI310">
        <v>-1.121460031126009</v>
      </c>
      <c r="CJ310">
        <v>-0.67801468599873216</v>
      </c>
      <c r="CK310">
        <v>0.60342080666772779</v>
      </c>
      <c r="CL310">
        <v>-0.54160231204613885</v>
      </c>
      <c r="CM310">
        <v>1.035713300977523</v>
      </c>
      <c r="CN310">
        <v>-0.10494606363328669</v>
      </c>
      <c r="CO310">
        <v>0.60347371815926065</v>
      </c>
      <c r="CP310">
        <v>-3.3229487427875237E-2</v>
      </c>
      <c r="CQ310">
        <v>1.208640261972826</v>
      </c>
      <c r="CR310">
        <v>0.50194765746128911</v>
      </c>
      <c r="CS310">
        <v>0.30221538239470691</v>
      </c>
      <c r="CT310">
        <v>1.8745508882900361E-2</v>
      </c>
      <c r="CU310">
        <v>-0.67196865170566444</v>
      </c>
      <c r="CV310">
        <v>-0.42493171080795727</v>
      </c>
      <c r="CW310">
        <v>0.55657566068308906</v>
      </c>
      <c r="CX310">
        <v>0.25335987167918478</v>
      </c>
      <c r="CY310">
        <v>0.7212053343112621</v>
      </c>
      <c r="CZ310">
        <v>0.38700693383378498</v>
      </c>
      <c r="DA310">
        <v>-0.115039141512241</v>
      </c>
      <c r="DB310">
        <v>-0.55768859232905399</v>
      </c>
      <c r="DC310">
        <v>-9.1344991760013122E-2</v>
      </c>
      <c r="DD310">
        <v>-5.3991543888829437E-2</v>
      </c>
      <c r="DE310">
        <v>-1.456872317239883</v>
      </c>
      <c r="DF310">
        <v>-0.32776840657575412</v>
      </c>
      <c r="DG310">
        <v>0.78924209661141898</v>
      </c>
      <c r="DH310">
        <v>-0.53373792546563403</v>
      </c>
      <c r="DI310">
        <v>-0.54414735212124699</v>
      </c>
      <c r="DJ310">
        <v>-0.68400682319160067</v>
      </c>
      <c r="DK310">
        <v>-0.54337697492836878</v>
      </c>
      <c r="DL310">
        <v>-6.1563219749767022E-2</v>
      </c>
      <c r="DM310">
        <v>0.29716510881785141</v>
      </c>
      <c r="DN310">
        <v>0.49956617945313292</v>
      </c>
    </row>
    <row r="311" spans="1:118" x14ac:dyDescent="0.2">
      <c r="A311" s="2">
        <v>45105</v>
      </c>
      <c r="B311">
        <v>0.26055085500298603</v>
      </c>
      <c r="C311">
        <v>-0.14727061188218571</v>
      </c>
      <c r="D311">
        <v>1.078753547634731</v>
      </c>
      <c r="E311">
        <v>-1.3107395446920971</v>
      </c>
      <c r="F311">
        <v>-0.59131974206084947</v>
      </c>
      <c r="G311">
        <v>0.38010494156360858</v>
      </c>
      <c r="H311">
        <v>0.6056810041095968</v>
      </c>
      <c r="I311">
        <v>0.50663916798000586</v>
      </c>
      <c r="J311">
        <v>7.6178950510759902E-2</v>
      </c>
      <c r="K311">
        <v>0.37793029916846482</v>
      </c>
      <c r="L311">
        <v>0.63798042091245</v>
      </c>
      <c r="M311">
        <v>1.038632587769666</v>
      </c>
      <c r="N311">
        <v>-0.20436698657869379</v>
      </c>
      <c r="O311">
        <v>0.58227855241318927</v>
      </c>
      <c r="P311">
        <v>-0.73639571741503607</v>
      </c>
      <c r="Q311">
        <v>0.44456093983020029</v>
      </c>
      <c r="R311">
        <v>-0.1853988963034226</v>
      </c>
      <c r="S311">
        <v>-0.27352319015221882</v>
      </c>
      <c r="T311">
        <v>0.1122493001010456</v>
      </c>
      <c r="U311">
        <v>0.55032641609188671</v>
      </c>
      <c r="V311">
        <v>1.622507546096009</v>
      </c>
      <c r="W311">
        <v>-0.64617881578707381</v>
      </c>
      <c r="X311">
        <v>-9.1083132054657606E-3</v>
      </c>
      <c r="Y311">
        <v>0.79278997096489223</v>
      </c>
      <c r="Z311">
        <v>1.3453221610599779</v>
      </c>
      <c r="AA311">
        <v>7.2994026147535904E-2</v>
      </c>
      <c r="AB311">
        <v>0.65189807531611499</v>
      </c>
      <c r="AC311">
        <v>0.45108482754946783</v>
      </c>
      <c r="AD311">
        <v>-5.5673946697667898E-2</v>
      </c>
      <c r="AE311">
        <v>0.10368075469370799</v>
      </c>
      <c r="AF311">
        <v>-0.61647532507450253</v>
      </c>
      <c r="AG311">
        <v>0.56639740084169643</v>
      </c>
      <c r="AH311">
        <v>0.39251698760138942</v>
      </c>
      <c r="AI311">
        <v>0.1202869801531976</v>
      </c>
      <c r="AJ311">
        <v>-0.119600433126838</v>
      </c>
      <c r="AK311">
        <v>0.73790131955468774</v>
      </c>
      <c r="AL311">
        <v>-2.6101196124146291E-2</v>
      </c>
      <c r="AM311">
        <v>-0.14612539546573819</v>
      </c>
      <c r="AN311">
        <v>7.297406895828118E-2</v>
      </c>
      <c r="AO311">
        <v>0.47326939901848453</v>
      </c>
      <c r="AP311">
        <v>0.12988519840613311</v>
      </c>
      <c r="AQ311">
        <v>0.47912301160027571</v>
      </c>
      <c r="AR311">
        <v>0.28892126863292428</v>
      </c>
      <c r="AS311">
        <v>8.6529938080372806E-2</v>
      </c>
      <c r="AT311">
        <v>0.50861792223787383</v>
      </c>
      <c r="AU311">
        <v>1.450459000369769</v>
      </c>
      <c r="AV311">
        <v>0.45183340732893618</v>
      </c>
      <c r="AW311">
        <v>0.14979340575336261</v>
      </c>
      <c r="AX311">
        <v>0.467319159926393</v>
      </c>
      <c r="AY311">
        <v>-0.61504256202051855</v>
      </c>
      <c r="AZ311">
        <v>0.1887968935513141</v>
      </c>
      <c r="BA311">
        <v>-0.37106107316535952</v>
      </c>
      <c r="BB311">
        <v>-0.65194442442228584</v>
      </c>
      <c r="BC311">
        <v>0.52006516983177831</v>
      </c>
      <c r="BD311">
        <v>0.53491485855611587</v>
      </c>
      <c r="BE311">
        <v>0.84183971131606772</v>
      </c>
      <c r="BF311">
        <v>-0.39372272102905181</v>
      </c>
      <c r="BG311">
        <v>-0.63808083709905461</v>
      </c>
      <c r="BH311">
        <v>0.35912492586151418</v>
      </c>
      <c r="BI311">
        <v>0.65494160624530029</v>
      </c>
      <c r="BJ311">
        <v>-1.2785780163625049</v>
      </c>
      <c r="BK311">
        <v>1.4367330192768331</v>
      </c>
      <c r="BL311">
        <v>-0.29022910930729529</v>
      </c>
      <c r="BM311">
        <v>0.1059996366927205</v>
      </c>
      <c r="BN311">
        <v>0.64028101505759494</v>
      </c>
      <c r="BO311">
        <v>0.52497169933324972</v>
      </c>
      <c r="BP311">
        <v>0.53819497419584417</v>
      </c>
      <c r="BQ311">
        <v>0.89021276464991472</v>
      </c>
      <c r="BR311">
        <v>-0.80277058979580607</v>
      </c>
      <c r="BS311">
        <v>0.9069092222284646</v>
      </c>
      <c r="BT311">
        <v>0.1368905296642072</v>
      </c>
      <c r="BU311">
        <v>-0.63766029324528128</v>
      </c>
      <c r="BV311">
        <v>0.89795903471361027</v>
      </c>
      <c r="BW311">
        <v>-0.98967147794344701</v>
      </c>
      <c r="BX311">
        <v>-0.15680024436437401</v>
      </c>
      <c r="BY311">
        <v>1.486153647157419</v>
      </c>
      <c r="BZ311">
        <v>-0.4625037935621148</v>
      </c>
      <c r="CA311">
        <v>-0.95231914547605645</v>
      </c>
      <c r="CB311">
        <v>-0.77311485274992864</v>
      </c>
      <c r="CC311">
        <v>-0.27360770005185392</v>
      </c>
      <c r="CD311">
        <v>0.52706379985640039</v>
      </c>
      <c r="CE311">
        <v>-0.79354630332531573</v>
      </c>
      <c r="CF311">
        <v>-0.15083820253801339</v>
      </c>
      <c r="CG311">
        <v>-0.2166363504477174</v>
      </c>
      <c r="CH311">
        <v>-0.56998190175344632</v>
      </c>
      <c r="CI311">
        <v>-1.0974870233867571</v>
      </c>
      <c r="CJ311">
        <v>-0.70533721961168794</v>
      </c>
      <c r="CK311">
        <v>0.82829424587357137</v>
      </c>
      <c r="CL311">
        <v>-0.63490713949009037</v>
      </c>
      <c r="CM311">
        <v>1.070030849441032</v>
      </c>
      <c r="CN311">
        <v>-5.852411162750705E-2</v>
      </c>
      <c r="CO311">
        <v>0.60461959130189746</v>
      </c>
      <c r="CP311">
        <v>-2.7859431631224941E-2</v>
      </c>
      <c r="CQ311">
        <v>0.97486034210238259</v>
      </c>
      <c r="CR311">
        <v>0.50674127641774869</v>
      </c>
      <c r="CS311">
        <v>0.2127888474582979</v>
      </c>
      <c r="CT311">
        <v>-5.087079224660554E-2</v>
      </c>
      <c r="CU311">
        <v>-0.66147347724228289</v>
      </c>
      <c r="CV311">
        <v>-0.39448008166565651</v>
      </c>
      <c r="CW311">
        <v>0.46375462578668047</v>
      </c>
      <c r="CX311">
        <v>0.29431389909366862</v>
      </c>
      <c r="CY311">
        <v>0.73072449603261813</v>
      </c>
      <c r="CZ311">
        <v>0.41071108818756719</v>
      </c>
      <c r="DA311">
        <v>1.301511761533091E-4</v>
      </c>
      <c r="DB311">
        <v>-0.54421974683680041</v>
      </c>
      <c r="DC311">
        <v>-8.4549151955744792E-2</v>
      </c>
      <c r="DD311">
        <v>-1.65947549507716E-2</v>
      </c>
      <c r="DE311">
        <v>-1.4843898656528911</v>
      </c>
      <c r="DF311">
        <v>-0.30859800299412338</v>
      </c>
      <c r="DG311">
        <v>0.77621976465358822</v>
      </c>
      <c r="DH311">
        <v>-0.59614687502830144</v>
      </c>
      <c r="DI311">
        <v>-0.54193599180768171</v>
      </c>
      <c r="DJ311">
        <v>-0.71737345152230769</v>
      </c>
      <c r="DK311">
        <v>-0.55406372521598901</v>
      </c>
      <c r="DL311">
        <v>1.2683745091592169E-2</v>
      </c>
      <c r="DM311">
        <v>0.25725910697131849</v>
      </c>
      <c r="DN311">
        <v>0.52219166344432499</v>
      </c>
    </row>
    <row r="312" spans="1:118" x14ac:dyDescent="0.2">
      <c r="A312" s="2">
        <v>45106</v>
      </c>
      <c r="B312">
        <v>0.27597806315607282</v>
      </c>
      <c r="C312">
        <v>-0.2545562056684576</v>
      </c>
      <c r="D312">
        <v>0.97599475000916258</v>
      </c>
      <c r="E312">
        <v>-1.262149988225906</v>
      </c>
      <c r="F312">
        <v>-0.56581914346762763</v>
      </c>
      <c r="G312">
        <v>0.50115025513677547</v>
      </c>
      <c r="H312">
        <v>0.69347224812424957</v>
      </c>
      <c r="I312">
        <v>0.39857052254879177</v>
      </c>
      <c r="J312">
        <v>0.10303067571647059</v>
      </c>
      <c r="K312">
        <v>0.36164293097701061</v>
      </c>
      <c r="L312">
        <v>0.54095344085456698</v>
      </c>
      <c r="M312">
        <v>0.97631849102026025</v>
      </c>
      <c r="N312">
        <v>-0.24723324822875309</v>
      </c>
      <c r="O312">
        <v>0.37929964660752902</v>
      </c>
      <c r="P312">
        <v>-0.82451203853830801</v>
      </c>
      <c r="Q312">
        <v>0.51066855243286413</v>
      </c>
      <c r="R312">
        <v>-0.15307354300341089</v>
      </c>
      <c r="S312">
        <v>-0.25834326480887931</v>
      </c>
      <c r="T312">
        <v>1.3862865815857059E-2</v>
      </c>
      <c r="U312">
        <v>0.49806634561853802</v>
      </c>
      <c r="V312">
        <v>1.582199824946007</v>
      </c>
      <c r="W312">
        <v>-0.53225196925791263</v>
      </c>
      <c r="X312">
        <v>7.5123808635224804E-2</v>
      </c>
      <c r="Y312">
        <v>0.8403325101289858</v>
      </c>
      <c r="Z312">
        <v>1.2523404070998549</v>
      </c>
      <c r="AA312">
        <v>-5.1691103794414377E-2</v>
      </c>
      <c r="AB312">
        <v>0.60477009821759675</v>
      </c>
      <c r="AC312">
        <v>0.57180873581581793</v>
      </c>
      <c r="AD312">
        <v>-9.9867925236319571E-2</v>
      </c>
      <c r="AE312">
        <v>7.1011345797753089E-2</v>
      </c>
      <c r="AF312">
        <v>-0.68792777856093124</v>
      </c>
      <c r="AG312">
        <v>0.54016024745372804</v>
      </c>
      <c r="AH312">
        <v>0.3526077809912993</v>
      </c>
      <c r="AI312">
        <v>0.12569141655178151</v>
      </c>
      <c r="AJ312">
        <v>-0.1245329985491784</v>
      </c>
      <c r="AK312">
        <v>0.72555971708972755</v>
      </c>
      <c r="AL312">
        <v>4.0447979036759681E-2</v>
      </c>
      <c r="AM312">
        <v>-0.1487136338632831</v>
      </c>
      <c r="AN312">
        <v>0.1110187043246262</v>
      </c>
      <c r="AO312">
        <v>0.45193382902865908</v>
      </c>
      <c r="AP312">
        <v>0.16044742599630679</v>
      </c>
      <c r="AQ312">
        <v>0.45430475938364878</v>
      </c>
      <c r="AR312">
        <v>8.6271857404339361E-2</v>
      </c>
      <c r="AS312">
        <v>6.5198002095548879E-2</v>
      </c>
      <c r="AT312">
        <v>0.47849257057383721</v>
      </c>
      <c r="AU312">
        <v>1.537054559398503</v>
      </c>
      <c r="AV312">
        <v>0.47391938872958272</v>
      </c>
      <c r="AW312">
        <v>9.9597922130302538E-2</v>
      </c>
      <c r="AX312">
        <v>0.45111589340919578</v>
      </c>
      <c r="AY312">
        <v>-0.65598695795208284</v>
      </c>
      <c r="AZ312">
        <v>0.25336614632825022</v>
      </c>
      <c r="BA312">
        <v>-0.22285626657064239</v>
      </c>
      <c r="BB312">
        <v>-0.64505455491152597</v>
      </c>
      <c r="BC312">
        <v>0.59239173683083413</v>
      </c>
      <c r="BD312">
        <v>0.66066133868747789</v>
      </c>
      <c r="BE312">
        <v>0.70251138366854393</v>
      </c>
      <c r="BF312">
        <v>-2.9610556905995771E-2</v>
      </c>
      <c r="BG312">
        <v>-0.57690005627678675</v>
      </c>
      <c r="BH312">
        <v>0.58417672548255783</v>
      </c>
      <c r="BI312">
        <v>0.6860321933502691</v>
      </c>
      <c r="BJ312">
        <v>-1.3641356807882341</v>
      </c>
      <c r="BK312">
        <v>1.399622253367685</v>
      </c>
      <c r="BL312">
        <v>-0.27777497781868321</v>
      </c>
      <c r="BM312">
        <v>7.6783518210848625E-2</v>
      </c>
      <c r="BN312">
        <v>0.58672329143578184</v>
      </c>
      <c r="BO312">
        <v>0.478626010693393</v>
      </c>
      <c r="BP312">
        <v>0.52931150906889157</v>
      </c>
      <c r="BQ312">
        <v>0.99724442130805335</v>
      </c>
      <c r="BR312">
        <v>-0.5361890803095164</v>
      </c>
      <c r="BS312">
        <v>0.82896455288465587</v>
      </c>
      <c r="BT312">
        <v>0.20629003493564779</v>
      </c>
      <c r="BU312">
        <v>-0.60928619184892807</v>
      </c>
      <c r="BV312">
        <v>0.80370446199826651</v>
      </c>
      <c r="BW312">
        <v>-0.80037503041185276</v>
      </c>
      <c r="BX312">
        <v>-5.7585983643035077E-2</v>
      </c>
      <c r="BY312">
        <v>1.483604347338219</v>
      </c>
      <c r="BZ312">
        <v>-0.44286968639954988</v>
      </c>
      <c r="CA312">
        <v>-0.83033638320913072</v>
      </c>
      <c r="CB312">
        <v>-0.77009648428538013</v>
      </c>
      <c r="CC312">
        <v>-0.43556033483549461</v>
      </c>
      <c r="CD312">
        <v>0.49949752916714962</v>
      </c>
      <c r="CE312">
        <v>-0.78123429944634371</v>
      </c>
      <c r="CF312">
        <v>-3.839379906592566E-2</v>
      </c>
      <c r="CG312">
        <v>-0.17166152465333351</v>
      </c>
      <c r="CH312">
        <v>-0.53637155408671833</v>
      </c>
      <c r="CI312">
        <v>-1.061424716154737</v>
      </c>
      <c r="CJ312">
        <v>-0.61384766519110878</v>
      </c>
      <c r="CK312">
        <v>0.9162000027558449</v>
      </c>
      <c r="CL312">
        <v>-0.65623753556516418</v>
      </c>
      <c r="CM312">
        <v>1.129317395663896</v>
      </c>
      <c r="CN312">
        <v>-5.1814022867982062E-2</v>
      </c>
      <c r="CO312">
        <v>0.58113840187390897</v>
      </c>
      <c r="CP312">
        <v>-3.3981462542565267E-2</v>
      </c>
      <c r="CQ312">
        <v>1.002521595149882</v>
      </c>
      <c r="CR312">
        <v>0.51177526295963749</v>
      </c>
      <c r="CS312">
        <v>0.36755649304163251</v>
      </c>
      <c r="CT312">
        <v>-8.6818357419537806E-2</v>
      </c>
      <c r="CU312">
        <v>-0.69267990199375773</v>
      </c>
      <c r="CV312">
        <v>-0.2947888954539476</v>
      </c>
      <c r="CW312">
        <v>0.41506378403401922</v>
      </c>
      <c r="CX312">
        <v>0.24734648964075159</v>
      </c>
      <c r="CY312">
        <v>0.72958401527809102</v>
      </c>
      <c r="CZ312">
        <v>0.29556526044218961</v>
      </c>
      <c r="DA312">
        <v>-3.0177730065684371E-2</v>
      </c>
      <c r="DB312">
        <v>-0.52455072084504761</v>
      </c>
      <c r="DC312">
        <v>-2.799696511039948E-2</v>
      </c>
      <c r="DD312">
        <v>-8.9804018456194276E-2</v>
      </c>
      <c r="DE312">
        <v>-1.627084511590543</v>
      </c>
      <c r="DF312">
        <v>-0.29247011441934762</v>
      </c>
      <c r="DG312">
        <v>0.74619105242249295</v>
      </c>
      <c r="DH312">
        <v>-0.56303546304417973</v>
      </c>
      <c r="DI312">
        <v>-0.47200796605655171</v>
      </c>
      <c r="DJ312">
        <v>-0.79227706536831832</v>
      </c>
      <c r="DK312">
        <v>-0.42784928310370979</v>
      </c>
      <c r="DL312">
        <v>1.592966301830746E-2</v>
      </c>
      <c r="DM312">
        <v>0.1604402067782536</v>
      </c>
      <c r="DN312">
        <v>0.47716815002544949</v>
      </c>
    </row>
    <row r="313" spans="1:118" x14ac:dyDescent="0.2">
      <c r="A313" s="2">
        <v>45107</v>
      </c>
      <c r="B313">
        <v>0.23583613593288491</v>
      </c>
      <c r="C313">
        <v>-0.47257605465645403</v>
      </c>
      <c r="D313">
        <v>0.92257179166552061</v>
      </c>
      <c r="E313">
        <v>-1.207294645412941</v>
      </c>
      <c r="F313">
        <v>-0.52402322909980648</v>
      </c>
      <c r="G313">
        <v>0.50018441172577255</v>
      </c>
      <c r="H313">
        <v>0.69519931531217727</v>
      </c>
      <c r="I313">
        <v>0.31913897121660012</v>
      </c>
      <c r="J313">
        <v>0.17755050037893569</v>
      </c>
      <c r="K313">
        <v>0.35547908833571867</v>
      </c>
      <c r="L313">
        <v>0.47137657169214042</v>
      </c>
      <c r="M313">
        <v>0.97455882803798222</v>
      </c>
      <c r="N313">
        <v>-0.20505322774858761</v>
      </c>
      <c r="O313">
        <v>0.26741746101106978</v>
      </c>
      <c r="P313">
        <v>-0.78003177547099622</v>
      </c>
      <c r="Q313">
        <v>0.52595486619678233</v>
      </c>
      <c r="R313">
        <v>-0.23444482480883741</v>
      </c>
      <c r="S313">
        <v>-0.20977056487750209</v>
      </c>
      <c r="T313">
        <v>-1.8954704958449579E-2</v>
      </c>
      <c r="U313">
        <v>0.47516803124383161</v>
      </c>
      <c r="V313">
        <v>1.5973499286665149</v>
      </c>
      <c r="W313">
        <v>-0.61482608089280422</v>
      </c>
      <c r="X313">
        <v>0.12714137807505271</v>
      </c>
      <c r="Y313">
        <v>0.74941352127155703</v>
      </c>
      <c r="Z313">
        <v>1.275661635171992</v>
      </c>
      <c r="AA313">
        <v>4.8301296222043912E-2</v>
      </c>
      <c r="AB313">
        <v>0.62124191774992132</v>
      </c>
      <c r="AC313">
        <v>0.7042827521544448</v>
      </c>
      <c r="AD313">
        <v>-9.7872457395699039E-2</v>
      </c>
      <c r="AE313">
        <v>0.19078547481407179</v>
      </c>
      <c r="AF313">
        <v>-0.70750891856640108</v>
      </c>
      <c r="AG313">
        <v>0.491803962189091</v>
      </c>
      <c r="AH313">
        <v>0.29787980659503083</v>
      </c>
      <c r="AI313">
        <v>0.17580107342697959</v>
      </c>
      <c r="AJ313">
        <v>-5.9050303849072568E-2</v>
      </c>
      <c r="AK313">
        <v>0.72259556501392952</v>
      </c>
      <c r="AL313">
        <v>0.20620875882461939</v>
      </c>
      <c r="AM313">
        <v>-0.14667466556268879</v>
      </c>
      <c r="AN313">
        <v>0.1433433511979107</v>
      </c>
      <c r="AO313">
        <v>0.45021985296445388</v>
      </c>
      <c r="AP313">
        <v>0.18365352930416459</v>
      </c>
      <c r="AQ313">
        <v>0.40291502565807941</v>
      </c>
      <c r="AR313">
        <v>0.11505395138293199</v>
      </c>
      <c r="AS313">
        <v>0.1568835186415436</v>
      </c>
      <c r="AT313">
        <v>0.43000788363119657</v>
      </c>
      <c r="AU313">
        <v>1.5842497085724729</v>
      </c>
      <c r="AV313">
        <v>0.52199545429568206</v>
      </c>
      <c r="AW313">
        <v>7.0874125748938477E-2</v>
      </c>
      <c r="AX313">
        <v>0.42882612398664288</v>
      </c>
      <c r="AY313">
        <v>-0.67940558608067914</v>
      </c>
      <c r="AZ313">
        <v>0.30594254270424609</v>
      </c>
      <c r="BA313">
        <v>-0.1107627057365556</v>
      </c>
      <c r="BB313">
        <v>-0.63469994863340007</v>
      </c>
      <c r="BC313">
        <v>0.71635656093480637</v>
      </c>
      <c r="BD313">
        <v>0.62291781744311958</v>
      </c>
      <c r="BE313">
        <v>0.67907831408524855</v>
      </c>
      <c r="BF313">
        <v>0.25262393396979899</v>
      </c>
      <c r="BG313">
        <v>-0.61421244875695347</v>
      </c>
      <c r="BH313">
        <v>0.67113495458645278</v>
      </c>
      <c r="BI313">
        <v>0.77409499356469469</v>
      </c>
      <c r="BJ313">
        <v>-1.3868565903712951</v>
      </c>
      <c r="BK313">
        <v>1.268854577326072</v>
      </c>
      <c r="BL313">
        <v>-0.30956386571412747</v>
      </c>
      <c r="BM313">
        <v>9.1091451885054062E-2</v>
      </c>
      <c r="BN313">
        <v>0.50679944431350954</v>
      </c>
      <c r="BO313">
        <v>0.3895750072466353</v>
      </c>
      <c r="BP313">
        <v>0.50009710079196545</v>
      </c>
      <c r="BQ313">
        <v>1.270838386167781</v>
      </c>
      <c r="BR313">
        <v>-0.3929641243469098</v>
      </c>
      <c r="BS313">
        <v>0.74958444105992517</v>
      </c>
      <c r="BT313">
        <v>0.2055271794501872</v>
      </c>
      <c r="BU313">
        <v>-0.62183051175102144</v>
      </c>
      <c r="BV313">
        <v>0.65644592353105324</v>
      </c>
      <c r="BW313">
        <v>-0.92064227184879144</v>
      </c>
      <c r="BX313">
        <v>-0.1795684272669936</v>
      </c>
      <c r="BY313">
        <v>1.622981410463042</v>
      </c>
      <c r="BZ313">
        <v>-0.44019029391073788</v>
      </c>
      <c r="CA313">
        <v>-0.83851680671241191</v>
      </c>
      <c r="CB313">
        <v>-0.78184595279866809</v>
      </c>
      <c r="CC313">
        <v>-0.42450584086693338</v>
      </c>
      <c r="CD313">
        <v>0.45349681941397441</v>
      </c>
      <c r="CE313">
        <v>-0.774127662895993</v>
      </c>
      <c r="CF313">
        <v>3.9218533973547172E-3</v>
      </c>
      <c r="CG313">
        <v>-0.17904495751598781</v>
      </c>
      <c r="CH313">
        <v>-0.51001633297411686</v>
      </c>
      <c r="CI313">
        <v>-1.0476259064863349</v>
      </c>
      <c r="CJ313">
        <v>-0.54265899144863849</v>
      </c>
      <c r="CK313">
        <v>1.0719948267070929</v>
      </c>
      <c r="CL313">
        <v>-0.49913286013446972</v>
      </c>
      <c r="CM313">
        <v>1.1973646408285801</v>
      </c>
      <c r="CN313">
        <v>-2.9159993869663569E-2</v>
      </c>
      <c r="CO313">
        <v>0.55872553499658062</v>
      </c>
      <c r="CP313">
        <v>0.16569807123190741</v>
      </c>
      <c r="CQ313">
        <v>0.9027066973742387</v>
      </c>
      <c r="CR313">
        <v>0.48554528319106349</v>
      </c>
      <c r="CS313">
        <v>0.38122407270247738</v>
      </c>
      <c r="CT313">
        <v>1.7189950364467681E-2</v>
      </c>
      <c r="CU313">
        <v>-0.76704946626895676</v>
      </c>
      <c r="CV313">
        <v>-0.26421325471365109</v>
      </c>
      <c r="CW313">
        <v>0.34559112152848342</v>
      </c>
      <c r="CX313">
        <v>0.23243699155348871</v>
      </c>
      <c r="CY313">
        <v>0.72506223230660549</v>
      </c>
      <c r="CZ313">
        <v>0.2345082389811548</v>
      </c>
      <c r="DA313">
        <v>-3.1975840950159318E-2</v>
      </c>
      <c r="DB313">
        <v>-0.55955744837912902</v>
      </c>
      <c r="DC313">
        <v>2.7041856572723962E-2</v>
      </c>
      <c r="DD313">
        <v>-6.5269228516057098E-2</v>
      </c>
      <c r="DE313">
        <v>-1.688286078639865</v>
      </c>
      <c r="DF313">
        <v>-0.19187468337307709</v>
      </c>
      <c r="DG313">
        <v>0.68960132987151224</v>
      </c>
      <c r="DH313">
        <v>-0.51914702643317767</v>
      </c>
      <c r="DI313">
        <v>-0.44279497680659441</v>
      </c>
      <c r="DJ313">
        <v>-0.81955715216042491</v>
      </c>
      <c r="DK313">
        <v>-0.31514828355766011</v>
      </c>
      <c r="DL313">
        <v>-9.3184391327073984E-2</v>
      </c>
      <c r="DM313">
        <v>7.6532509730069642E-2</v>
      </c>
      <c r="DN313">
        <v>0.41223229144882523</v>
      </c>
    </row>
    <row r="314" spans="1:118" x14ac:dyDescent="0.2">
      <c r="A314" s="2">
        <v>45110</v>
      </c>
      <c r="B314">
        <v>0.26273001852166422</v>
      </c>
      <c r="C314">
        <v>-0.48580633527161537</v>
      </c>
      <c r="D314">
        <v>0.92682134972111985</v>
      </c>
      <c r="E314">
        <v>-1.1371870897392631</v>
      </c>
      <c r="F314">
        <v>-0.48484126681090151</v>
      </c>
      <c r="G314">
        <v>0.50544212008014744</v>
      </c>
      <c r="H314">
        <v>0.78603795232038254</v>
      </c>
      <c r="I314">
        <v>0.31032543777943411</v>
      </c>
      <c r="J314">
        <v>2.5284453039832649E-2</v>
      </c>
      <c r="K314">
        <v>0.35122754403532153</v>
      </c>
      <c r="L314">
        <v>0.38313061020482742</v>
      </c>
      <c r="M314">
        <v>0.89855916157854054</v>
      </c>
      <c r="N314">
        <v>-0.22650907807722581</v>
      </c>
      <c r="O314">
        <v>0.33471032007906182</v>
      </c>
      <c r="P314">
        <v>-0.76884311265446703</v>
      </c>
      <c r="Q314">
        <v>0.52400754671501437</v>
      </c>
      <c r="R314">
        <v>-6.9084815921261852E-2</v>
      </c>
      <c r="S314">
        <v>-0.21959780192574119</v>
      </c>
      <c r="T314">
        <v>-0.18088291360042649</v>
      </c>
      <c r="U314">
        <v>0.47672127504024753</v>
      </c>
      <c r="V314">
        <v>1.465614986534526</v>
      </c>
      <c r="W314">
        <v>-0.72845993660220087</v>
      </c>
      <c r="X314">
        <v>-5.9129206166244593E-3</v>
      </c>
      <c r="Y314">
        <v>0.8062527169962258</v>
      </c>
      <c r="Z314">
        <v>1.125979944720493</v>
      </c>
      <c r="AA314">
        <v>-3.9663242540848478E-2</v>
      </c>
      <c r="AB314">
        <v>0.58830180402326004</v>
      </c>
      <c r="AC314">
        <v>0.63225970792742336</v>
      </c>
      <c r="AD314">
        <v>-7.8712025387046289E-2</v>
      </c>
      <c r="AE314">
        <v>0.22401364132045731</v>
      </c>
      <c r="AF314">
        <v>-0.78511333877725675</v>
      </c>
      <c r="AG314">
        <v>0.4187250167582568</v>
      </c>
      <c r="AH314">
        <v>0.30295605542596898</v>
      </c>
      <c r="AI314">
        <v>0.12724428213163219</v>
      </c>
      <c r="AJ314">
        <v>-6.2167774140335648E-2</v>
      </c>
      <c r="AK314">
        <v>0.75487018418991081</v>
      </c>
      <c r="AL314">
        <v>0.27464975730673352</v>
      </c>
      <c r="AM314">
        <v>-0.17759922215448851</v>
      </c>
      <c r="AN314">
        <v>0.10330720875326049</v>
      </c>
      <c r="AO314">
        <v>0.45244498065077088</v>
      </c>
      <c r="AP314">
        <v>0.12829525324780189</v>
      </c>
      <c r="AQ314">
        <v>0.37534766724378249</v>
      </c>
      <c r="AR314">
        <v>9.3699322863748352E-2</v>
      </c>
      <c r="AS314">
        <v>7.0773655782171332E-2</v>
      </c>
      <c r="AT314">
        <v>0.38216174144244752</v>
      </c>
      <c r="AU314">
        <v>1.574156675061656</v>
      </c>
      <c r="AV314">
        <v>0.52857617513084754</v>
      </c>
      <c r="AW314">
        <v>0.1230604590553023</v>
      </c>
      <c r="AX314">
        <v>0.45846571374427209</v>
      </c>
      <c r="AY314">
        <v>-0.62747383036479443</v>
      </c>
      <c r="AZ314">
        <v>0.27125416475328329</v>
      </c>
      <c r="BA314">
        <v>-0.13975060014224611</v>
      </c>
      <c r="BB314">
        <v>-0.67817197214078007</v>
      </c>
      <c r="BC314">
        <v>0.49391723473141502</v>
      </c>
      <c r="BD314">
        <v>0.63340536388327073</v>
      </c>
      <c r="BE314">
        <v>0.57718160937730978</v>
      </c>
      <c r="BF314">
        <v>0.16649289059918709</v>
      </c>
      <c r="BG314">
        <v>-0.4850105124491248</v>
      </c>
      <c r="BH314">
        <v>0.67680679724439807</v>
      </c>
      <c r="BI314">
        <v>0.70018958717484681</v>
      </c>
      <c r="BJ314">
        <v>-1.262995378575501</v>
      </c>
      <c r="BK314">
        <v>1.251219391858146</v>
      </c>
      <c r="BL314">
        <v>-0.30347936127366698</v>
      </c>
      <c r="BM314">
        <v>0.1220684072747291</v>
      </c>
      <c r="BN314">
        <v>0.57322131566609902</v>
      </c>
      <c r="BO314">
        <v>0.41091495861358751</v>
      </c>
      <c r="BP314">
        <v>0.49070881250587772</v>
      </c>
      <c r="BQ314">
        <v>1.1557760241654751</v>
      </c>
      <c r="BR314">
        <v>-0.30758320390710242</v>
      </c>
      <c r="BS314">
        <v>0.76886537725146253</v>
      </c>
      <c r="BT314">
        <v>7.4790325894610363E-2</v>
      </c>
      <c r="BU314">
        <v>-0.59729086790296648</v>
      </c>
      <c r="BV314">
        <v>0.7669753657687276</v>
      </c>
      <c r="BW314">
        <v>-0.77062120005994506</v>
      </c>
      <c r="BX314">
        <v>-0.2295764466744934</v>
      </c>
      <c r="BY314">
        <v>1.466514776900929</v>
      </c>
      <c r="BZ314">
        <v>-0.42999377217304541</v>
      </c>
      <c r="CA314">
        <v>-0.80214718009219699</v>
      </c>
      <c r="CB314">
        <v>-0.7951185058946707</v>
      </c>
      <c r="CC314">
        <v>-0.31077930243978219</v>
      </c>
      <c r="CD314">
        <v>0.40889718551247062</v>
      </c>
      <c r="CE314">
        <v>-0.78517729145235948</v>
      </c>
      <c r="CF314">
        <v>2.8975423261068521E-2</v>
      </c>
      <c r="CG314">
        <v>-0.1765749782885849</v>
      </c>
      <c r="CH314">
        <v>-0.49361757863325489</v>
      </c>
      <c r="CI314">
        <v>-1.001484508452507</v>
      </c>
      <c r="CJ314">
        <v>-0.55452433325854844</v>
      </c>
      <c r="CK314">
        <v>0.90792696594785882</v>
      </c>
      <c r="CL314">
        <v>-0.46280373271352471</v>
      </c>
      <c r="CM314">
        <v>1.142381748630898</v>
      </c>
      <c r="CN314">
        <v>-4.5449574971984708E-2</v>
      </c>
      <c r="CO314">
        <v>0.54174194943622678</v>
      </c>
      <c r="CP314">
        <v>8.9899397584838517E-2</v>
      </c>
      <c r="CQ314">
        <v>0.87105140813144266</v>
      </c>
      <c r="CR314">
        <v>0.47141463513900139</v>
      </c>
      <c r="CS314">
        <v>0.42011737749000899</v>
      </c>
      <c r="CT314">
        <v>-6.5672183357452368E-2</v>
      </c>
      <c r="CU314">
        <v>-0.7619109336291352</v>
      </c>
      <c r="CV314">
        <v>-0.23837596392861021</v>
      </c>
      <c r="CW314">
        <v>0.31862842882631759</v>
      </c>
      <c r="CX314">
        <v>0.21833977936031179</v>
      </c>
      <c r="CY314">
        <v>0.7382284257371452</v>
      </c>
      <c r="CZ314">
        <v>0.31820322401799361</v>
      </c>
      <c r="DA314">
        <v>-5.5086282009720239E-2</v>
      </c>
      <c r="DB314">
        <v>-0.59088436025558466</v>
      </c>
      <c r="DC314">
        <v>-5.2612131001176177E-2</v>
      </c>
      <c r="DD314">
        <v>-7.5171939022557546E-2</v>
      </c>
      <c r="DE314">
        <v>-1.493384938133191</v>
      </c>
      <c r="DF314">
        <v>-0.21235082986625481</v>
      </c>
      <c r="DG314">
        <v>0.71035233235963868</v>
      </c>
      <c r="DH314">
        <v>-0.53213456120556357</v>
      </c>
      <c r="DI314">
        <v>-0.46710306269389468</v>
      </c>
      <c r="DJ314">
        <v>-0.81111402959945034</v>
      </c>
      <c r="DK314">
        <v>-0.33943529878130219</v>
      </c>
      <c r="DL314">
        <v>-6.2074482464046302E-3</v>
      </c>
      <c r="DM314">
        <v>0.13547711968966211</v>
      </c>
      <c r="DN314">
        <v>0.45265839408683428</v>
      </c>
    </row>
    <row r="315" spans="1:118" x14ac:dyDescent="0.2">
      <c r="A315" s="2">
        <v>45112</v>
      </c>
      <c r="B315">
        <v>0.26254413821264261</v>
      </c>
      <c r="C315">
        <v>-0.26160012393873799</v>
      </c>
      <c r="D315">
        <v>1.0077797652887279</v>
      </c>
      <c r="E315">
        <v>-1.1197486616100729</v>
      </c>
      <c r="F315">
        <v>-0.48547133279471982</v>
      </c>
      <c r="G315">
        <v>0.46171243365255921</v>
      </c>
      <c r="H315">
        <v>0.76039529151373009</v>
      </c>
      <c r="I315">
        <v>0.29808255877167789</v>
      </c>
      <c r="J315">
        <v>2.4786444613137278E-2</v>
      </c>
      <c r="K315">
        <v>0.27980391961538043</v>
      </c>
      <c r="L315">
        <v>0.41811375864942391</v>
      </c>
      <c r="M315">
        <v>0.95011055878721806</v>
      </c>
      <c r="N315">
        <v>-0.181475947974339</v>
      </c>
      <c r="O315">
        <v>0.31744061507912552</v>
      </c>
      <c r="P315">
        <v>-0.82762994946944979</v>
      </c>
      <c r="Q315">
        <v>0.54247798165509908</v>
      </c>
      <c r="R315">
        <v>-0.13949574359580769</v>
      </c>
      <c r="S315">
        <v>-0.31648119837316713</v>
      </c>
      <c r="T315">
        <v>-0.25964106160307759</v>
      </c>
      <c r="U315">
        <v>0.49552224956354252</v>
      </c>
      <c r="V315">
        <v>1.541223696326312</v>
      </c>
      <c r="W315">
        <v>-0.85576774668687527</v>
      </c>
      <c r="X315">
        <v>4.0147497842079397E-2</v>
      </c>
      <c r="Y315">
        <v>0.82373521469685473</v>
      </c>
      <c r="Z315">
        <v>1.201094972467585</v>
      </c>
      <c r="AA315">
        <v>-1.8901209926574319E-2</v>
      </c>
      <c r="AB315">
        <v>0.56798138658313335</v>
      </c>
      <c r="AC315">
        <v>0.54957637823802952</v>
      </c>
      <c r="AD315">
        <v>-5.421921848502563E-2</v>
      </c>
      <c r="AE315">
        <v>0.15914303259193971</v>
      </c>
      <c r="AF315">
        <v>-0.6675156405891095</v>
      </c>
      <c r="AG315">
        <v>0.46051779098272427</v>
      </c>
      <c r="AH315">
        <v>0.3352587140072178</v>
      </c>
      <c r="AI315">
        <v>0.11897194372640731</v>
      </c>
      <c r="AJ315">
        <v>-6.7105886723413277E-2</v>
      </c>
      <c r="AK315">
        <v>0.73450483727238358</v>
      </c>
      <c r="AL315">
        <v>0.17774024704874261</v>
      </c>
      <c r="AM315">
        <v>-0.17300284291727841</v>
      </c>
      <c r="AN315">
        <v>0.11753161094928891</v>
      </c>
      <c r="AO315">
        <v>0.4915072779354363</v>
      </c>
      <c r="AP315">
        <v>0.14913049935225919</v>
      </c>
      <c r="AQ315">
        <v>0.35580900890127948</v>
      </c>
      <c r="AR315">
        <v>0.1011872217033388</v>
      </c>
      <c r="AS315">
        <v>0.1009474417893354</v>
      </c>
      <c r="AT315">
        <v>0.39692912342136732</v>
      </c>
      <c r="AU315">
        <v>1.539011591335667</v>
      </c>
      <c r="AV315">
        <v>0.51513824271050068</v>
      </c>
      <c r="AW315">
        <v>0.14458189206998379</v>
      </c>
      <c r="AX315">
        <v>0.46466476123277861</v>
      </c>
      <c r="AY315">
        <v>-0.60084407612189761</v>
      </c>
      <c r="AZ315">
        <v>0.25659329551504501</v>
      </c>
      <c r="BA315">
        <v>-0.2331970301414534</v>
      </c>
      <c r="BB315">
        <v>-0.66024852948541812</v>
      </c>
      <c r="BC315">
        <v>0.45170139486204958</v>
      </c>
      <c r="BD315">
        <v>0.64095508696435388</v>
      </c>
      <c r="BE315">
        <v>0.55623166975433824</v>
      </c>
      <c r="BF315">
        <v>0.18831945863583069</v>
      </c>
      <c r="BG315">
        <v>-0.46023775924858962</v>
      </c>
      <c r="BH315">
        <v>0.51428583330601563</v>
      </c>
      <c r="BI315">
        <v>0.63683582749059842</v>
      </c>
      <c r="BJ315">
        <v>-1.4336904092398</v>
      </c>
      <c r="BK315">
        <v>1.1921204103326919</v>
      </c>
      <c r="BL315">
        <v>-0.29095640316244009</v>
      </c>
      <c r="BM315">
        <v>1.317105460385559E-2</v>
      </c>
      <c r="BN315">
        <v>0.56053940451786721</v>
      </c>
      <c r="BO315">
        <v>0.41313609498342951</v>
      </c>
      <c r="BP315">
        <v>0.47715429742748078</v>
      </c>
      <c r="BQ315">
        <v>1.058121046511693</v>
      </c>
      <c r="BR315">
        <v>-0.27904311759538569</v>
      </c>
      <c r="BS315">
        <v>0.78378802775724421</v>
      </c>
      <c r="BT315">
        <v>-2.343441271915726E-2</v>
      </c>
      <c r="BU315">
        <v>-0.59065970264843382</v>
      </c>
      <c r="BV315">
        <v>0.68865527227203571</v>
      </c>
      <c r="BW315">
        <v>-0.73556200092378943</v>
      </c>
      <c r="BX315">
        <v>-0.20713545979912529</v>
      </c>
      <c r="BY315">
        <v>1.456772203348371</v>
      </c>
      <c r="BZ315">
        <v>-0.44420374481623109</v>
      </c>
      <c r="CA315">
        <v>-0.86830410063666408</v>
      </c>
      <c r="CB315">
        <v>-0.77162034110978539</v>
      </c>
      <c r="CC315">
        <v>-0.26319921246799372</v>
      </c>
      <c r="CD315">
        <v>0.43893202298906792</v>
      </c>
      <c r="CE315">
        <v>-0.77775363447002011</v>
      </c>
      <c r="CF315">
        <v>7.2883330037037647E-2</v>
      </c>
      <c r="CG315">
        <v>-0.1764209149345804</v>
      </c>
      <c r="CH315">
        <v>-0.52867157808022835</v>
      </c>
      <c r="CI315">
        <v>-0.93184948320169225</v>
      </c>
      <c r="CJ315">
        <v>-0.52600491506860403</v>
      </c>
      <c r="CK315">
        <v>0.88828170957469144</v>
      </c>
      <c r="CL315">
        <v>-0.54078201631649425</v>
      </c>
      <c r="CM315">
        <v>1.0958392782835189</v>
      </c>
      <c r="CN315">
        <v>-5.474674524156764E-2</v>
      </c>
      <c r="CO315">
        <v>0.55124634101233305</v>
      </c>
      <c r="CP315">
        <v>3.5918522530276831E-2</v>
      </c>
      <c r="CQ315">
        <v>0.99820838419857794</v>
      </c>
      <c r="CR315">
        <v>0.49536272444454588</v>
      </c>
      <c r="CS315">
        <v>0.41070018279696557</v>
      </c>
      <c r="CT315">
        <v>-3.6662134047077903E-2</v>
      </c>
      <c r="CU315">
        <v>-0.74702552892619278</v>
      </c>
      <c r="CV315">
        <v>-0.28184549090074251</v>
      </c>
      <c r="CW315">
        <v>0.28082868336773492</v>
      </c>
      <c r="CX315">
        <v>0.34220361913854802</v>
      </c>
      <c r="CY315">
        <v>0.74688221897119367</v>
      </c>
      <c r="CZ315">
        <v>0.21641594858918101</v>
      </c>
      <c r="DA315">
        <v>-1.4103874322072579E-2</v>
      </c>
      <c r="DB315">
        <v>-0.43799087364954042</v>
      </c>
      <c r="DC315">
        <v>-0.11078042729356009</v>
      </c>
      <c r="DD315">
        <v>5.3872584324865212E-3</v>
      </c>
      <c r="DE315">
        <v>-1.503181699584119</v>
      </c>
      <c r="DF315">
        <v>-0.17245393729388361</v>
      </c>
      <c r="DG315">
        <v>0.6821890146299654</v>
      </c>
      <c r="DH315">
        <v>-0.54194792399030889</v>
      </c>
      <c r="DI315">
        <v>-0.22204557941921699</v>
      </c>
      <c r="DJ315">
        <v>-0.7135356310290959</v>
      </c>
      <c r="DK315">
        <v>-0.29451479064920488</v>
      </c>
      <c r="DL315">
        <v>-5.4896196516278327E-2</v>
      </c>
      <c r="DM315">
        <v>7.2574078508266138E-2</v>
      </c>
      <c r="DN315">
        <v>0.42581841407320009</v>
      </c>
    </row>
    <row r="316" spans="1:118" x14ac:dyDescent="0.2">
      <c r="A316" s="2">
        <v>45113</v>
      </c>
      <c r="B316">
        <v>0.27851617050611188</v>
      </c>
      <c r="C316">
        <v>-0.17875935929481571</v>
      </c>
      <c r="D316">
        <v>0.96547194002436687</v>
      </c>
      <c r="E316">
        <v>-1.0616267020526571</v>
      </c>
      <c r="F316">
        <v>-0.49302934673796361</v>
      </c>
      <c r="G316">
        <v>0.48971012215377352</v>
      </c>
      <c r="H316">
        <v>0.75291344528184778</v>
      </c>
      <c r="I316">
        <v>0.31906453975127808</v>
      </c>
      <c r="J316">
        <v>-4.9547134974143609E-3</v>
      </c>
      <c r="K316">
        <v>0.26221524358161552</v>
      </c>
      <c r="L316">
        <v>0.49875621966875627</v>
      </c>
      <c r="M316">
        <v>1.046019226057963</v>
      </c>
      <c r="N316">
        <v>-0.1822200033098616</v>
      </c>
      <c r="O316">
        <v>0.34034418143769107</v>
      </c>
      <c r="P316">
        <v>-0.83300707114124517</v>
      </c>
      <c r="Q316">
        <v>0.60742649923445646</v>
      </c>
      <c r="R316">
        <v>-0.15137531376917621</v>
      </c>
      <c r="S316">
        <v>-0.3528166488282945</v>
      </c>
      <c r="T316">
        <v>-0.26745984118829857</v>
      </c>
      <c r="U316">
        <v>0.50862190935731932</v>
      </c>
      <c r="V316">
        <v>1.6010714088915079</v>
      </c>
      <c r="W316">
        <v>-0.82440729143384295</v>
      </c>
      <c r="X316">
        <v>7.586087467190572E-2</v>
      </c>
      <c r="Y316">
        <v>0.82255772360552748</v>
      </c>
      <c r="Z316">
        <v>1.209062255761598</v>
      </c>
      <c r="AA316">
        <v>7.2254062802245958E-2</v>
      </c>
      <c r="AB316">
        <v>0.60477523288048873</v>
      </c>
      <c r="AC316">
        <v>0.33054263488487878</v>
      </c>
      <c r="AD316">
        <v>-8.9762486915074366E-2</v>
      </c>
      <c r="AE316">
        <v>0.103569556438037</v>
      </c>
      <c r="AF316">
        <v>-0.73206082693948249</v>
      </c>
      <c r="AG316">
        <v>0.46499654052720291</v>
      </c>
      <c r="AH316">
        <v>0.31285321045821951</v>
      </c>
      <c r="AI316">
        <v>0.1684478837334456</v>
      </c>
      <c r="AJ316">
        <v>-7.1484265701016236E-2</v>
      </c>
      <c r="AK316">
        <v>0.74298888383525907</v>
      </c>
      <c r="AL316">
        <v>0.20867366222979281</v>
      </c>
      <c r="AM316">
        <v>-0.17528893836694781</v>
      </c>
      <c r="AN316">
        <v>0.1066653340300129</v>
      </c>
      <c r="AO316">
        <v>0.50630671974996588</v>
      </c>
      <c r="AP316">
        <v>7.5721155041162377E-2</v>
      </c>
      <c r="AQ316">
        <v>0.46923621806543381</v>
      </c>
      <c r="AR316">
        <v>-8.4407516401096325E-2</v>
      </c>
      <c r="AS316">
        <v>0.12170078345612351</v>
      </c>
      <c r="AT316">
        <v>0.4084292988668809</v>
      </c>
      <c r="AU316">
        <v>1.530804659520369</v>
      </c>
      <c r="AV316">
        <v>0.53983838247217975</v>
      </c>
      <c r="AW316">
        <v>0.17349223510004619</v>
      </c>
      <c r="AX316">
        <v>0.48399410507660878</v>
      </c>
      <c r="AY316">
        <v>-0.58416951424179409</v>
      </c>
      <c r="AZ316">
        <v>0.24205446705952149</v>
      </c>
      <c r="BA316">
        <v>-0.19947356131620489</v>
      </c>
      <c r="BB316">
        <v>-0.6599438428507296</v>
      </c>
      <c r="BC316">
        <v>0.34161748764401201</v>
      </c>
      <c r="BD316">
        <v>0.64392595174005018</v>
      </c>
      <c r="BE316">
        <v>0.56169060560532624</v>
      </c>
      <c r="BF316">
        <v>0.30562332552722232</v>
      </c>
      <c r="BG316">
        <v>-0.39221490599586961</v>
      </c>
      <c r="BH316">
        <v>0.38666859028366918</v>
      </c>
      <c r="BI316">
        <v>0.58728471730983189</v>
      </c>
      <c r="BJ316">
        <v>-1.4675321566126529</v>
      </c>
      <c r="BK316">
        <v>1.095604583768033</v>
      </c>
      <c r="BL316">
        <v>-0.25172356189911937</v>
      </c>
      <c r="BM316">
        <v>-1.8067220282829401E-2</v>
      </c>
      <c r="BN316">
        <v>0.57352583646421895</v>
      </c>
      <c r="BO316">
        <v>0.38879387992393699</v>
      </c>
      <c r="BP316">
        <v>0.50618543614835232</v>
      </c>
      <c r="BQ316">
        <v>0.94623417004727639</v>
      </c>
      <c r="BR316">
        <v>-0.37717848615176852</v>
      </c>
      <c r="BS316">
        <v>0.84255001135920415</v>
      </c>
      <c r="BT316">
        <v>-2.4903390855688691E-2</v>
      </c>
      <c r="BU316">
        <v>-0.57122723779701823</v>
      </c>
      <c r="BV316">
        <v>0.76876807611691533</v>
      </c>
      <c r="BW316">
        <v>-0.74560598614492501</v>
      </c>
      <c r="BX316">
        <v>-0.22461837119091119</v>
      </c>
      <c r="BY316">
        <v>1.5102133003617559</v>
      </c>
      <c r="BZ316">
        <v>-0.45874408635395758</v>
      </c>
      <c r="CA316">
        <v>-0.94147773003433322</v>
      </c>
      <c r="CB316">
        <v>-0.80930597743205446</v>
      </c>
      <c r="CC316">
        <v>-0.2180265159117836</v>
      </c>
      <c r="CD316">
        <v>0.47884365772986243</v>
      </c>
      <c r="CE316">
        <v>-0.85892941113116017</v>
      </c>
      <c r="CF316">
        <v>0.1242443163565779</v>
      </c>
      <c r="CG316">
        <v>-0.1055032999064995</v>
      </c>
      <c r="CH316">
        <v>-0.58967512891507257</v>
      </c>
      <c r="CI316">
        <v>-0.9188552411431048</v>
      </c>
      <c r="CJ316">
        <v>-0.49416517920777647</v>
      </c>
      <c r="CK316">
        <v>0.78676249035999601</v>
      </c>
      <c r="CL316">
        <v>-0.48590297944758382</v>
      </c>
      <c r="CM316">
        <v>1.1242961795047719</v>
      </c>
      <c r="CN316">
        <v>-2.1453790436123929E-2</v>
      </c>
      <c r="CO316">
        <v>0.62682490475533159</v>
      </c>
      <c r="CP316">
        <v>0.20246409472941471</v>
      </c>
      <c r="CQ316">
        <v>1.018017124640866</v>
      </c>
      <c r="CR316">
        <v>0.509902005272864</v>
      </c>
      <c r="CS316">
        <v>0.34596250508425352</v>
      </c>
      <c r="CT316">
        <v>-4.2841136021961941E-2</v>
      </c>
      <c r="CU316">
        <v>-0.823428204838345</v>
      </c>
      <c r="CV316">
        <v>-0.28559576512781382</v>
      </c>
      <c r="CW316">
        <v>0.25049825533272507</v>
      </c>
      <c r="CX316">
        <v>0.39786225051582519</v>
      </c>
      <c r="CY316">
        <v>0.74671249273165752</v>
      </c>
      <c r="CZ316">
        <v>0.205877848663295</v>
      </c>
      <c r="DA316">
        <v>8.0951309211200806E-2</v>
      </c>
      <c r="DB316">
        <v>-0.2866766025081729</v>
      </c>
      <c r="DC316">
        <v>-0.13944832810767699</v>
      </c>
      <c r="DD316">
        <v>8.2090264267916291E-4</v>
      </c>
      <c r="DE316">
        <v>-1.491665714006231</v>
      </c>
      <c r="DF316">
        <v>-0.27040663174179719</v>
      </c>
      <c r="DG316">
        <v>0.70860762129951504</v>
      </c>
      <c r="DH316">
        <v>-0.46859039463792662</v>
      </c>
      <c r="DI316">
        <v>-0.2379308187523918</v>
      </c>
      <c r="DJ316">
        <v>-0.65023169407341019</v>
      </c>
      <c r="DK316">
        <v>-0.3491738851766919</v>
      </c>
      <c r="DL316">
        <v>-3.02302982551346E-2</v>
      </c>
      <c r="DM316">
        <v>7.694290346949037E-2</v>
      </c>
      <c r="DN316">
        <v>0.48144576419560692</v>
      </c>
    </row>
    <row r="317" spans="1:118" x14ac:dyDescent="0.2">
      <c r="A317" s="2">
        <v>45114</v>
      </c>
      <c r="B317">
        <v>0.31811327358891711</v>
      </c>
      <c r="C317">
        <v>-6.8148505185652047E-2</v>
      </c>
      <c r="D317">
        <v>0.81755044443591651</v>
      </c>
      <c r="E317">
        <v>-1.0744559790446779</v>
      </c>
      <c r="F317">
        <v>-0.52470109980250612</v>
      </c>
      <c r="G317">
        <v>0.79844341530597041</v>
      </c>
      <c r="H317">
        <v>0.81143472326871169</v>
      </c>
      <c r="I317">
        <v>0.38389686673154838</v>
      </c>
      <c r="J317">
        <v>-4.2460614042553968E-2</v>
      </c>
      <c r="K317">
        <v>0.21748694539049601</v>
      </c>
      <c r="L317">
        <v>0.38323322627566181</v>
      </c>
      <c r="M317">
        <v>0.98443854235920503</v>
      </c>
      <c r="N317">
        <v>-0.18783390845722581</v>
      </c>
      <c r="O317">
        <v>0.48382345846557617</v>
      </c>
      <c r="P317">
        <v>-0.79682910442408439</v>
      </c>
      <c r="Q317">
        <v>0.65066035128685529</v>
      </c>
      <c r="R317">
        <v>-3.5367638734509078E-2</v>
      </c>
      <c r="S317">
        <v>-0.39546188407880351</v>
      </c>
      <c r="T317">
        <v>-0.1642384592689447</v>
      </c>
      <c r="U317">
        <v>0.4990308178530799</v>
      </c>
      <c r="V317">
        <v>1.607913193235901</v>
      </c>
      <c r="W317">
        <v>-0.86699343999156409</v>
      </c>
      <c r="X317">
        <v>5.1905889211804682E-2</v>
      </c>
      <c r="Y317">
        <v>0.83176153747026771</v>
      </c>
      <c r="Z317">
        <v>1.087772460442743</v>
      </c>
      <c r="AA317">
        <v>3.2047737348116979E-2</v>
      </c>
      <c r="AB317">
        <v>0.54960608050215398</v>
      </c>
      <c r="AC317">
        <v>0.1020109088476638</v>
      </c>
      <c r="AD317">
        <v>-6.9879113944410334E-2</v>
      </c>
      <c r="AE317">
        <v>2.9611134428700229E-2</v>
      </c>
      <c r="AF317">
        <v>-0.81163005248805042</v>
      </c>
      <c r="AG317">
        <v>0.40164244450647091</v>
      </c>
      <c r="AH317">
        <v>0.32267712214426791</v>
      </c>
      <c r="AI317">
        <v>0.1219665254979535</v>
      </c>
      <c r="AJ317">
        <v>-7.3851564699371028E-2</v>
      </c>
      <c r="AK317">
        <v>0.73939145482985713</v>
      </c>
      <c r="AL317">
        <v>0.19399494277171331</v>
      </c>
      <c r="AM317">
        <v>-0.16806004587126749</v>
      </c>
      <c r="AN317">
        <v>9.0923919321200267E-2</v>
      </c>
      <c r="AO317">
        <v>0.46721375840513357</v>
      </c>
      <c r="AP317">
        <v>-3.6656783703554748E-2</v>
      </c>
      <c r="AQ317">
        <v>0.52519835565672424</v>
      </c>
      <c r="AR317">
        <v>-4.6096801717210957E-2</v>
      </c>
      <c r="AS317">
        <v>9.4407669236036162E-2</v>
      </c>
      <c r="AT317">
        <v>0.46324157937202792</v>
      </c>
      <c r="AU317">
        <v>1.528133977282782</v>
      </c>
      <c r="AV317">
        <v>0.56956988470630454</v>
      </c>
      <c r="AW317">
        <v>0.15879550330180861</v>
      </c>
      <c r="AX317">
        <v>0.46135784290980297</v>
      </c>
      <c r="AY317">
        <v>-0.58798628195540781</v>
      </c>
      <c r="AZ317">
        <v>0.25377738727084281</v>
      </c>
      <c r="BA317">
        <v>-0.14385637931387721</v>
      </c>
      <c r="BB317">
        <v>-0.70826340342845406</v>
      </c>
      <c r="BC317">
        <v>9.6732605342291139E-2</v>
      </c>
      <c r="BD317">
        <v>0.55292796612744699</v>
      </c>
      <c r="BE317">
        <v>0.67413026980283375</v>
      </c>
      <c r="BF317">
        <v>0.24387462433895421</v>
      </c>
      <c r="BG317">
        <v>-0.42496819199305952</v>
      </c>
      <c r="BH317">
        <v>0.47486073188082861</v>
      </c>
      <c r="BI317">
        <v>0.54274599322773298</v>
      </c>
      <c r="BJ317">
        <v>-1.6553218966362711</v>
      </c>
      <c r="BK317">
        <v>1.103322599153715</v>
      </c>
      <c r="BL317">
        <v>-0.13839281865424491</v>
      </c>
      <c r="BM317">
        <v>-5.2741719749069008E-2</v>
      </c>
      <c r="BN317">
        <v>0.58454279772960416</v>
      </c>
      <c r="BO317">
        <v>0.42845729589776171</v>
      </c>
      <c r="BP317">
        <v>0.47238947357804151</v>
      </c>
      <c r="BQ317">
        <v>0.80648967968081009</v>
      </c>
      <c r="BR317">
        <v>-0.47531553827961293</v>
      </c>
      <c r="BS317">
        <v>0.82285861287883655</v>
      </c>
      <c r="BT317">
        <v>5.2365868955798422E-2</v>
      </c>
      <c r="BU317">
        <v>-0.59441311058984048</v>
      </c>
      <c r="BV317">
        <v>0.86056617278752878</v>
      </c>
      <c r="BW317">
        <v>-0.7547001216278969</v>
      </c>
      <c r="BX317">
        <v>-0.33014139710253748</v>
      </c>
      <c r="BY317">
        <v>1.457027578129521</v>
      </c>
      <c r="BZ317">
        <v>-0.45660420243916011</v>
      </c>
      <c r="CA317">
        <v>-0.92096524249014466</v>
      </c>
      <c r="CB317">
        <v>-0.79738377156634288</v>
      </c>
      <c r="CC317">
        <v>-0.13499495010133719</v>
      </c>
      <c r="CD317">
        <v>0.40824482491815128</v>
      </c>
      <c r="CE317">
        <v>-0.86304169045388646</v>
      </c>
      <c r="CF317">
        <v>7.2489057592845352E-2</v>
      </c>
      <c r="CG317">
        <v>-0.10587511271490491</v>
      </c>
      <c r="CH317">
        <v>-0.52380435392265157</v>
      </c>
      <c r="CI317">
        <v>-0.93204354191682914</v>
      </c>
      <c r="CJ317">
        <v>-0.56594990271439738</v>
      </c>
      <c r="CK317">
        <v>0.74876472415833695</v>
      </c>
      <c r="CL317">
        <v>-0.46931382903549662</v>
      </c>
      <c r="CM317">
        <v>1.051883642703664</v>
      </c>
      <c r="CN317">
        <v>-2.5848249656004151E-3</v>
      </c>
      <c r="CO317">
        <v>0.60324812044840626</v>
      </c>
      <c r="CP317">
        <v>9.3350298554621278E-2</v>
      </c>
      <c r="CQ317">
        <v>1.086005777432177</v>
      </c>
      <c r="CR317">
        <v>0.50384096292199987</v>
      </c>
      <c r="CS317">
        <v>0.35747772282409052</v>
      </c>
      <c r="CT317">
        <v>-0.1038270591064029</v>
      </c>
      <c r="CU317">
        <v>-0.82233961918592335</v>
      </c>
      <c r="CV317">
        <v>-0.24902830307524551</v>
      </c>
      <c r="CW317">
        <v>0.1554972287242613</v>
      </c>
      <c r="CX317">
        <v>0.40964458937636888</v>
      </c>
      <c r="CY317">
        <v>0.75901659622808926</v>
      </c>
      <c r="CZ317">
        <v>0.34334565030661712</v>
      </c>
      <c r="DA317">
        <v>0.17948349516440301</v>
      </c>
      <c r="DB317">
        <v>-0.36760321628009113</v>
      </c>
      <c r="DC317">
        <v>-0.12911174104102349</v>
      </c>
      <c r="DD317">
        <v>-4.2719972011292788E-2</v>
      </c>
      <c r="DE317">
        <v>-1.448248742918651</v>
      </c>
      <c r="DF317">
        <v>-0.39554784395419068</v>
      </c>
      <c r="DG317">
        <v>0.73840360518405845</v>
      </c>
      <c r="DH317">
        <v>-0.46217857465285689</v>
      </c>
      <c r="DI317">
        <v>-0.31441954345222872</v>
      </c>
      <c r="DJ317">
        <v>-0.69715956556975622</v>
      </c>
      <c r="DK317">
        <v>-0.33246084906585682</v>
      </c>
      <c r="DL317">
        <v>-1.9915518902494069E-2</v>
      </c>
      <c r="DM317">
        <v>3.9387028925800593E-2</v>
      </c>
      <c r="DN317">
        <v>0.50091213703111925</v>
      </c>
    </row>
    <row r="318" spans="1:118" x14ac:dyDescent="0.2">
      <c r="A318" s="2">
        <v>45117</v>
      </c>
      <c r="B318">
        <v>0.30672874778312398</v>
      </c>
      <c r="C318">
        <v>-0.43752951463468848</v>
      </c>
      <c r="D318">
        <v>0.730702383568123</v>
      </c>
      <c r="E318">
        <v>-1.148832869864012</v>
      </c>
      <c r="F318">
        <v>-0.51830370290746453</v>
      </c>
      <c r="G318">
        <v>0.73928488250989133</v>
      </c>
      <c r="H318">
        <v>0.85858110896074202</v>
      </c>
      <c r="I318">
        <v>0.33550964035295189</v>
      </c>
      <c r="J318">
        <v>-3.2205940659372892E-2</v>
      </c>
      <c r="K318">
        <v>0.23075343153360209</v>
      </c>
      <c r="L318">
        <v>0.43830589983186841</v>
      </c>
      <c r="M318">
        <v>1.0689062465167689</v>
      </c>
      <c r="N318">
        <v>-0.15326388946397021</v>
      </c>
      <c r="O318">
        <v>0.37912113810367859</v>
      </c>
      <c r="P318">
        <v>-0.81266558272865497</v>
      </c>
      <c r="Q318">
        <v>0.73237240012394911</v>
      </c>
      <c r="R318">
        <v>-2.14772272835001E-2</v>
      </c>
      <c r="S318">
        <v>-0.3279342779941789</v>
      </c>
      <c r="T318">
        <v>-0.28362505895828122</v>
      </c>
      <c r="U318">
        <v>0.44641591891858617</v>
      </c>
      <c r="V318">
        <v>1.682322526470222</v>
      </c>
      <c r="W318">
        <v>-0.81317202294964563</v>
      </c>
      <c r="X318">
        <v>-1.3736444481571391E-2</v>
      </c>
      <c r="Y318">
        <v>0.80871546652674564</v>
      </c>
      <c r="Z318">
        <v>1.0560420244552959</v>
      </c>
      <c r="AA318">
        <v>-0.114756119819501</v>
      </c>
      <c r="AB318">
        <v>0.56041994763846703</v>
      </c>
      <c r="AC318">
        <v>0.16497346549266551</v>
      </c>
      <c r="AD318">
        <v>-7.8826927684209527E-2</v>
      </c>
      <c r="AE318">
        <v>0.1894250740462472</v>
      </c>
      <c r="AF318">
        <v>-0.64102829234150749</v>
      </c>
      <c r="AG318">
        <v>0.36912352327959602</v>
      </c>
      <c r="AH318">
        <v>0.27518100549418367</v>
      </c>
      <c r="AI318">
        <v>0.18939491245887671</v>
      </c>
      <c r="AJ318">
        <v>5.0513384719316733E-2</v>
      </c>
      <c r="AK318">
        <v>0.73571585482190338</v>
      </c>
      <c r="AL318">
        <v>0.39418950034076078</v>
      </c>
      <c r="AM318">
        <v>-0.1663807736255889</v>
      </c>
      <c r="AN318">
        <v>0.18352324797143399</v>
      </c>
      <c r="AO318">
        <v>0.42604074247778412</v>
      </c>
      <c r="AP318">
        <v>-7.7780100880628159E-3</v>
      </c>
      <c r="AQ318">
        <v>0.47019538208374922</v>
      </c>
      <c r="AR318">
        <v>-1.220754509183292E-2</v>
      </c>
      <c r="AS318">
        <v>0.1320814517255261</v>
      </c>
      <c r="AT318">
        <v>0.45886790004197181</v>
      </c>
      <c r="AU318">
        <v>1.603105001754966</v>
      </c>
      <c r="AV318">
        <v>0.58221560976265418</v>
      </c>
      <c r="AW318">
        <v>8.2722651786853299E-2</v>
      </c>
      <c r="AX318">
        <v>0.44800623369847459</v>
      </c>
      <c r="AY318">
        <v>-0.69057492263903109</v>
      </c>
      <c r="AZ318">
        <v>0.34937997075440758</v>
      </c>
      <c r="BA318">
        <v>-3.844560100579613E-2</v>
      </c>
      <c r="BB318">
        <v>-0.71675562408712834</v>
      </c>
      <c r="BC318">
        <v>0.13034325940979311</v>
      </c>
      <c r="BD318">
        <v>0.59522239842162339</v>
      </c>
      <c r="BE318">
        <v>0.80243916243239821</v>
      </c>
      <c r="BF318">
        <v>0.32506208579374579</v>
      </c>
      <c r="BG318">
        <v>-0.35213505604798828</v>
      </c>
      <c r="BH318">
        <v>0.61954581724114888</v>
      </c>
      <c r="BI318">
        <v>0.86626527520749785</v>
      </c>
      <c r="BJ318">
        <v>-1.792023905450294</v>
      </c>
      <c r="BK318">
        <v>0.98832141494386927</v>
      </c>
      <c r="BL318">
        <v>-0.1809846150278972</v>
      </c>
      <c r="BM318">
        <v>4.0558411816272299E-3</v>
      </c>
      <c r="BN318">
        <v>0.54429384917167556</v>
      </c>
      <c r="BO318">
        <v>0.43700784716482061</v>
      </c>
      <c r="BP318">
        <v>0.47343641699093308</v>
      </c>
      <c r="BQ318">
        <v>0.84318244492562111</v>
      </c>
      <c r="BR318">
        <v>-0.50000883169998245</v>
      </c>
      <c r="BS318">
        <v>0.91446667806168047</v>
      </c>
      <c r="BT318">
        <v>6.9942022850528363E-2</v>
      </c>
      <c r="BU318">
        <v>-0.61400218641814686</v>
      </c>
      <c r="BV318">
        <v>0.78361526949795923</v>
      </c>
      <c r="BW318">
        <v>-0.77928385252790977</v>
      </c>
      <c r="BX318">
        <v>-0.27132972101209613</v>
      </c>
      <c r="BY318">
        <v>1.5918356310162081</v>
      </c>
      <c r="BZ318">
        <v>-0.40709078101579022</v>
      </c>
      <c r="CA318">
        <v>-0.91781109025310204</v>
      </c>
      <c r="CB318">
        <v>-0.80720043132429709</v>
      </c>
      <c r="CC318">
        <v>-0.31496994517942373</v>
      </c>
      <c r="CD318">
        <v>0.33247359630188861</v>
      </c>
      <c r="CE318">
        <v>-0.74897609659059317</v>
      </c>
      <c r="CF318">
        <v>0.1031096153563487</v>
      </c>
      <c r="CG318">
        <v>-0.1165039934719705</v>
      </c>
      <c r="CH318">
        <v>-0.47360778903664119</v>
      </c>
      <c r="CI318">
        <v>-0.97963746106842631</v>
      </c>
      <c r="CJ318">
        <v>-0.53294473467712844</v>
      </c>
      <c r="CK318">
        <v>0.86367339849253977</v>
      </c>
      <c r="CL318">
        <v>-0.4457931090934294</v>
      </c>
      <c r="CM318">
        <v>1.281567326137508</v>
      </c>
      <c r="CN318">
        <v>-5.5868216158906636E-3</v>
      </c>
      <c r="CO318">
        <v>0.52625610292057567</v>
      </c>
      <c r="CP318">
        <v>-5.4347910031485633E-2</v>
      </c>
      <c r="CQ318">
        <v>1.111559365196283</v>
      </c>
      <c r="CR318">
        <v>0.49488663735303468</v>
      </c>
      <c r="CS318">
        <v>0.40482696796318668</v>
      </c>
      <c r="CT318">
        <v>1.3904904567595641E-3</v>
      </c>
      <c r="CU318">
        <v>-0.68003556028634993</v>
      </c>
      <c r="CV318">
        <v>-0.15885962631759559</v>
      </c>
      <c r="CW318">
        <v>0.18715759089410011</v>
      </c>
      <c r="CX318">
        <v>0.28220715979893818</v>
      </c>
      <c r="CY318">
        <v>0.77664023241826052</v>
      </c>
      <c r="CZ318">
        <v>0.28998365871843051</v>
      </c>
      <c r="DA318">
        <v>0.23751592187254211</v>
      </c>
      <c r="DB318">
        <v>-0.51629245856971007</v>
      </c>
      <c r="DC318">
        <v>-0.1161406841821868</v>
      </c>
      <c r="DD318">
        <v>3.776545355428463E-2</v>
      </c>
      <c r="DE318">
        <v>-1.491414325676975</v>
      </c>
      <c r="DF318">
        <v>-0.26467406501835938</v>
      </c>
      <c r="DG318">
        <v>0.7433821005658412</v>
      </c>
      <c r="DH318">
        <v>-0.48546896349164481</v>
      </c>
      <c r="DI318">
        <v>-0.19785681733585361</v>
      </c>
      <c r="DJ318">
        <v>-0.68255475370904872</v>
      </c>
      <c r="DK318">
        <v>-0.17416633916911159</v>
      </c>
      <c r="DL318">
        <v>-2.3002862313485119E-3</v>
      </c>
      <c r="DM318">
        <v>4.2473680181542427E-2</v>
      </c>
      <c r="DN318">
        <v>0.46820733417104488</v>
      </c>
    </row>
    <row r="319" spans="1:118" x14ac:dyDescent="0.2">
      <c r="A319" s="2">
        <v>45118</v>
      </c>
      <c r="B319">
        <v>0.33606118960981252</v>
      </c>
      <c r="C319">
        <v>-0.38072470107339812</v>
      </c>
      <c r="D319">
        <v>0.77828918832716742</v>
      </c>
      <c r="E319">
        <v>-1.098430645928812</v>
      </c>
      <c r="F319">
        <v>-0.50014540176625766</v>
      </c>
      <c r="G319">
        <v>0.8033452618645659</v>
      </c>
      <c r="H319">
        <v>0.92196462946650559</v>
      </c>
      <c r="I319">
        <v>0.25623972801190081</v>
      </c>
      <c r="J319">
        <v>-1.6557080540595411E-2</v>
      </c>
      <c r="K319">
        <v>0.1057737124365293</v>
      </c>
      <c r="L319">
        <v>0.37957456825744679</v>
      </c>
      <c r="M319">
        <v>1.05752897762679</v>
      </c>
      <c r="N319">
        <v>-0.19576770490882339</v>
      </c>
      <c r="O319">
        <v>0.44946215964596381</v>
      </c>
      <c r="P319">
        <v>-0.9777123927740905</v>
      </c>
      <c r="Q319">
        <v>0.68776687045321983</v>
      </c>
      <c r="R319">
        <v>-4.5125956919858247E-2</v>
      </c>
      <c r="S319">
        <v>-0.37881808571087799</v>
      </c>
      <c r="T319">
        <v>-0.31509663966075468</v>
      </c>
      <c r="U319">
        <v>0.4509304138897624</v>
      </c>
      <c r="V319">
        <v>1.4505761446482039</v>
      </c>
      <c r="W319">
        <v>-0.74086759954476633</v>
      </c>
      <c r="X319">
        <v>4.0691112792449833E-3</v>
      </c>
      <c r="Y319">
        <v>0.79773252626019131</v>
      </c>
      <c r="Z319">
        <v>0.98987807685019591</v>
      </c>
      <c r="AA319">
        <v>-0.1236572481970946</v>
      </c>
      <c r="AB319">
        <v>0.46481847859560899</v>
      </c>
      <c r="AC319">
        <v>6.8853372559080195E-2</v>
      </c>
      <c r="AD319">
        <v>-1.718881860236204E-2</v>
      </c>
      <c r="AE319">
        <v>0.12963027656603771</v>
      </c>
      <c r="AF319">
        <v>-0.66620878343036316</v>
      </c>
      <c r="AG319">
        <v>0.33365218205206593</v>
      </c>
      <c r="AH319">
        <v>0.28143542897466522</v>
      </c>
      <c r="AI319">
        <v>0.19369964761598529</v>
      </c>
      <c r="AJ319">
        <v>-3.123564787501373E-2</v>
      </c>
      <c r="AK319">
        <v>0.69321134228456516</v>
      </c>
      <c r="AL319">
        <v>0.39131106687113609</v>
      </c>
      <c r="AM319">
        <v>-0.2236503801712604</v>
      </c>
      <c r="AN319">
        <v>0.16642018385269941</v>
      </c>
      <c r="AO319">
        <v>0.3790335389069921</v>
      </c>
      <c r="AP319">
        <v>-1.9429524949285921E-2</v>
      </c>
      <c r="AQ319">
        <v>0.41934870314282668</v>
      </c>
      <c r="AR319">
        <v>9.9080602491074685E-2</v>
      </c>
      <c r="AS319">
        <v>0.17744461052580709</v>
      </c>
      <c r="AT319">
        <v>0.53182071084839699</v>
      </c>
      <c r="AU319">
        <v>1.5024989346596209</v>
      </c>
      <c r="AV319">
        <v>0.59860758972975725</v>
      </c>
      <c r="AW319">
        <v>9.5058104284308012E-2</v>
      </c>
      <c r="AX319">
        <v>0.43648829545994561</v>
      </c>
      <c r="AY319">
        <v>-0.67600271900828957</v>
      </c>
      <c r="AZ319">
        <v>0.31179670362528178</v>
      </c>
      <c r="BA319">
        <v>3.393596825159316E-2</v>
      </c>
      <c r="BB319">
        <v>-0.73631603925691158</v>
      </c>
      <c r="BC319">
        <v>-5.3608954433511258E-3</v>
      </c>
      <c r="BD319">
        <v>0.57506651415909127</v>
      </c>
      <c r="BE319">
        <v>0.6939149281212893</v>
      </c>
      <c r="BF319">
        <v>0.34274723693379922</v>
      </c>
      <c r="BG319">
        <v>-0.22742665612749191</v>
      </c>
      <c r="BH319">
        <v>0.71843319813980633</v>
      </c>
      <c r="BI319">
        <v>0.89188678032876956</v>
      </c>
      <c r="BJ319">
        <v>-1.8284613991490171</v>
      </c>
      <c r="BK319">
        <v>0.94314940143087633</v>
      </c>
      <c r="BL319">
        <v>-0.20664980975817321</v>
      </c>
      <c r="BM319">
        <v>-5.5681352746889887E-2</v>
      </c>
      <c r="BN319">
        <v>0.52601187245701786</v>
      </c>
      <c r="BO319">
        <v>0.46921653641264871</v>
      </c>
      <c r="BP319">
        <v>0.51439535592130492</v>
      </c>
      <c r="BQ319">
        <v>0.98190853602648009</v>
      </c>
      <c r="BR319">
        <v>-0.2313325917405504</v>
      </c>
      <c r="BS319">
        <v>0.84372851522030101</v>
      </c>
      <c r="BT319">
        <v>0.19423023159956471</v>
      </c>
      <c r="BU319">
        <v>-0.66021594896767677</v>
      </c>
      <c r="BV319">
        <v>0.67232349227025046</v>
      </c>
      <c r="BW319">
        <v>-0.82833681784198776</v>
      </c>
      <c r="BX319">
        <v>-0.26877533809056592</v>
      </c>
      <c r="BY319">
        <v>0.99571031491827056</v>
      </c>
      <c r="BZ319">
        <v>-0.40346227149507852</v>
      </c>
      <c r="CA319">
        <v>-0.88741107732959612</v>
      </c>
      <c r="CB319">
        <v>-0.79436606502324469</v>
      </c>
      <c r="CC319">
        <v>-0.30587606298518538</v>
      </c>
      <c r="CD319">
        <v>0.25237644773285811</v>
      </c>
      <c r="CE319">
        <v>-0.73024673801598194</v>
      </c>
      <c r="CF319">
        <v>0.19055402666795351</v>
      </c>
      <c r="CG319">
        <v>-0.1135188145434423</v>
      </c>
      <c r="CH319">
        <v>-0.41523415518834528</v>
      </c>
      <c r="CI319">
        <v>-1.0107744083527039</v>
      </c>
      <c r="CJ319">
        <v>-0.48630936577236822</v>
      </c>
      <c r="CK319">
        <v>0.68416495919032705</v>
      </c>
      <c r="CL319">
        <v>-0.68032910961759796</v>
      </c>
      <c r="CM319">
        <v>1.272135019828148</v>
      </c>
      <c r="CN319">
        <v>5.0107157228452886E-3</v>
      </c>
      <c r="CO319">
        <v>0.42340119364021861</v>
      </c>
      <c r="CP319">
        <v>-8.3367620490174196E-2</v>
      </c>
      <c r="CQ319">
        <v>1.064723716619749</v>
      </c>
      <c r="CR319">
        <v>0.49991669586160542</v>
      </c>
      <c r="CS319">
        <v>0.44983203510392311</v>
      </c>
      <c r="CT319">
        <v>3.360704678625652E-2</v>
      </c>
      <c r="CU319">
        <v>-0.582544012086189</v>
      </c>
      <c r="CV319">
        <v>-9.5774849046696989E-2</v>
      </c>
      <c r="CW319">
        <v>0.2322785550847484</v>
      </c>
      <c r="CX319">
        <v>0.2260975982864514</v>
      </c>
      <c r="CY319">
        <v>0.78563664832360658</v>
      </c>
      <c r="CZ319">
        <v>0.4410525632596019</v>
      </c>
      <c r="DA319">
        <v>0.23897464974840041</v>
      </c>
      <c r="DB319">
        <v>-0.65454163735123105</v>
      </c>
      <c r="DC319">
        <v>-0.14263952808796601</v>
      </c>
      <c r="DD319">
        <v>-5.8736130715990251E-2</v>
      </c>
      <c r="DE319">
        <v>-1.4697080343450051</v>
      </c>
      <c r="DF319">
        <v>-0.21786298800142309</v>
      </c>
      <c r="DG319">
        <v>0.71143710412220451</v>
      </c>
      <c r="DH319">
        <v>-0.46464737508768789</v>
      </c>
      <c r="DI319">
        <v>-8.5111491934166519E-2</v>
      </c>
      <c r="DJ319">
        <v>-0.77109925382863842</v>
      </c>
      <c r="DK319">
        <v>-0.15380868044213089</v>
      </c>
      <c r="DL319">
        <v>1.543892922282683E-2</v>
      </c>
      <c r="DM319">
        <v>6.0048571432204857E-2</v>
      </c>
      <c r="DN319">
        <v>0.50258523758395879</v>
      </c>
    </row>
    <row r="320" spans="1:118" x14ac:dyDescent="0.2">
      <c r="A320" s="2">
        <v>45119</v>
      </c>
      <c r="B320">
        <v>0.33871597846850748</v>
      </c>
      <c r="C320">
        <v>-0.60082986518984605</v>
      </c>
      <c r="D320">
        <v>0.47841736582891692</v>
      </c>
      <c r="E320">
        <v>-1.167679524593364</v>
      </c>
      <c r="F320">
        <v>-0.47056632224276612</v>
      </c>
      <c r="G320">
        <v>0.86252175559510436</v>
      </c>
      <c r="H320">
        <v>0.84157976866761963</v>
      </c>
      <c r="I320">
        <v>0.21540824207372269</v>
      </c>
      <c r="J320">
        <v>1.8828731349762162E-2</v>
      </c>
      <c r="K320">
        <v>0.1273313646094866</v>
      </c>
      <c r="L320">
        <v>0.41873373001614161</v>
      </c>
      <c r="M320">
        <v>0.95528067724975108</v>
      </c>
      <c r="N320">
        <v>-0.18318814580551929</v>
      </c>
      <c r="O320">
        <v>0.73109286250918937</v>
      </c>
      <c r="P320">
        <v>-0.94538949321471677</v>
      </c>
      <c r="Q320">
        <v>0.62492155752128398</v>
      </c>
      <c r="R320">
        <v>9.7428460503587513E-3</v>
      </c>
      <c r="S320">
        <v>-0.34425351017849631</v>
      </c>
      <c r="T320">
        <v>-0.43219804176817478</v>
      </c>
      <c r="U320">
        <v>0.47072803846010119</v>
      </c>
      <c r="V320">
        <v>1.391083465393935</v>
      </c>
      <c r="W320">
        <v>-0.59563861119824013</v>
      </c>
      <c r="X320">
        <v>5.3310293620777646E-3</v>
      </c>
      <c r="Y320">
        <v>0.93310912431746429</v>
      </c>
      <c r="Z320">
        <v>0.97917870756676029</v>
      </c>
      <c r="AA320">
        <v>-0.1028591867049852</v>
      </c>
      <c r="AB320">
        <v>0.46550717104730582</v>
      </c>
      <c r="AC320">
        <v>1.3480122458840669E-2</v>
      </c>
      <c r="AD320">
        <v>-5.2013007245175651E-2</v>
      </c>
      <c r="AE320">
        <v>0.14002099836407331</v>
      </c>
      <c r="AF320">
        <v>-0.51549584369779067</v>
      </c>
      <c r="AG320">
        <v>0.34312277161273808</v>
      </c>
      <c r="AH320">
        <v>0.26630322720357669</v>
      </c>
      <c r="AI320">
        <v>0.1247141736882983</v>
      </c>
      <c r="AJ320">
        <v>-2.2543915878934041E-2</v>
      </c>
      <c r="AK320">
        <v>0.6774693565035782</v>
      </c>
      <c r="AL320">
        <v>0.41728211222779871</v>
      </c>
      <c r="AM320">
        <v>-0.17919607633972509</v>
      </c>
      <c r="AN320">
        <v>5.9387262123302767E-2</v>
      </c>
      <c r="AO320">
        <v>0.40959248951803479</v>
      </c>
      <c r="AP320">
        <v>-7.913051539432378E-2</v>
      </c>
      <c r="AQ320">
        <v>0.42064094526237339</v>
      </c>
      <c r="AR320">
        <v>2.1220194542974129E-2</v>
      </c>
      <c r="AS320">
        <v>0.2097353991046354</v>
      </c>
      <c r="AT320">
        <v>0.39837960047338727</v>
      </c>
      <c r="AU320">
        <v>1.641721632934626</v>
      </c>
      <c r="AV320">
        <v>0.63703269374865223</v>
      </c>
      <c r="AW320">
        <v>1.4427159511984099E-2</v>
      </c>
      <c r="AX320">
        <v>0.43318643221909081</v>
      </c>
      <c r="AY320">
        <v>-0.6503390343875376</v>
      </c>
      <c r="AZ320">
        <v>0.29238772738360008</v>
      </c>
      <c r="BA320">
        <v>7.187649810158811E-2</v>
      </c>
      <c r="BB320">
        <v>-0.70136362939337438</v>
      </c>
      <c r="BC320">
        <v>-5.7245862790351293E-2</v>
      </c>
      <c r="BD320">
        <v>0.47957351200781162</v>
      </c>
      <c r="BE320">
        <v>0.73198967043117835</v>
      </c>
      <c r="BF320">
        <v>0.33011769400720942</v>
      </c>
      <c r="BG320">
        <v>-0.26835548744111298</v>
      </c>
      <c r="BH320">
        <v>0.63438061763583187</v>
      </c>
      <c r="BI320">
        <v>0.97576097295535058</v>
      </c>
      <c r="BJ320">
        <v>-2.2191680892731571</v>
      </c>
      <c r="BK320">
        <v>0.90700070254028997</v>
      </c>
      <c r="BL320">
        <v>-8.1530186377727867E-2</v>
      </c>
      <c r="BM320">
        <v>-4.8203251024107538E-2</v>
      </c>
      <c r="BN320">
        <v>0.52337658045502278</v>
      </c>
      <c r="BO320">
        <v>0.49185512851230662</v>
      </c>
      <c r="BP320">
        <v>0.49498218663157972</v>
      </c>
      <c r="BQ320">
        <v>0.93264411629141086</v>
      </c>
      <c r="BR320">
        <v>-0.34525290697360378</v>
      </c>
      <c r="BS320">
        <v>0.87360735006841517</v>
      </c>
      <c r="BT320">
        <v>0.2010587846673601</v>
      </c>
      <c r="BU320">
        <v>-0.69354010386156939</v>
      </c>
      <c r="BV320">
        <v>0.55605353280889624</v>
      </c>
      <c r="BW320">
        <v>-0.9360556579869812</v>
      </c>
      <c r="BX320">
        <v>-0.41166664805861541</v>
      </c>
      <c r="BY320">
        <v>1.100427971359313</v>
      </c>
      <c r="BZ320">
        <v>-0.38188565544955888</v>
      </c>
      <c r="CA320">
        <v>-0.82123884067834541</v>
      </c>
      <c r="CB320">
        <v>-0.82326396392566981</v>
      </c>
      <c r="CC320">
        <v>-0.37216034718693441</v>
      </c>
      <c r="CD320">
        <v>0.26808690586215861</v>
      </c>
      <c r="CE320">
        <v>-0.73845645309925734</v>
      </c>
      <c r="CF320">
        <v>8.7160278807739466E-2</v>
      </c>
      <c r="CG320">
        <v>-0.15579523519473701</v>
      </c>
      <c r="CH320">
        <v>-0.41088932739920703</v>
      </c>
      <c r="CI320">
        <v>-1.0911734961738799</v>
      </c>
      <c r="CJ320">
        <v>-0.51029089567344366</v>
      </c>
      <c r="CK320">
        <v>0.796116706995043</v>
      </c>
      <c r="CL320">
        <v>-0.74972356850007382</v>
      </c>
      <c r="CM320">
        <v>1.1827125539651779</v>
      </c>
      <c r="CN320">
        <v>-2.3883325564472901E-3</v>
      </c>
      <c r="CO320">
        <v>0.31866616579941748</v>
      </c>
      <c r="CP320">
        <v>-0.1057050170430569</v>
      </c>
      <c r="CQ320">
        <v>1.1313607418738121</v>
      </c>
      <c r="CR320">
        <v>0.4450414936402311</v>
      </c>
      <c r="CS320">
        <v>0.43383440545976337</v>
      </c>
      <c r="CT320">
        <v>6.1464713556644353E-2</v>
      </c>
      <c r="CU320">
        <v>-0.47710306203029668</v>
      </c>
      <c r="CV320">
        <v>-8.8408945279269013E-2</v>
      </c>
      <c r="CW320">
        <v>0.14233430113083231</v>
      </c>
      <c r="CX320">
        <v>0.1119720664152173</v>
      </c>
      <c r="CY320">
        <v>0.77834903365066233</v>
      </c>
      <c r="CZ320">
        <v>0.36617167877399759</v>
      </c>
      <c r="DA320">
        <v>0.53566865695702748</v>
      </c>
      <c r="DB320">
        <v>-0.6210592727698292</v>
      </c>
      <c r="DC320">
        <v>-0.19252366025223419</v>
      </c>
      <c r="DD320">
        <v>-2.8638977164196808E-2</v>
      </c>
      <c r="DE320">
        <v>-1.365438220299557</v>
      </c>
      <c r="DF320">
        <v>-0.19798293199057551</v>
      </c>
      <c r="DG320">
        <v>0.71323345643246994</v>
      </c>
      <c r="DH320">
        <v>-0.52214389798754202</v>
      </c>
      <c r="DI320">
        <v>-0.1039115522501131</v>
      </c>
      <c r="DJ320">
        <v>-0.7505215503072884</v>
      </c>
      <c r="DK320">
        <v>-0.21968192684905391</v>
      </c>
      <c r="DL320">
        <v>-1.2556560429293499E-3</v>
      </c>
      <c r="DM320">
        <v>6.613120460876562E-2</v>
      </c>
      <c r="DN320">
        <v>0.38540702435810931</v>
      </c>
    </row>
    <row r="321" spans="1:118" x14ac:dyDescent="0.2">
      <c r="A321" s="2">
        <v>45120</v>
      </c>
      <c r="B321">
        <v>0.33544716666906471</v>
      </c>
      <c r="C321">
        <v>-0.64524560025499877</v>
      </c>
      <c r="D321">
        <v>0.56857399031855471</v>
      </c>
      <c r="E321">
        <v>-1.1481073486782369</v>
      </c>
      <c r="F321">
        <v>-0.51803548254065723</v>
      </c>
      <c r="G321">
        <v>0.90039854341088477</v>
      </c>
      <c r="H321">
        <v>0.88600131115531278</v>
      </c>
      <c r="I321">
        <v>0.21888188903660519</v>
      </c>
      <c r="J321">
        <v>4.7633581078889813E-2</v>
      </c>
      <c r="K321">
        <v>0.18054602926675639</v>
      </c>
      <c r="L321">
        <v>0.30690029334448898</v>
      </c>
      <c r="M321">
        <v>0.89254452229278058</v>
      </c>
      <c r="N321">
        <v>-0.1564028160118644</v>
      </c>
      <c r="O321">
        <v>0.84511412431584776</v>
      </c>
      <c r="P321">
        <v>-0.94130288159216546</v>
      </c>
      <c r="Q321">
        <v>0.68952165109133612</v>
      </c>
      <c r="R321">
        <v>-4.6425990183947059E-2</v>
      </c>
      <c r="S321">
        <v>-0.29146161568118539</v>
      </c>
      <c r="T321">
        <v>-0.32209833322293158</v>
      </c>
      <c r="U321">
        <v>0.43617256929005738</v>
      </c>
      <c r="V321">
        <v>1.23529903667987</v>
      </c>
      <c r="W321">
        <v>-0.47751785103876132</v>
      </c>
      <c r="X321">
        <v>-6.2786132904044265E-2</v>
      </c>
      <c r="Y321">
        <v>0.91219920679249455</v>
      </c>
      <c r="Z321">
        <v>0.91651133824454667</v>
      </c>
      <c r="AA321">
        <v>-2.132865509879384E-2</v>
      </c>
      <c r="AB321">
        <v>0.5807083527426592</v>
      </c>
      <c r="AC321">
        <v>-5.9364813213621463E-2</v>
      </c>
      <c r="AD321">
        <v>-6.525437433479101E-3</v>
      </c>
      <c r="AE321">
        <v>0.29762090653225037</v>
      </c>
      <c r="AF321">
        <v>-0.44686681178078441</v>
      </c>
      <c r="AG321">
        <v>0.30202867906930592</v>
      </c>
      <c r="AH321">
        <v>0.24198963215139269</v>
      </c>
      <c r="AI321">
        <v>0.15203190351311821</v>
      </c>
      <c r="AJ321">
        <v>3.0596545161462822E-2</v>
      </c>
      <c r="AK321">
        <v>0.65058118167225754</v>
      </c>
      <c r="AL321">
        <v>0.54943618039735576</v>
      </c>
      <c r="AM321">
        <v>-0.1802414614275365</v>
      </c>
      <c r="AN321">
        <v>-3.1314581089959062E-2</v>
      </c>
      <c r="AO321">
        <v>0.4121165233199558</v>
      </c>
      <c r="AP321">
        <v>-0.1019290588783332</v>
      </c>
      <c r="AQ321">
        <v>0.44452067453462851</v>
      </c>
      <c r="AR321">
        <v>0.16395169530037981</v>
      </c>
      <c r="AS321">
        <v>0.24510238920055849</v>
      </c>
      <c r="AT321">
        <v>0.35516295086104249</v>
      </c>
      <c r="AU321">
        <v>1.63001525255645</v>
      </c>
      <c r="AV321">
        <v>0.6657724860759564</v>
      </c>
      <c r="AW321">
        <v>2.097711676379356E-2</v>
      </c>
      <c r="AX321">
        <v>0.43301824212918949</v>
      </c>
      <c r="AY321">
        <v>-0.57610470930802182</v>
      </c>
      <c r="AZ321">
        <v>0.30877382469478099</v>
      </c>
      <c r="BA321">
        <v>4.5856965146549009E-4</v>
      </c>
      <c r="BB321">
        <v>-0.68857658286802081</v>
      </c>
      <c r="BC321">
        <v>-8.9099357158945007E-3</v>
      </c>
      <c r="BD321">
        <v>0.5361836997132915</v>
      </c>
      <c r="BE321">
        <v>0.75665344797897249</v>
      </c>
      <c r="BF321">
        <v>0.18645404242435859</v>
      </c>
      <c r="BG321">
        <v>-0.19435064729688989</v>
      </c>
      <c r="BH321">
        <v>0.6356065439697639</v>
      </c>
      <c r="BI321">
        <v>1.320004127415833</v>
      </c>
      <c r="BJ321">
        <v>-2.3938775908561749</v>
      </c>
      <c r="BK321">
        <v>0.90291819439604015</v>
      </c>
      <c r="BL321">
        <v>-8.3321961984867715E-2</v>
      </c>
      <c r="BM321">
        <v>2.1228496429317519E-2</v>
      </c>
      <c r="BN321">
        <v>0.47106096750508619</v>
      </c>
      <c r="BO321">
        <v>0.5272992093659612</v>
      </c>
      <c r="BP321">
        <v>0.44374204063515782</v>
      </c>
      <c r="BQ321">
        <v>1.030778338056126</v>
      </c>
      <c r="BR321">
        <v>-0.21119415553608259</v>
      </c>
      <c r="BS321">
        <v>0.98034967608652845</v>
      </c>
      <c r="BT321">
        <v>0.1499212096679447</v>
      </c>
      <c r="BU321">
        <v>-0.68256618141345549</v>
      </c>
      <c r="BV321">
        <v>0.56308401879385317</v>
      </c>
      <c r="BW321">
        <v>-1.061915436704381</v>
      </c>
      <c r="BX321">
        <v>-0.42615258709920573</v>
      </c>
      <c r="BY321">
        <v>1.096767816893824</v>
      </c>
      <c r="BZ321">
        <v>-0.38644547043136962</v>
      </c>
      <c r="CA321">
        <v>-0.80569847853028365</v>
      </c>
      <c r="CB321">
        <v>-0.78480636004921445</v>
      </c>
      <c r="CC321">
        <v>-0.28141417704468158</v>
      </c>
      <c r="CD321">
        <v>0.33437987672252317</v>
      </c>
      <c r="CE321">
        <v>-0.70434037388137427</v>
      </c>
      <c r="CF321">
        <v>0.15338145528719421</v>
      </c>
      <c r="CG321">
        <v>-0.14434836625917871</v>
      </c>
      <c r="CH321">
        <v>-0.37681263461116049</v>
      </c>
      <c r="CI321">
        <v>-1.007589311996999</v>
      </c>
      <c r="CJ321">
        <v>-0.5664398443247094</v>
      </c>
      <c r="CK321">
        <v>0.76251890796685218</v>
      </c>
      <c r="CL321">
        <v>-0.81458063789689539</v>
      </c>
      <c r="CM321">
        <v>1.1986921727188209</v>
      </c>
      <c r="CN321">
        <v>-7.2091575711804232E-3</v>
      </c>
      <c r="CO321">
        <v>0.22122007831461499</v>
      </c>
      <c r="CP321">
        <v>-8.649740591105172E-2</v>
      </c>
      <c r="CQ321">
        <v>1.037393221836056</v>
      </c>
      <c r="CR321">
        <v>0.42862657292683848</v>
      </c>
      <c r="CS321">
        <v>0.62977188194852896</v>
      </c>
      <c r="CT321">
        <v>5.7413514608332633E-2</v>
      </c>
      <c r="CU321">
        <v>-0.47040238662282241</v>
      </c>
      <c r="CV321">
        <v>-0.11825856707595001</v>
      </c>
      <c r="CW321">
        <v>0.1974525998112352</v>
      </c>
      <c r="CX321">
        <v>2.753162187527768E-3</v>
      </c>
      <c r="CY321">
        <v>1.0874961112288539</v>
      </c>
      <c r="CZ321">
        <v>0.42074474917321419</v>
      </c>
      <c r="DA321">
        <v>0.52253579008360918</v>
      </c>
      <c r="DB321">
        <v>-0.44625978968172469</v>
      </c>
      <c r="DC321">
        <v>-0.16330001433178221</v>
      </c>
      <c r="DD321">
        <v>2.3781104279463752E-2</v>
      </c>
      <c r="DE321">
        <v>-1.410997160545908</v>
      </c>
      <c r="DF321">
        <v>-0.15941500093354011</v>
      </c>
      <c r="DG321">
        <v>0.60833176549610912</v>
      </c>
      <c r="DH321">
        <v>-0.54861420408441086</v>
      </c>
      <c r="DI321">
        <v>-0.1125826332064442</v>
      </c>
      <c r="DJ321">
        <v>-0.57371767764820558</v>
      </c>
      <c r="DK321">
        <v>-0.16095232504764309</v>
      </c>
      <c r="DL321">
        <v>-3.6482479639177917E-2</v>
      </c>
      <c r="DM321">
        <v>8.6251393733492832E-2</v>
      </c>
      <c r="DN321">
        <v>0.3119364668714989</v>
      </c>
    </row>
    <row r="322" spans="1:118" x14ac:dyDescent="0.2">
      <c r="A322" s="2">
        <v>45121</v>
      </c>
      <c r="B322">
        <v>0.31391479415866291</v>
      </c>
      <c r="C322">
        <v>-0.5114298621979162</v>
      </c>
      <c r="D322">
        <v>0.61827378428706137</v>
      </c>
      <c r="E322">
        <v>-1.2332264223784091</v>
      </c>
      <c r="F322">
        <v>-0.56993179137763661</v>
      </c>
      <c r="G322">
        <v>0.90032791091849929</v>
      </c>
      <c r="H322">
        <v>7.8378433178349308E-3</v>
      </c>
      <c r="I322">
        <v>0.1768243541650511</v>
      </c>
      <c r="J322">
        <v>0.1118868351377358</v>
      </c>
      <c r="K322">
        <v>0.2053990765696643</v>
      </c>
      <c r="L322">
        <v>0.70540623156260485</v>
      </c>
      <c r="M322">
        <v>1.050845023921678</v>
      </c>
      <c r="N322">
        <v>-0.1299830851401832</v>
      </c>
      <c r="O322">
        <v>0.60149935112052777</v>
      </c>
      <c r="P322">
        <v>-0.87094267235924328</v>
      </c>
      <c r="Q322">
        <v>0.65633663860255342</v>
      </c>
      <c r="R322">
        <v>-9.2580342883871083E-2</v>
      </c>
      <c r="S322">
        <v>-0.2932442838170996</v>
      </c>
      <c r="T322">
        <v>-0.46695312248290433</v>
      </c>
      <c r="U322">
        <v>0.44801351605632977</v>
      </c>
      <c r="V322">
        <v>1.2024757260158709</v>
      </c>
      <c r="W322">
        <v>-0.44775312393549987</v>
      </c>
      <c r="X322">
        <v>-5.0374279140411343E-2</v>
      </c>
      <c r="Y322">
        <v>1.0019777250306761</v>
      </c>
      <c r="Z322">
        <v>0.99929691466896464</v>
      </c>
      <c r="AA322">
        <v>1.8330992956560741E-2</v>
      </c>
      <c r="AB322">
        <v>0.5723964191130112</v>
      </c>
      <c r="AC322">
        <v>1.5212578128392721E-3</v>
      </c>
      <c r="AD322">
        <v>5.8365526236209041E-3</v>
      </c>
      <c r="AE322">
        <v>0.34254820808034409</v>
      </c>
      <c r="AF322">
        <v>-0.38291210669381492</v>
      </c>
      <c r="AG322">
        <v>0.32089668787451581</v>
      </c>
      <c r="AH322">
        <v>0.2557204401248297</v>
      </c>
      <c r="AI322">
        <v>0.15689450736939531</v>
      </c>
      <c r="AJ322">
        <v>7.3393492693574633E-2</v>
      </c>
      <c r="AK322">
        <v>0.60417086465094438</v>
      </c>
      <c r="AL322">
        <v>0.43885409984492257</v>
      </c>
      <c r="AM322">
        <v>-0.2003132280528776</v>
      </c>
      <c r="AN322">
        <v>-2.4540022322790581E-2</v>
      </c>
      <c r="AO322">
        <v>0.40771015443833591</v>
      </c>
      <c r="AP322">
        <v>-0.19700855748921889</v>
      </c>
      <c r="AQ322">
        <v>0.45014198834778552</v>
      </c>
      <c r="AR322">
        <v>0.31386786815794881</v>
      </c>
      <c r="AS322">
        <v>0.2481755157668791</v>
      </c>
      <c r="AT322">
        <v>0.34708111374137529</v>
      </c>
      <c r="AU322">
        <v>1.621650166976609</v>
      </c>
      <c r="AV322">
        <v>0.62370375721613913</v>
      </c>
      <c r="AW322">
        <v>-3.351376888902665E-2</v>
      </c>
      <c r="AX322">
        <v>0.40430686599309501</v>
      </c>
      <c r="AY322">
        <v>-0.50091634919071937</v>
      </c>
      <c r="AZ322">
        <v>0.27505765551413902</v>
      </c>
      <c r="BA322">
        <v>-0.1175012270447736</v>
      </c>
      <c r="BB322">
        <v>-0.78007092390932919</v>
      </c>
      <c r="BC322">
        <v>0.11734724523434201</v>
      </c>
      <c r="BD322">
        <v>0.4699852306464754</v>
      </c>
      <c r="BE322">
        <v>0.79082178812726656</v>
      </c>
      <c r="BF322">
        <v>0.2826961804371001</v>
      </c>
      <c r="BG322">
        <v>-0.113820515370572</v>
      </c>
      <c r="BH322">
        <v>0.60006216103441534</v>
      </c>
      <c r="BI322">
        <v>1.2495081249378941</v>
      </c>
      <c r="BJ322">
        <v>-1.5382144902898109</v>
      </c>
      <c r="BK322">
        <v>0.96261075763756143</v>
      </c>
      <c r="BL322">
        <v>-0.1901304733421916</v>
      </c>
      <c r="BM322">
        <v>2.9903024232349341E-2</v>
      </c>
      <c r="BN322">
        <v>0.47909374656554021</v>
      </c>
      <c r="BO322">
        <v>0.47973011750070499</v>
      </c>
      <c r="BP322">
        <v>0.45934238166454971</v>
      </c>
      <c r="BQ322">
        <v>0.9849294989411751</v>
      </c>
      <c r="BR322">
        <v>-0.50678095975312065</v>
      </c>
      <c r="BS322">
        <v>1.0395334540499019</v>
      </c>
      <c r="BT322">
        <v>0.22739249609879039</v>
      </c>
      <c r="BU322">
        <v>-0.67998215543570073</v>
      </c>
      <c r="BV322">
        <v>0.48948131425433211</v>
      </c>
      <c r="BW322">
        <v>-1.1470725229905701</v>
      </c>
      <c r="BX322">
        <v>-0.24388011314859359</v>
      </c>
      <c r="BY322">
        <v>1.111098240522483</v>
      </c>
      <c r="BZ322">
        <v>-0.38726518595107579</v>
      </c>
      <c r="CA322">
        <v>-0.81242486331913433</v>
      </c>
      <c r="CB322">
        <v>-0.79858201132938789</v>
      </c>
      <c r="CC322">
        <v>-0.35876797144119349</v>
      </c>
      <c r="CD322">
        <v>0.34091829330765838</v>
      </c>
      <c r="CE322">
        <v>-0.75986828596138578</v>
      </c>
      <c r="CF322">
        <v>0.10190477242669729</v>
      </c>
      <c r="CG322">
        <v>-0.33097232937186438</v>
      </c>
      <c r="CH322">
        <v>-0.37553113843010483</v>
      </c>
      <c r="CI322">
        <v>-1.101570085709134</v>
      </c>
      <c r="CJ322">
        <v>-0.58586118029469469</v>
      </c>
      <c r="CK322">
        <v>0.86076433507911387</v>
      </c>
      <c r="CL322">
        <v>-0.80833040201093154</v>
      </c>
      <c r="CM322">
        <v>1.306460722219253</v>
      </c>
      <c r="CN322">
        <v>-4.2142775109247346E-3</v>
      </c>
      <c r="CO322">
        <v>0.29369052481137681</v>
      </c>
      <c r="CP322">
        <v>-0.1128881110995226</v>
      </c>
      <c r="CQ322">
        <v>0.87614317841170708</v>
      </c>
      <c r="CR322">
        <v>0.43438095275328148</v>
      </c>
      <c r="CS322">
        <v>0.62484742345878252</v>
      </c>
      <c r="CT322">
        <v>7.3249249966636662E-2</v>
      </c>
      <c r="CU322">
        <v>-0.50982848633015043</v>
      </c>
      <c r="CV322">
        <v>-0.14842687325624379</v>
      </c>
      <c r="CW322">
        <v>0.16366111981172149</v>
      </c>
      <c r="CX322">
        <v>7.2275288188803938E-2</v>
      </c>
      <c r="CY322">
        <v>1.031872829693306</v>
      </c>
      <c r="CZ322">
        <v>0.38000280200345571</v>
      </c>
      <c r="DA322">
        <v>0.23851872082878001</v>
      </c>
      <c r="DB322">
        <v>-0.48951396736152009</v>
      </c>
      <c r="DC322">
        <v>-0.19771306414020071</v>
      </c>
      <c r="DD322">
        <v>7.2406680285662647E-2</v>
      </c>
      <c r="DE322">
        <v>-1.4464008816736551</v>
      </c>
      <c r="DF322">
        <v>-9.9470021024379796E-2</v>
      </c>
      <c r="DG322">
        <v>0.54505038449130105</v>
      </c>
      <c r="DH322">
        <v>-0.64589990960336929</v>
      </c>
      <c r="DI322">
        <v>-0.17196314432694609</v>
      </c>
      <c r="DJ322">
        <v>-0.6043874581925146</v>
      </c>
      <c r="DK322">
        <v>-0.22048071277282491</v>
      </c>
      <c r="DL322">
        <v>-0.13020883972787681</v>
      </c>
      <c r="DM322">
        <v>9.5547401708564433E-2</v>
      </c>
      <c r="DN322">
        <v>0.29009146473616809</v>
      </c>
    </row>
    <row r="323" spans="1:118" x14ac:dyDescent="0.2">
      <c r="A323" s="2">
        <v>45124</v>
      </c>
      <c r="B323">
        <v>0.33189305949132292</v>
      </c>
      <c r="C323">
        <v>-0.67588838891565328</v>
      </c>
      <c r="D323">
        <v>0.70010464641157666</v>
      </c>
      <c r="E323">
        <v>-1.171664683023548</v>
      </c>
      <c r="F323">
        <v>-0.58655161108942222</v>
      </c>
      <c r="G323">
        <v>1.024686645077304</v>
      </c>
      <c r="H323">
        <v>-0.15122191807242691</v>
      </c>
      <c r="I323">
        <v>0.1815543988659144</v>
      </c>
      <c r="J323">
        <v>2.2219140037354791E-2</v>
      </c>
      <c r="K323">
        <v>0.27217332691228802</v>
      </c>
      <c r="L323">
        <v>0.73741374521092784</v>
      </c>
      <c r="M323">
        <v>0.98990556787117823</v>
      </c>
      <c r="N323">
        <v>-0.14615522040131829</v>
      </c>
      <c r="O323">
        <v>0.56756477957725393</v>
      </c>
      <c r="P323">
        <v>-0.83403714626789838</v>
      </c>
      <c r="Q323">
        <v>0.68008705989326235</v>
      </c>
      <c r="R323">
        <v>4.4825422820884793E-3</v>
      </c>
      <c r="S323">
        <v>-0.20360142165287529</v>
      </c>
      <c r="T323">
        <v>-0.45209753374463579</v>
      </c>
      <c r="U323">
        <v>0.41985568310547272</v>
      </c>
      <c r="V323">
        <v>1.247414316787085</v>
      </c>
      <c r="W323">
        <v>-0.37776847355031951</v>
      </c>
      <c r="X323">
        <v>-7.7287621000630413E-2</v>
      </c>
      <c r="Y323">
        <v>1.030122574852488</v>
      </c>
      <c r="Z323">
        <v>0.98363974245814856</v>
      </c>
      <c r="AA323">
        <v>-3.8810102967817318E-2</v>
      </c>
      <c r="AB323">
        <v>0.60103527335139972</v>
      </c>
      <c r="AC323">
        <v>-8.5153951195338903E-2</v>
      </c>
      <c r="AD323">
        <v>-3.5162839285577403E-2</v>
      </c>
      <c r="AE323">
        <v>0.42177833413052152</v>
      </c>
      <c r="AF323">
        <v>-0.30375071987817032</v>
      </c>
      <c r="AG323">
        <v>0.31246224996493199</v>
      </c>
      <c r="AH323">
        <v>0.24595045796317791</v>
      </c>
      <c r="AI323">
        <v>0.14838301650248051</v>
      </c>
      <c r="AJ323">
        <v>0.15368828936588</v>
      </c>
      <c r="AK323">
        <v>0.69336337575803297</v>
      </c>
      <c r="AL323">
        <v>0.65560617619443928</v>
      </c>
      <c r="AM323">
        <v>-0.16969132187060201</v>
      </c>
      <c r="AN323">
        <v>-1.431635435537371E-2</v>
      </c>
      <c r="AO323">
        <v>0.39442696918519349</v>
      </c>
      <c r="AP323">
        <v>-0.26214175745605672</v>
      </c>
      <c r="AQ323">
        <v>0.42933652666431987</v>
      </c>
      <c r="AR323">
        <v>0.36768379675285179</v>
      </c>
      <c r="AS323">
        <v>0.2062714180749958</v>
      </c>
      <c r="AT323">
        <v>0.29598909589701322</v>
      </c>
      <c r="AU323">
        <v>1.650651923526256</v>
      </c>
      <c r="AV323">
        <v>0.59647430615130115</v>
      </c>
      <c r="AW323">
        <v>-3.153814723095974E-2</v>
      </c>
      <c r="AX323">
        <v>0.38006709390336307</v>
      </c>
      <c r="AY323">
        <v>-0.49472637157637939</v>
      </c>
      <c r="AZ323">
        <v>0.29715303961160711</v>
      </c>
      <c r="BA323">
        <v>-3.0606566937852919E-2</v>
      </c>
      <c r="BB323">
        <v>-0.67801962413233208</v>
      </c>
      <c r="BC323">
        <v>2.2079414515889649E-2</v>
      </c>
      <c r="BD323">
        <v>0.4219484848955688</v>
      </c>
      <c r="BE323">
        <v>0.88045925491202559</v>
      </c>
      <c r="BF323">
        <v>4.286496949311009E-2</v>
      </c>
      <c r="BG323">
        <v>-0.19353402653718371</v>
      </c>
      <c r="BH323">
        <v>0.65757788947922358</v>
      </c>
      <c r="BI323">
        <v>1.342818523730076</v>
      </c>
      <c r="BJ323">
        <v>-1.4089188298633799</v>
      </c>
      <c r="BK323">
        <v>0.72856680800885154</v>
      </c>
      <c r="BL323">
        <v>-0.1857085524782266</v>
      </c>
      <c r="BM323">
        <v>0.13394034148333431</v>
      </c>
      <c r="BN323">
        <v>0.53374792220042677</v>
      </c>
      <c r="BO323">
        <v>0.4111959614927026</v>
      </c>
      <c r="BP323">
        <v>0.42082516432330769</v>
      </c>
      <c r="BQ323">
        <v>0.77596768672698857</v>
      </c>
      <c r="BR323">
        <v>-0.36054234094500109</v>
      </c>
      <c r="BS323">
        <v>0.95430954449426764</v>
      </c>
      <c r="BT323">
        <v>0.27487484852049671</v>
      </c>
      <c r="BU323">
        <v>-0.65796600762133672</v>
      </c>
      <c r="BV323">
        <v>0.64933873682777954</v>
      </c>
      <c r="BW323">
        <v>-1.119054400155824</v>
      </c>
      <c r="BX323">
        <v>-0.38098727065532539</v>
      </c>
      <c r="BY323">
        <v>1.0367352512928221</v>
      </c>
      <c r="BZ323">
        <v>-0.33485834243759949</v>
      </c>
      <c r="CA323">
        <v>-0.81757608183231878</v>
      </c>
      <c r="CB323">
        <v>-0.8172764729114903</v>
      </c>
      <c r="CC323">
        <v>-0.25634042601043849</v>
      </c>
      <c r="CD323">
        <v>0.33247743913423478</v>
      </c>
      <c r="CE323">
        <v>-0.75230959736510561</v>
      </c>
      <c r="CF323">
        <v>0.18497191810810429</v>
      </c>
      <c r="CG323">
        <v>-0.28363372996195702</v>
      </c>
      <c r="CH323">
        <v>-0.34719830879515168</v>
      </c>
      <c r="CI323">
        <v>-1.1679878376779249</v>
      </c>
      <c r="CJ323">
        <v>-0.60199147013952492</v>
      </c>
      <c r="CK323">
        <v>0.8578464664182851</v>
      </c>
      <c r="CL323">
        <v>-1.0074766561412649</v>
      </c>
      <c r="CM323">
        <v>1.3852601204137081</v>
      </c>
      <c r="CN323">
        <v>9.5663546035420887E-3</v>
      </c>
      <c r="CO323">
        <v>0.29768592476181582</v>
      </c>
      <c r="CP323">
        <v>-1.1886860885066399E-2</v>
      </c>
      <c r="CQ323">
        <v>0.9494629825502916</v>
      </c>
      <c r="CR323">
        <v>0.41085952710979229</v>
      </c>
      <c r="CS323">
        <v>0.68467694439526461</v>
      </c>
      <c r="CT323">
        <v>0.17580537812356711</v>
      </c>
      <c r="CU323">
        <v>-0.59020851083173431</v>
      </c>
      <c r="CV323">
        <v>-2.128710866384315E-2</v>
      </c>
      <c r="CW323">
        <v>0.1404505068017908</v>
      </c>
      <c r="CX323">
        <v>-7.6648695630501334E-2</v>
      </c>
      <c r="CY323">
        <v>0.92530839305823664</v>
      </c>
      <c r="CZ323">
        <v>0.42348893525952358</v>
      </c>
      <c r="DA323">
        <v>0.34358458078496801</v>
      </c>
      <c r="DB323">
        <v>-0.49320779745207349</v>
      </c>
      <c r="DC323">
        <v>-0.15670412692051891</v>
      </c>
      <c r="DD323">
        <v>0.15539603458973489</v>
      </c>
      <c r="DE323">
        <v>-1.4445465313778461</v>
      </c>
      <c r="DF323">
        <v>-8.1022364187546062E-2</v>
      </c>
      <c r="DG323">
        <v>0.57395607921773129</v>
      </c>
      <c r="DH323">
        <v>-0.5498109820090219</v>
      </c>
      <c r="DI323">
        <v>-0.35600452811844258</v>
      </c>
      <c r="DJ323">
        <v>-0.60338761959689069</v>
      </c>
      <c r="DK323">
        <v>-0.1022278456035967</v>
      </c>
      <c r="DL323">
        <v>-4.3410461780306518E-2</v>
      </c>
      <c r="DM323">
        <v>0.10809048601747059</v>
      </c>
      <c r="DN323">
        <v>0.27222405475956452</v>
      </c>
    </row>
    <row r="324" spans="1:118" x14ac:dyDescent="0.2">
      <c r="A324" s="2">
        <v>45125</v>
      </c>
      <c r="B324">
        <v>0.33472509543934958</v>
      </c>
      <c r="C324">
        <v>-0.72344056798565448</v>
      </c>
      <c r="D324">
        <v>0.64022176289247401</v>
      </c>
      <c r="E324">
        <v>-1.1314224960656281</v>
      </c>
      <c r="F324">
        <v>-0.56975255999777619</v>
      </c>
      <c r="G324">
        <v>0.97032027358181938</v>
      </c>
      <c r="H324">
        <v>-2.481952264665847E-2</v>
      </c>
      <c r="I324">
        <v>0.24018775890579219</v>
      </c>
      <c r="J324">
        <v>-2.7050226460771869E-2</v>
      </c>
      <c r="K324">
        <v>0.1881815887725708</v>
      </c>
      <c r="L324">
        <v>0.65429818256396877</v>
      </c>
      <c r="M324">
        <v>0.87361883244028027</v>
      </c>
      <c r="N324">
        <v>-0.1119000993214037</v>
      </c>
      <c r="O324">
        <v>0.51090001585619893</v>
      </c>
      <c r="P324">
        <v>-0.79391712011777671</v>
      </c>
      <c r="Q324">
        <v>0.55581354211250289</v>
      </c>
      <c r="R324">
        <v>4.5827509860707993E-2</v>
      </c>
      <c r="S324">
        <v>-0.25002765985418007</v>
      </c>
      <c r="T324">
        <v>-0.43665357269222982</v>
      </c>
      <c r="U324">
        <v>0.35888492456443788</v>
      </c>
      <c r="V324">
        <v>1.122050493425542</v>
      </c>
      <c r="W324">
        <v>-0.45304925740895768</v>
      </c>
      <c r="X324">
        <v>-7.5755911922319952E-2</v>
      </c>
      <c r="Y324">
        <v>1.079519057068596</v>
      </c>
      <c r="Z324">
        <v>0.86329181710031744</v>
      </c>
      <c r="AA324">
        <v>0.17828572278225061</v>
      </c>
      <c r="AB324">
        <v>0.50449189245917969</v>
      </c>
      <c r="AC324">
        <v>-4.1200324039701967E-2</v>
      </c>
      <c r="AD324">
        <v>0.1492438856083326</v>
      </c>
      <c r="AE324">
        <v>0.41165270539598048</v>
      </c>
      <c r="AF324">
        <v>-0.26794651893543392</v>
      </c>
      <c r="AG324">
        <v>0.29265888137025908</v>
      </c>
      <c r="AH324">
        <v>0.23438973817451481</v>
      </c>
      <c r="AI324">
        <v>0.15546934589819439</v>
      </c>
      <c r="AJ324">
        <v>0.15788009047499069</v>
      </c>
      <c r="AK324">
        <v>0.72220666051802684</v>
      </c>
      <c r="AL324">
        <v>0.77106271156224104</v>
      </c>
      <c r="AM324">
        <v>-0.1903929159606266</v>
      </c>
      <c r="AN324">
        <v>-5.0541472581043252E-2</v>
      </c>
      <c r="AO324">
        <v>0.35016792468749031</v>
      </c>
      <c r="AP324">
        <v>-0.30369800797403013</v>
      </c>
      <c r="AQ324">
        <v>0.42540652887072578</v>
      </c>
      <c r="AR324">
        <v>0.5101206906558029</v>
      </c>
      <c r="AS324">
        <v>0.2425963771360439</v>
      </c>
      <c r="AT324">
        <v>0.24958997384947851</v>
      </c>
      <c r="AU324">
        <v>1.60657949548731</v>
      </c>
      <c r="AV324">
        <v>0.64696766512412596</v>
      </c>
      <c r="AW324">
        <v>-4.298134665015247E-2</v>
      </c>
      <c r="AX324">
        <v>0.36941287078533708</v>
      </c>
      <c r="AY324">
        <v>-0.47462836201456737</v>
      </c>
      <c r="AZ324">
        <v>0.35601625414187621</v>
      </c>
      <c r="BA324">
        <v>-0.26978114623825622</v>
      </c>
      <c r="BB324">
        <v>-0.70633170959427494</v>
      </c>
      <c r="BC324">
        <v>-4.8466298802226247E-3</v>
      </c>
      <c r="BD324">
        <v>0.3251434118483687</v>
      </c>
      <c r="BE324">
        <v>0.93041896368721122</v>
      </c>
      <c r="BF324">
        <v>-0.1078690099596378</v>
      </c>
      <c r="BG324">
        <v>-0.1519955056970867</v>
      </c>
      <c r="BH324">
        <v>0.64575634867116327</v>
      </c>
      <c r="BI324">
        <v>1.387059416630654</v>
      </c>
      <c r="BJ324">
        <v>-0.9356992161958787</v>
      </c>
      <c r="BK324">
        <v>0.74974374684396772</v>
      </c>
      <c r="BL324">
        <v>-0.25385087675953438</v>
      </c>
      <c r="BM324">
        <v>9.1442296804788673E-2</v>
      </c>
      <c r="BN324">
        <v>0.52166170904354336</v>
      </c>
      <c r="BO324">
        <v>0.42485464917781918</v>
      </c>
      <c r="BP324">
        <v>0.39552243696388562</v>
      </c>
      <c r="BQ324">
        <v>0.7729281799178046</v>
      </c>
      <c r="BR324">
        <v>-0.81047244316853717</v>
      </c>
      <c r="BS324">
        <v>0.87458414937504625</v>
      </c>
      <c r="BT324">
        <v>0.303331655443981</v>
      </c>
      <c r="BU324">
        <v>-0.6693431751560156</v>
      </c>
      <c r="BV324">
        <v>0.68463750888824504</v>
      </c>
      <c r="BW324">
        <v>-1.0962202253372391</v>
      </c>
      <c r="BX324">
        <v>-0.2995482308256921</v>
      </c>
      <c r="BY324">
        <v>1.0248339621121021</v>
      </c>
      <c r="BZ324">
        <v>-0.36272913026452852</v>
      </c>
      <c r="CA324">
        <v>-0.7128946999989566</v>
      </c>
      <c r="CB324">
        <v>-0.75945772849638871</v>
      </c>
      <c r="CC324">
        <v>-0.25496840390048081</v>
      </c>
      <c r="CD324">
        <v>0.26076162603993103</v>
      </c>
      <c r="CE324">
        <v>-0.71277761270313489</v>
      </c>
      <c r="CF324">
        <v>-0.16221673047063509</v>
      </c>
      <c r="CG324">
        <v>-0.26242916442059239</v>
      </c>
      <c r="CH324">
        <v>-0.25537798241485993</v>
      </c>
      <c r="CI324">
        <v>-1.2997764499010811</v>
      </c>
      <c r="CJ324">
        <v>-0.59275920448217367</v>
      </c>
      <c r="CK324">
        <v>0.96524048082329483</v>
      </c>
      <c r="CL324">
        <v>-1.0855048280680879</v>
      </c>
      <c r="CM324">
        <v>1.247852374765642</v>
      </c>
      <c r="CN324">
        <v>-4.7238805607160974E-3</v>
      </c>
      <c r="CO324">
        <v>0.2183509322958602</v>
      </c>
      <c r="CP324">
        <v>-0.1122067480316418</v>
      </c>
      <c r="CQ324">
        <v>0.87034170441647762</v>
      </c>
      <c r="CR324">
        <v>0.42840734904583427</v>
      </c>
      <c r="CS324">
        <v>0.58121658594980552</v>
      </c>
      <c r="CT324">
        <v>0.1572162143155062</v>
      </c>
      <c r="CU324">
        <v>-0.51834655727821066</v>
      </c>
      <c r="CV324">
        <v>9.982182607245095E-2</v>
      </c>
      <c r="CW324">
        <v>4.9262988645056807E-2</v>
      </c>
      <c r="CX324">
        <v>-7.4215183233637988E-2</v>
      </c>
      <c r="CY324">
        <v>0.98039128571894352</v>
      </c>
      <c r="CZ324">
        <v>0.37262536759776571</v>
      </c>
      <c r="DA324">
        <v>0.28370378559850068</v>
      </c>
      <c r="DB324">
        <v>-0.63223172936398686</v>
      </c>
      <c r="DC324">
        <v>-0.19200038352430521</v>
      </c>
      <c r="DD324">
        <v>0.1128263942860662</v>
      </c>
      <c r="DE324">
        <v>-1.4449384534182941</v>
      </c>
      <c r="DF324">
        <v>-5.4531507261136756E-3</v>
      </c>
      <c r="DG324">
        <v>0.61026501294568902</v>
      </c>
      <c r="DH324">
        <v>-0.60238933297561947</v>
      </c>
      <c r="DI324">
        <v>-0.34019600043871961</v>
      </c>
      <c r="DJ324">
        <v>-0.59596546804544992</v>
      </c>
      <c r="DK324">
        <v>-0.17094180634553219</v>
      </c>
      <c r="DL324">
        <v>3.6132691024433117E-2</v>
      </c>
      <c r="DM324">
        <v>0.10338085947065449</v>
      </c>
      <c r="DN324">
        <v>0.21463613147583549</v>
      </c>
    </row>
    <row r="325" spans="1:118" x14ac:dyDescent="0.2">
      <c r="A325" s="2">
        <v>45126</v>
      </c>
      <c r="B325">
        <v>0.36516445198618241</v>
      </c>
      <c r="C325">
        <v>-0.6967611555500004</v>
      </c>
      <c r="D325">
        <v>0.65012189680299204</v>
      </c>
      <c r="E325">
        <v>-1.144679325055336</v>
      </c>
      <c r="F325">
        <v>-0.61513487353040697</v>
      </c>
      <c r="G325">
        <v>0.94273800519041573</v>
      </c>
      <c r="H325">
        <v>0.1090055162340313</v>
      </c>
      <c r="I325">
        <v>0.23841252052078701</v>
      </c>
      <c r="J325">
        <v>-7.1876634773659423E-2</v>
      </c>
      <c r="K325">
        <v>1.339848793917363E-2</v>
      </c>
      <c r="L325">
        <v>-0.2207136798061014</v>
      </c>
      <c r="M325">
        <v>0.79161714160853891</v>
      </c>
      <c r="N325">
        <v>-0.1952580250276085</v>
      </c>
      <c r="O325">
        <v>0.27506318211157738</v>
      </c>
      <c r="P325">
        <v>-0.70550788009449694</v>
      </c>
      <c r="Q325">
        <v>0.52257477235221717</v>
      </c>
      <c r="R325">
        <v>-5.07416646949072E-2</v>
      </c>
      <c r="S325">
        <v>-0.33882420745304348</v>
      </c>
      <c r="T325">
        <v>-0.73028159610371601</v>
      </c>
      <c r="U325">
        <v>0.36658359818607239</v>
      </c>
      <c r="V325">
        <v>0.98649034142044301</v>
      </c>
      <c r="W325">
        <v>-0.46937470752104321</v>
      </c>
      <c r="X325">
        <v>-4.0198694919437318E-2</v>
      </c>
      <c r="Y325">
        <v>1.1286408882968479</v>
      </c>
      <c r="Z325">
        <v>0.72385147747948142</v>
      </c>
      <c r="AA325">
        <v>0.15477667767389111</v>
      </c>
      <c r="AB325">
        <v>0.52292254134237626</v>
      </c>
      <c r="AC325">
        <v>-1.454692066360219E-3</v>
      </c>
      <c r="AD325">
        <v>0.1055582434576853</v>
      </c>
      <c r="AE325">
        <v>0.37643996648592132</v>
      </c>
      <c r="AF325">
        <v>-0.19763465947169959</v>
      </c>
      <c r="AG325">
        <v>0.37001894152371151</v>
      </c>
      <c r="AH325">
        <v>0.27948788721661272</v>
      </c>
      <c r="AI325">
        <v>0.1403435923468126</v>
      </c>
      <c r="AJ325">
        <v>6.8719765601387775E-2</v>
      </c>
      <c r="AK325">
        <v>0.70449031680957486</v>
      </c>
      <c r="AL325">
        <v>0.66148678319043874</v>
      </c>
      <c r="AM325">
        <v>-0.24216094062427421</v>
      </c>
      <c r="AN325">
        <v>-3.0655833658469939E-2</v>
      </c>
      <c r="AO325">
        <v>0.37139356118764028</v>
      </c>
      <c r="AP325">
        <v>-0.4025087839997018</v>
      </c>
      <c r="AQ325">
        <v>0.44449140157196199</v>
      </c>
      <c r="AR325">
        <v>0.60641306880639634</v>
      </c>
      <c r="AS325">
        <v>0.29487191824500159</v>
      </c>
      <c r="AT325">
        <v>0.24408710732287739</v>
      </c>
      <c r="AU325">
        <v>1.5623724840183839</v>
      </c>
      <c r="AV325">
        <v>0.69801483705642808</v>
      </c>
      <c r="AW325">
        <v>1.1436178437306079E-3</v>
      </c>
      <c r="AX325">
        <v>0.36285974552918832</v>
      </c>
      <c r="AY325">
        <v>-0.54040989640936787</v>
      </c>
      <c r="AZ325">
        <v>0.3433810693913989</v>
      </c>
      <c r="BA325">
        <v>-0.32928590657820112</v>
      </c>
      <c r="BB325">
        <v>-0.73145288982109524</v>
      </c>
      <c r="BC325">
        <v>-4.797792785273132E-2</v>
      </c>
      <c r="BD325">
        <v>0.27750549828678622</v>
      </c>
      <c r="BE325">
        <v>0.91586845207003809</v>
      </c>
      <c r="BF325">
        <v>-4.63112272860063E-3</v>
      </c>
      <c r="BG325">
        <v>-3.9372673279200899E-3</v>
      </c>
      <c r="BH325">
        <v>0.5510963766183169</v>
      </c>
      <c r="BI325">
        <v>1.389423326831057</v>
      </c>
      <c r="BJ325">
        <v>-0.85331803891075109</v>
      </c>
      <c r="BK325">
        <v>0.80478924715662714</v>
      </c>
      <c r="BL325">
        <v>-0.31929659793204629</v>
      </c>
      <c r="BM325">
        <v>-1.2620537761066201E-2</v>
      </c>
      <c r="BN325">
        <v>0.43824751369517262</v>
      </c>
      <c r="BO325">
        <v>0.47632647091736069</v>
      </c>
      <c r="BP325">
        <v>0.50850520123925058</v>
      </c>
      <c r="BQ325">
        <v>0.67707513112679585</v>
      </c>
      <c r="BR325">
        <v>-0.90334167330880943</v>
      </c>
      <c r="BS325">
        <v>0.89237390748514334</v>
      </c>
      <c r="BT325">
        <v>0.26024399584871938</v>
      </c>
      <c r="BU325">
        <v>-0.64978290648681702</v>
      </c>
      <c r="BV325">
        <v>0.33030416940661339</v>
      </c>
      <c r="BW325">
        <v>-0.85857312939886499</v>
      </c>
      <c r="BX325">
        <v>-0.1766851648343743</v>
      </c>
      <c r="BY325">
        <v>1.0098459355961269</v>
      </c>
      <c r="BZ325">
        <v>-0.36800245935040898</v>
      </c>
      <c r="CA325">
        <v>-0.68877898802514592</v>
      </c>
      <c r="CB325">
        <v>-0.75540072951247006</v>
      </c>
      <c r="CC325">
        <v>-0.25278004310225682</v>
      </c>
      <c r="CD325">
        <v>0.25850929445057103</v>
      </c>
      <c r="CE325">
        <v>-0.68250503827073628</v>
      </c>
      <c r="CF325">
        <v>-0.31667716114004751</v>
      </c>
      <c r="CG325">
        <v>-0.25480147728398189</v>
      </c>
      <c r="CH325">
        <v>-0.2723060693483611</v>
      </c>
      <c r="CI325">
        <v>-1.28972569184854</v>
      </c>
      <c r="CJ325">
        <v>-0.53858655827304258</v>
      </c>
      <c r="CK325">
        <v>1.0731349770250409</v>
      </c>
      <c r="CL325">
        <v>-1.017989415309037</v>
      </c>
      <c r="CM325">
        <v>1.343448236045141</v>
      </c>
      <c r="CN325">
        <v>-4.0264812050903209E-2</v>
      </c>
      <c r="CO325">
        <v>0.16412587114357241</v>
      </c>
      <c r="CP325">
        <v>2.7373124831396802E-3</v>
      </c>
      <c r="CQ325">
        <v>0.92100486833405737</v>
      </c>
      <c r="CR325">
        <v>0.46390261025127472</v>
      </c>
      <c r="CS325">
        <v>0.61557803052410498</v>
      </c>
      <c r="CT325">
        <v>0.13450658821127909</v>
      </c>
      <c r="CU325">
        <v>-0.45652249735934458</v>
      </c>
      <c r="CV325">
        <v>6.1080015966854452E-2</v>
      </c>
      <c r="CW325">
        <v>0.11655565943853741</v>
      </c>
      <c r="CX325">
        <v>2.3369855403862039E-2</v>
      </c>
      <c r="CY325">
        <v>1.045478663178014</v>
      </c>
      <c r="CZ325">
        <v>0.14089987316926139</v>
      </c>
      <c r="DA325">
        <v>7.5093009527987748E-3</v>
      </c>
      <c r="DB325">
        <v>-0.69977237902150113</v>
      </c>
      <c r="DC325">
        <v>-0.2025531965732362</v>
      </c>
      <c r="DD325">
        <v>0.21511628142597619</v>
      </c>
      <c r="DE325">
        <v>-1.387606190968218</v>
      </c>
      <c r="DF325">
        <v>4.9838320432703927E-2</v>
      </c>
      <c r="DG325">
        <v>0.63903975874780183</v>
      </c>
      <c r="DH325">
        <v>-0.66765834858740036</v>
      </c>
      <c r="DI325">
        <v>-0.4553701507146769</v>
      </c>
      <c r="DJ325">
        <v>-0.58230608823225394</v>
      </c>
      <c r="DK325">
        <v>-0.1255366352986724</v>
      </c>
      <c r="DL325">
        <v>0.12582011031009729</v>
      </c>
      <c r="DM325">
        <v>0.13045484827837581</v>
      </c>
      <c r="DN325">
        <v>0.16127003038405541</v>
      </c>
    </row>
    <row r="326" spans="1:118" x14ac:dyDescent="0.2">
      <c r="A326" s="2">
        <v>45127</v>
      </c>
      <c r="B326">
        <v>0.29296177866740031</v>
      </c>
      <c r="C326">
        <v>-0.48911732569563421</v>
      </c>
      <c r="D326">
        <v>0.58702913680385815</v>
      </c>
      <c r="E326">
        <v>-1.056417403612524</v>
      </c>
      <c r="F326">
        <v>-0.55887981300725587</v>
      </c>
      <c r="G326">
        <v>1.0559913763308479</v>
      </c>
      <c r="H326">
        <v>0.20622333413987401</v>
      </c>
      <c r="I326">
        <v>0.23893894836896379</v>
      </c>
      <c r="J326">
        <v>9.2805536912730302E-2</v>
      </c>
      <c r="K326">
        <v>-0.1754591542982134</v>
      </c>
      <c r="L326">
        <v>-0.1036280733398392</v>
      </c>
      <c r="M326">
        <v>0.74664937236567508</v>
      </c>
      <c r="N326">
        <v>-0.22682197880796459</v>
      </c>
      <c r="O326">
        <v>0.1570002205346791</v>
      </c>
      <c r="P326">
        <v>-0.81644357536541678</v>
      </c>
      <c r="Q326">
        <v>0.43107824915051551</v>
      </c>
      <c r="R326">
        <v>-0.49045189512948278</v>
      </c>
      <c r="S326">
        <v>-0.43922279770442191</v>
      </c>
      <c r="T326">
        <v>-0.82249652773105064</v>
      </c>
      <c r="U326">
        <v>0.34348496840288578</v>
      </c>
      <c r="V326">
        <v>0.97351762979282264</v>
      </c>
      <c r="W326">
        <v>-0.61763522139833327</v>
      </c>
      <c r="X326">
        <v>2.8735454539937762E-2</v>
      </c>
      <c r="Y326">
        <v>0.69800047695846912</v>
      </c>
      <c r="Z326">
        <v>0.70384295720666801</v>
      </c>
      <c r="AA326">
        <v>0.1039213469837723</v>
      </c>
      <c r="AB326">
        <v>0.43194111957591153</v>
      </c>
      <c r="AC326">
        <v>0.2401258919549718</v>
      </c>
      <c r="AD326">
        <v>0.1041608440542291</v>
      </c>
      <c r="AE326">
        <v>0.30064294510592338</v>
      </c>
      <c r="AF326">
        <v>-0.30890529074018991</v>
      </c>
      <c r="AG326">
        <v>0.42637036641381532</v>
      </c>
      <c r="AH326">
        <v>0.2279339015888045</v>
      </c>
      <c r="AI326">
        <v>0.16608364683393609</v>
      </c>
      <c r="AJ326">
        <v>1.6135726782763309E-2</v>
      </c>
      <c r="AK326">
        <v>0.65191173857633777</v>
      </c>
      <c r="AL326">
        <v>0.41971445563592491</v>
      </c>
      <c r="AM326">
        <v>-0.28167840991732551</v>
      </c>
      <c r="AN326">
        <v>-4.0488562437201323E-2</v>
      </c>
      <c r="AO326">
        <v>0.34871482556136502</v>
      </c>
      <c r="AP326">
        <v>-0.35256673665688582</v>
      </c>
      <c r="AQ326">
        <v>0.47150322917972848</v>
      </c>
      <c r="AR326">
        <v>0.5080549570059949</v>
      </c>
      <c r="AS326">
        <v>0.46767495320630559</v>
      </c>
      <c r="AT326">
        <v>1.1244745516006009E-2</v>
      </c>
      <c r="AU326">
        <v>1.4277558375428541</v>
      </c>
      <c r="AV326">
        <v>0.65518644484792965</v>
      </c>
      <c r="AW326">
        <v>1.621509230814221E-2</v>
      </c>
      <c r="AX326">
        <v>0.34270842639540988</v>
      </c>
      <c r="AY326">
        <v>-0.55442107125299545</v>
      </c>
      <c r="AZ326">
        <v>0.34770452687692449</v>
      </c>
      <c r="BA326">
        <v>-0.3136207313476384</v>
      </c>
      <c r="BB326">
        <v>-0.86126059763991303</v>
      </c>
      <c r="BC326">
        <v>0.83421014546204231</v>
      </c>
      <c r="BD326">
        <v>0.34525606637215339</v>
      </c>
      <c r="BE326">
        <v>0.92564828583053405</v>
      </c>
      <c r="BF326">
        <v>0.414495201322233</v>
      </c>
      <c r="BG326">
        <v>-2.4924953252858779E-2</v>
      </c>
      <c r="BH326">
        <v>0.38258912754970598</v>
      </c>
      <c r="BI326">
        <v>1.1216273247108559</v>
      </c>
      <c r="BJ326">
        <v>-0.93060845079540078</v>
      </c>
      <c r="BK326">
        <v>0.92096613037182817</v>
      </c>
      <c r="BL326">
        <v>-0.31804654770509888</v>
      </c>
      <c r="BM326">
        <v>-0.14379183493989861</v>
      </c>
      <c r="BN326">
        <v>0.447698434850061</v>
      </c>
      <c r="BO326">
        <v>0.38243393658635838</v>
      </c>
      <c r="BP326">
        <v>0.40978635876146369</v>
      </c>
      <c r="BQ326">
        <v>1.299621679863006</v>
      </c>
      <c r="BR326">
        <v>-0.54299022006139686</v>
      </c>
      <c r="BS326">
        <v>0.7855999363092443</v>
      </c>
      <c r="BT326">
        <v>0.2175701827586973</v>
      </c>
      <c r="BU326">
        <v>-0.54608498348582413</v>
      </c>
      <c r="BV326">
        <v>0.13166282612478719</v>
      </c>
      <c r="BW326">
        <v>-0.60171817827358443</v>
      </c>
      <c r="BX326">
        <v>-0.39141135290955947</v>
      </c>
      <c r="BY326">
        <v>0.94298124456850696</v>
      </c>
      <c r="BZ326">
        <v>-0.38996042443020601</v>
      </c>
      <c r="CA326">
        <v>-0.52663520356292193</v>
      </c>
      <c r="CB326">
        <v>-0.71053752611085486</v>
      </c>
      <c r="CC326">
        <v>-0.32507701574454878</v>
      </c>
      <c r="CD326">
        <v>0.19493430583738919</v>
      </c>
      <c r="CE326">
        <v>-0.74644163987508794</v>
      </c>
      <c r="CF326">
        <v>-0.2004798029019802</v>
      </c>
      <c r="CG326">
        <v>-0.30692597179469122</v>
      </c>
      <c r="CH326">
        <v>-0.29587234248914962</v>
      </c>
      <c r="CI326">
        <v>-1.2991099872628249</v>
      </c>
      <c r="CJ326">
        <v>-0.45918173954308039</v>
      </c>
      <c r="CK326">
        <v>1.15921074982467</v>
      </c>
      <c r="CL326">
        <v>-0.71744670817957801</v>
      </c>
      <c r="CM326">
        <v>1.1241125166917529</v>
      </c>
      <c r="CN326">
        <v>-3.7915611418387653E-2</v>
      </c>
      <c r="CO326">
        <v>0.13752747844643001</v>
      </c>
      <c r="CP326">
        <v>4.7719697268702801E-2</v>
      </c>
      <c r="CQ326">
        <v>0.8839085335631528</v>
      </c>
      <c r="CR326">
        <v>0.46975346531262557</v>
      </c>
      <c r="CS326">
        <v>0.46808255356076323</v>
      </c>
      <c r="CT326">
        <v>0.14087627476528089</v>
      </c>
      <c r="CU326">
        <v>-0.63800799383957152</v>
      </c>
      <c r="CV326">
        <v>3.4059915012418562E-2</v>
      </c>
      <c r="CW326">
        <v>9.2900750354086986E-2</v>
      </c>
      <c r="CX326">
        <v>0.32451498838046572</v>
      </c>
      <c r="CY326">
        <v>0.94276456743188941</v>
      </c>
      <c r="CZ326">
        <v>6.2491896422186201E-2</v>
      </c>
      <c r="DA326">
        <v>-0.1923021027206995</v>
      </c>
      <c r="DB326">
        <v>-0.79792156190234143</v>
      </c>
      <c r="DC326">
        <v>-0.17181547623595639</v>
      </c>
      <c r="DD326">
        <v>5.3683616800565971E-2</v>
      </c>
      <c r="DE326">
        <v>-1.5103283076754259</v>
      </c>
      <c r="DF326">
        <v>6.7384635955265268E-2</v>
      </c>
      <c r="DG326">
        <v>0.57496986800711714</v>
      </c>
      <c r="DH326">
        <v>-0.53104203225370195</v>
      </c>
      <c r="DI326">
        <v>-0.4366722905846161</v>
      </c>
      <c r="DJ326">
        <v>-0.72501513550468033</v>
      </c>
      <c r="DK326">
        <v>-0.19646239184976161</v>
      </c>
      <c r="DL326">
        <v>0.118589057424551</v>
      </c>
      <c r="DM326">
        <v>9.1899630755118283E-2</v>
      </c>
      <c r="DN326">
        <v>0.1132362946659588</v>
      </c>
    </row>
    <row r="327" spans="1:118" x14ac:dyDescent="0.2">
      <c r="A327" s="2">
        <v>45128</v>
      </c>
      <c r="B327">
        <v>0.3166603648669466</v>
      </c>
      <c r="C327">
        <v>-0.77998906609591989</v>
      </c>
      <c r="D327">
        <v>0.60485265630981289</v>
      </c>
      <c r="E327">
        <v>-1.124966377903782</v>
      </c>
      <c r="F327">
        <v>-0.59305004736050781</v>
      </c>
      <c r="G327">
        <v>1.1041695316471341</v>
      </c>
      <c r="H327">
        <v>0.220896647119215</v>
      </c>
      <c r="I327">
        <v>0.2473693358535223</v>
      </c>
      <c r="J327">
        <v>6.5438013042107404E-2</v>
      </c>
      <c r="K327">
        <v>-8.7027488350681886E-2</v>
      </c>
      <c r="L327">
        <v>-1.966877952545237E-2</v>
      </c>
      <c r="M327">
        <v>0.70722493777144635</v>
      </c>
      <c r="N327">
        <v>-0.22977801621323471</v>
      </c>
      <c r="O327">
        <v>0.1061751688318635</v>
      </c>
      <c r="P327">
        <v>-0.74046205152681455</v>
      </c>
      <c r="Q327">
        <v>0.38369859088086078</v>
      </c>
      <c r="R327">
        <v>-0.741201144360224</v>
      </c>
      <c r="S327">
        <v>-0.38900643984621419</v>
      </c>
      <c r="T327">
        <v>-0.87909087058256019</v>
      </c>
      <c r="U327">
        <v>0.39110675965040792</v>
      </c>
      <c r="V327">
        <v>1.1247231467614911</v>
      </c>
      <c r="W327">
        <v>-0.52071184877438759</v>
      </c>
      <c r="X327">
        <v>0.34364331698649991</v>
      </c>
      <c r="Y327">
        <v>0.67674186678620285</v>
      </c>
      <c r="Z327">
        <v>0.73300901475251279</v>
      </c>
      <c r="AA327">
        <v>6.5184604212832464E-3</v>
      </c>
      <c r="AB327">
        <v>0.53436124040565414</v>
      </c>
      <c r="AC327">
        <v>0.4190627237954403</v>
      </c>
      <c r="AD327">
        <v>4.8686599393226331E-2</v>
      </c>
      <c r="AE327">
        <v>0.40677829166665852</v>
      </c>
      <c r="AF327">
        <v>-0.33575226367134242</v>
      </c>
      <c r="AG327">
        <v>0.43387470627508251</v>
      </c>
      <c r="AH327">
        <v>0.25521740580597169</v>
      </c>
      <c r="AI327">
        <v>0.14229590537436099</v>
      </c>
      <c r="AJ327">
        <v>-7.5108902167328093E-4</v>
      </c>
      <c r="AK327">
        <v>0.64524858029024645</v>
      </c>
      <c r="AL327">
        <v>0.46991450504844051</v>
      </c>
      <c r="AM327">
        <v>-0.2862252284016143</v>
      </c>
      <c r="AN327">
        <v>-3.1035208875449579E-2</v>
      </c>
      <c r="AO327">
        <v>0.3974509917865624</v>
      </c>
      <c r="AP327">
        <v>-0.33249746335431662</v>
      </c>
      <c r="AQ327">
        <v>0.61646835157197266</v>
      </c>
      <c r="AR327">
        <v>0.44396542376122899</v>
      </c>
      <c r="AS327">
        <v>0.40405523995142412</v>
      </c>
      <c r="AT327">
        <v>-1.6291145424392851E-2</v>
      </c>
      <c r="AU327">
        <v>1.1678884120149411</v>
      </c>
      <c r="AV327">
        <v>0.69640891979139963</v>
      </c>
      <c r="AW327">
        <v>0.12101592980381019</v>
      </c>
      <c r="AX327">
        <v>0.35919748626809189</v>
      </c>
      <c r="AY327">
        <v>-0.59365482309510476</v>
      </c>
      <c r="AZ327">
        <v>0.2987157739083956</v>
      </c>
      <c r="BA327">
        <v>-0.1718196219452654</v>
      </c>
      <c r="BB327">
        <v>-0.82866662722488427</v>
      </c>
      <c r="BC327">
        <v>1.0082632876878019</v>
      </c>
      <c r="BD327">
        <v>0.27054383516757252</v>
      </c>
      <c r="BE327">
        <v>1.0221764406105429</v>
      </c>
      <c r="BF327">
        <v>0.75429962627150571</v>
      </c>
      <c r="BG327">
        <v>-0.18576891380955271</v>
      </c>
      <c r="BH327">
        <v>0.30153772631123571</v>
      </c>
      <c r="BI327">
        <v>1.165101352240185</v>
      </c>
      <c r="BJ327">
        <v>-0.93502500600133098</v>
      </c>
      <c r="BK327">
        <v>1.0531324239474149</v>
      </c>
      <c r="BL327">
        <v>-0.41525622796594253</v>
      </c>
      <c r="BM327">
        <v>-9.3534833482347118E-2</v>
      </c>
      <c r="BN327">
        <v>0.41238373053752658</v>
      </c>
      <c r="BO327">
        <v>0.3753750853873174</v>
      </c>
      <c r="BP327">
        <v>0.49917208492892212</v>
      </c>
      <c r="BQ327">
        <v>1.407821498649779</v>
      </c>
      <c r="BR327">
        <v>-0.59227011019962938</v>
      </c>
      <c r="BS327">
        <v>0.80586144916493929</v>
      </c>
      <c r="BT327">
        <v>0.27601026731732392</v>
      </c>
      <c r="BU327">
        <v>-0.53313638945274888</v>
      </c>
      <c r="BV327">
        <v>-0.50746246104242931</v>
      </c>
      <c r="BW327">
        <v>-0.66333669410495499</v>
      </c>
      <c r="BX327">
        <v>-0.31934043594087058</v>
      </c>
      <c r="BY327">
        <v>0.96758245718471392</v>
      </c>
      <c r="BZ327">
        <v>-0.33909139048712877</v>
      </c>
      <c r="CA327">
        <v>-0.51802592265229108</v>
      </c>
      <c r="CB327">
        <v>-0.68534828316122076</v>
      </c>
      <c r="CC327">
        <v>-1.019681017973493</v>
      </c>
      <c r="CD327">
        <v>0.2386047942783393</v>
      </c>
      <c r="CE327">
        <v>-0.74849521079051073</v>
      </c>
      <c r="CF327">
        <v>-0.21947013800306919</v>
      </c>
      <c r="CG327">
        <v>-0.35191147405035939</v>
      </c>
      <c r="CH327">
        <v>-0.34631704565016869</v>
      </c>
      <c r="CI327">
        <v>-1.276759070784264</v>
      </c>
      <c r="CJ327">
        <v>-0.44626762840059031</v>
      </c>
      <c r="CK327">
        <v>1.188410682175673</v>
      </c>
      <c r="CL327">
        <v>-0.84925722605811449</v>
      </c>
      <c r="CM327">
        <v>1.203110791786302</v>
      </c>
      <c r="CN327">
        <v>-9.9262878115200945E-2</v>
      </c>
      <c r="CO327">
        <v>0.13894096417098059</v>
      </c>
      <c r="CP327">
        <v>5.1669737398021909E-3</v>
      </c>
      <c r="CQ327">
        <v>0.75813729012386999</v>
      </c>
      <c r="CR327">
        <v>0.47394435222104658</v>
      </c>
      <c r="CS327">
        <v>0.50670715268449207</v>
      </c>
      <c r="CT327">
        <v>0.26486465154567168</v>
      </c>
      <c r="CU327">
        <v>-0.65353435204298016</v>
      </c>
      <c r="CV327">
        <v>-4.9366008189677679E-2</v>
      </c>
      <c r="CW327">
        <v>0.22852352130377909</v>
      </c>
      <c r="CX327">
        <v>0.28463470535457752</v>
      </c>
      <c r="CY327">
        <v>0.93539440824268194</v>
      </c>
      <c r="CZ327">
        <v>-0.17620586180930131</v>
      </c>
      <c r="DA327">
        <v>-0.18334431020824979</v>
      </c>
      <c r="DB327">
        <v>-0.73557123479498054</v>
      </c>
      <c r="DC327">
        <v>-0.24515607884675511</v>
      </c>
      <c r="DD327">
        <v>8.6874815895170182E-2</v>
      </c>
      <c r="DE327">
        <v>-1.5621688364072559</v>
      </c>
      <c r="DF327">
        <v>0.1228335751964947</v>
      </c>
      <c r="DG327">
        <v>0.54208131420825068</v>
      </c>
      <c r="DH327">
        <v>-0.5808046422795059</v>
      </c>
      <c r="DI327">
        <v>-0.18109561876092101</v>
      </c>
      <c r="DJ327">
        <v>-0.75327617615190534</v>
      </c>
      <c r="DK327">
        <v>-0.16722438341599419</v>
      </c>
      <c r="DL327">
        <v>6.9837666806655777E-2</v>
      </c>
      <c r="DM327">
        <v>0.1409429956076749</v>
      </c>
      <c r="DN327">
        <v>0.11973120084970421</v>
      </c>
    </row>
    <row r="328" spans="1:118" x14ac:dyDescent="0.2">
      <c r="A328" s="2">
        <v>45131</v>
      </c>
      <c r="B328">
        <v>0.3743178819123103</v>
      </c>
      <c r="C328">
        <v>-0.74178288772247936</v>
      </c>
      <c r="D328">
        <v>0.58031857281523314</v>
      </c>
      <c r="E328">
        <v>-1.0596332561175801</v>
      </c>
      <c r="F328">
        <v>-0.49131242760370281</v>
      </c>
      <c r="G328">
        <v>1.183400997731374</v>
      </c>
      <c r="H328">
        <v>0.30278098914290202</v>
      </c>
      <c r="I328">
        <v>0.14157122349942361</v>
      </c>
      <c r="J328">
        <v>-5.8688101533482473E-2</v>
      </c>
      <c r="K328">
        <v>-8.20695165473522E-2</v>
      </c>
      <c r="L328">
        <v>-0.10454660018229631</v>
      </c>
      <c r="M328">
        <v>0.59150799983679125</v>
      </c>
      <c r="N328">
        <v>-0.20845317606401231</v>
      </c>
      <c r="O328">
        <v>0.28722956969408558</v>
      </c>
      <c r="P328">
        <v>-0.89445788480782562</v>
      </c>
      <c r="Q328">
        <v>0.32403299980999573</v>
      </c>
      <c r="R328">
        <v>-0.77211853636413252</v>
      </c>
      <c r="S328">
        <v>-0.37840506984421779</v>
      </c>
      <c r="T328">
        <v>-0.83590110033765086</v>
      </c>
      <c r="U328">
        <v>0.39500871195395548</v>
      </c>
      <c r="V328">
        <v>1.071723169848138</v>
      </c>
      <c r="W328">
        <v>-0.57500533776386353</v>
      </c>
      <c r="X328">
        <v>0.24611284368748049</v>
      </c>
      <c r="Y328">
        <v>0.71380599441865189</v>
      </c>
      <c r="Z328">
        <v>0.65971645980103721</v>
      </c>
      <c r="AA328">
        <v>5.6952390792498621E-2</v>
      </c>
      <c r="AB328">
        <v>0.5429978300095829</v>
      </c>
      <c r="AC328">
        <v>0.30653646457118949</v>
      </c>
      <c r="AD328">
        <v>2.518167852322651E-2</v>
      </c>
      <c r="AE328">
        <v>0.36965603463406588</v>
      </c>
      <c r="AF328">
        <v>-0.38757964687251678</v>
      </c>
      <c r="AG328">
        <v>0.432832118236749</v>
      </c>
      <c r="AH328">
        <v>0.2219799281563499</v>
      </c>
      <c r="AI328">
        <v>0.11214623641637871</v>
      </c>
      <c r="AJ328">
        <v>-2.2305135750678641E-2</v>
      </c>
      <c r="AK328">
        <v>0.63035539361755488</v>
      </c>
      <c r="AL328">
        <v>0.35946918855157578</v>
      </c>
      <c r="AM328">
        <v>-0.31426232138563198</v>
      </c>
      <c r="AN328">
        <v>-3.0683934860376998E-2</v>
      </c>
      <c r="AO328">
        <v>0.38887176492668601</v>
      </c>
      <c r="AP328">
        <v>-0.32172645588894788</v>
      </c>
      <c r="AQ328">
        <v>0.68143970950592747</v>
      </c>
      <c r="AR328">
        <v>0.58936428358402826</v>
      </c>
      <c r="AS328">
        <v>0.37868400856641932</v>
      </c>
      <c r="AT328">
        <v>-6.75304951115418E-2</v>
      </c>
      <c r="AU328">
        <v>1.102339808492826</v>
      </c>
      <c r="AV328">
        <v>0.68530716194939167</v>
      </c>
      <c r="AW328">
        <v>0.23954078839184639</v>
      </c>
      <c r="AX328">
        <v>0.37637196460744321</v>
      </c>
      <c r="AY328">
        <v>-0.63508239224544061</v>
      </c>
      <c r="AZ328">
        <v>0.29173199045873721</v>
      </c>
      <c r="BA328">
        <v>-0.13446584575500781</v>
      </c>
      <c r="BB328">
        <v>-0.8430889105149173</v>
      </c>
      <c r="BC328">
        <v>1.052934814329723</v>
      </c>
      <c r="BD328">
        <v>0.32555490881008831</v>
      </c>
      <c r="BE328">
        <v>0.9798351683877089</v>
      </c>
      <c r="BF328">
        <v>0.54353320453875908</v>
      </c>
      <c r="BG328">
        <v>-0.1171440453259092</v>
      </c>
      <c r="BH328">
        <v>0.38481019025400331</v>
      </c>
      <c r="BI328">
        <v>1.11247637962734</v>
      </c>
      <c r="BJ328">
        <v>-0.88022469566824535</v>
      </c>
      <c r="BK328">
        <v>1.0400832019668991</v>
      </c>
      <c r="BL328">
        <v>-0.37799658072527847</v>
      </c>
      <c r="BM328">
        <v>-3.7032791834293317E-2</v>
      </c>
      <c r="BN328">
        <v>0.41213375010693643</v>
      </c>
      <c r="BO328">
        <v>0.34134239316796627</v>
      </c>
      <c r="BP328">
        <v>0.5312509978551937</v>
      </c>
      <c r="BQ328">
        <v>2.5108280756847781</v>
      </c>
      <c r="BR328">
        <v>-0.64294845148666102</v>
      </c>
      <c r="BS328">
        <v>0.74381622963354233</v>
      </c>
      <c r="BT328">
        <v>0.31842194380181171</v>
      </c>
      <c r="BU328">
        <v>-0.52100394514830661</v>
      </c>
      <c r="BV328">
        <v>-0.76908978420987939</v>
      </c>
      <c r="BW328">
        <v>-0.63213794835315407</v>
      </c>
      <c r="BX328">
        <v>-0.36002137546075652</v>
      </c>
      <c r="BY328">
        <v>0.8663476181310521</v>
      </c>
      <c r="BZ328">
        <v>-0.33168046265388479</v>
      </c>
      <c r="CA328">
        <v>-0.44385235561481612</v>
      </c>
      <c r="CB328">
        <v>-0.66717699804725983</v>
      </c>
      <c r="CC328">
        <v>-1.1300277303745241</v>
      </c>
      <c r="CD328">
        <v>0.24870035755746639</v>
      </c>
      <c r="CE328">
        <v>-0.71646182069893727</v>
      </c>
      <c r="CF328">
        <v>-0.2164184520635018</v>
      </c>
      <c r="CG328">
        <v>-0.41604055670923512</v>
      </c>
      <c r="CH328">
        <v>-0.32178040207465358</v>
      </c>
      <c r="CI328">
        <v>-1.2332314137369289</v>
      </c>
      <c r="CJ328">
        <v>-0.4759455128634672</v>
      </c>
      <c r="CK328">
        <v>1.1656176125534441</v>
      </c>
      <c r="CL328">
        <v>-0.98334102563058745</v>
      </c>
      <c r="CM328">
        <v>1.1691594751807131</v>
      </c>
      <c r="CN328">
        <v>-0.10552610206342609</v>
      </c>
      <c r="CO328">
        <v>9.2619714967775255E-2</v>
      </c>
      <c r="CP328">
        <v>5.3596575331940517E-2</v>
      </c>
      <c r="CQ328">
        <v>0.67144477959574378</v>
      </c>
      <c r="CR328">
        <v>0.46323675952864551</v>
      </c>
      <c r="CS328">
        <v>0.49639554052162937</v>
      </c>
      <c r="CT328">
        <v>0.2433824049459003</v>
      </c>
      <c r="CU328">
        <v>-0.6290134635405219</v>
      </c>
      <c r="CV328">
        <v>-2.0359184345747041E-2</v>
      </c>
      <c r="CW328">
        <v>0.26949033691040242</v>
      </c>
      <c r="CX328">
        <v>0.28310158594964141</v>
      </c>
      <c r="CY328">
        <v>0.90993621139832581</v>
      </c>
      <c r="CZ328">
        <v>-0.1149220315952562</v>
      </c>
      <c r="DA328">
        <v>-7.4787311192328662E-2</v>
      </c>
      <c r="DB328">
        <v>-0.67358261752124682</v>
      </c>
      <c r="DC328">
        <v>-0.25018536714670719</v>
      </c>
      <c r="DD328">
        <v>0.1032646679251621</v>
      </c>
      <c r="DE328">
        <v>-1.5486352551445171</v>
      </c>
      <c r="DF328">
        <v>-9.1869841709708619E-2</v>
      </c>
      <c r="DG328">
        <v>0.59008719278790034</v>
      </c>
      <c r="DH328">
        <v>-0.57717189848749906</v>
      </c>
      <c r="DI328">
        <v>-0.24867647662192741</v>
      </c>
      <c r="DJ328">
        <v>-0.7899911865262349</v>
      </c>
      <c r="DK328">
        <v>-0.11999946223974139</v>
      </c>
      <c r="DL328">
        <v>7.6199797133276626E-2</v>
      </c>
      <c r="DM328">
        <v>0.1377179779909713</v>
      </c>
      <c r="DN328">
        <v>9.723334164822936E-2</v>
      </c>
    </row>
    <row r="329" spans="1:118" x14ac:dyDescent="0.2">
      <c r="A329" s="2">
        <v>45132</v>
      </c>
      <c r="B329">
        <v>0.37248889596245249</v>
      </c>
      <c r="C329">
        <v>-0.8588896488616683</v>
      </c>
      <c r="D329">
        <v>0.55772281555262726</v>
      </c>
      <c r="E329">
        <v>-1.0860976184079589</v>
      </c>
      <c r="F329">
        <v>-0.5362803916437463</v>
      </c>
      <c r="G329">
        <v>1.1745072682106159</v>
      </c>
      <c r="H329">
        <v>0.24654923341761431</v>
      </c>
      <c r="I329">
        <v>0.1973152262288469</v>
      </c>
      <c r="J329">
        <v>-4.9003014473184031E-2</v>
      </c>
      <c r="K329">
        <v>2.3696136963707471E-2</v>
      </c>
      <c r="L329">
        <v>-4.8986842809054632E-2</v>
      </c>
      <c r="M329">
        <v>0.72199231129940444</v>
      </c>
      <c r="N329">
        <v>-0.14053962104124071</v>
      </c>
      <c r="O329">
        <v>0.23271551586436359</v>
      </c>
      <c r="P329">
        <v>-0.88182576780664357</v>
      </c>
      <c r="Q329">
        <v>0.35169906930596212</v>
      </c>
      <c r="R329">
        <v>-0.62124064685646618</v>
      </c>
      <c r="S329">
        <v>-0.34036022004970201</v>
      </c>
      <c r="T329">
        <v>-1.018577213589978</v>
      </c>
      <c r="U329">
        <v>0.40935780814064288</v>
      </c>
      <c r="V329">
        <v>1.1573409742275289</v>
      </c>
      <c r="W329">
        <v>-0.46490423625062161</v>
      </c>
      <c r="X329">
        <v>0.19390451837085529</v>
      </c>
      <c r="Y329">
        <v>0.67078075716550833</v>
      </c>
      <c r="Z329">
        <v>0.74464058387723375</v>
      </c>
      <c r="AA329">
        <v>9.7054518755396793E-2</v>
      </c>
      <c r="AB329">
        <v>0.59880223698475366</v>
      </c>
      <c r="AC329">
        <v>0.1949544670751801</v>
      </c>
      <c r="AD329">
        <v>-6.4633343961797721E-2</v>
      </c>
      <c r="AE329">
        <v>0.28897737631738091</v>
      </c>
      <c r="AF329">
        <v>-0.1900212974873082</v>
      </c>
      <c r="AG329">
        <v>0.41482581522706358</v>
      </c>
      <c r="AH329">
        <v>0.21254735407651859</v>
      </c>
      <c r="AI329">
        <v>0.13671074149303741</v>
      </c>
      <c r="AJ329">
        <v>3.3179781873903878E-2</v>
      </c>
      <c r="AK329">
        <v>0.64732959546371405</v>
      </c>
      <c r="AL329">
        <v>0.67371687622487342</v>
      </c>
      <c r="AM329">
        <v>-0.29335449192980401</v>
      </c>
      <c r="AN329">
        <v>-3.5734884396609642E-2</v>
      </c>
      <c r="AO329">
        <v>0.40359125946305602</v>
      </c>
      <c r="AP329">
        <v>-0.30344482112220011</v>
      </c>
      <c r="AQ329">
        <v>0.72275811179182459</v>
      </c>
      <c r="AR329">
        <v>0.71033051027069993</v>
      </c>
      <c r="AS329">
        <v>0.42250629915245203</v>
      </c>
      <c r="AT329">
        <v>-0.13699637332213599</v>
      </c>
      <c r="AU329">
        <v>1.168108716245631</v>
      </c>
      <c r="AV329">
        <v>0.66572206048615923</v>
      </c>
      <c r="AW329">
        <v>0.17172422708404189</v>
      </c>
      <c r="AX329">
        <v>0.34084567969963669</v>
      </c>
      <c r="AY329">
        <v>-0.54094085721850427</v>
      </c>
      <c r="AZ329">
        <v>0.1103357126947124</v>
      </c>
      <c r="BA329">
        <v>-9.7658060928056997E-2</v>
      </c>
      <c r="BB329">
        <v>-0.78526463242481459</v>
      </c>
      <c r="BC329">
        <v>1.199638450088869</v>
      </c>
      <c r="BD329">
        <v>-0.61907431758481835</v>
      </c>
      <c r="BE329">
        <v>1.051852298916643</v>
      </c>
      <c r="BF329">
        <v>0.38220304038951602</v>
      </c>
      <c r="BG329">
        <v>-6.2648627205405302E-2</v>
      </c>
      <c r="BH329">
        <v>0.35100532469749218</v>
      </c>
      <c r="BI329">
        <v>1.247315417745692</v>
      </c>
      <c r="BJ329">
        <v>-0.84881432507824806</v>
      </c>
      <c r="BK329">
        <v>0.86514940905923188</v>
      </c>
      <c r="BL329">
        <v>-0.38641972163000632</v>
      </c>
      <c r="BM329">
        <v>3.4811343338844648E-2</v>
      </c>
      <c r="BN329">
        <v>0.37043404733355362</v>
      </c>
      <c r="BO329">
        <v>0.34846481699045689</v>
      </c>
      <c r="BP329">
        <v>0.55723293629068715</v>
      </c>
      <c r="BQ329">
        <v>2.7567584095615558</v>
      </c>
      <c r="BR329">
        <v>-0.44922280165745931</v>
      </c>
      <c r="BS329">
        <v>0.84489850044998094</v>
      </c>
      <c r="BT329">
        <v>0.41492367236413957</v>
      </c>
      <c r="BU329">
        <v>-0.53682115146121412</v>
      </c>
      <c r="BV329">
        <v>-0.70433668315212028</v>
      </c>
      <c r="BW329">
        <v>-0.5539930614830626</v>
      </c>
      <c r="BX329">
        <v>-0.29745037106230721</v>
      </c>
      <c r="BY329">
        <v>0.82072181380000053</v>
      </c>
      <c r="BZ329">
        <v>-0.3191004415699138</v>
      </c>
      <c r="CA329">
        <v>-0.47231153780727098</v>
      </c>
      <c r="CB329">
        <v>-0.65027603490126917</v>
      </c>
      <c r="CC329">
        <v>-1.365522384033794</v>
      </c>
      <c r="CD329">
        <v>0.25430325503275758</v>
      </c>
      <c r="CE329">
        <v>-0.47215542771057262</v>
      </c>
      <c r="CF329">
        <v>-0.27618730232395811</v>
      </c>
      <c r="CG329">
        <v>-0.34026802224931357</v>
      </c>
      <c r="CH329">
        <v>-0.27108224949280751</v>
      </c>
      <c r="CI329">
        <v>-1.191937068599916</v>
      </c>
      <c r="CJ329">
        <v>-0.43555477155275252</v>
      </c>
      <c r="CK329">
        <v>1.323135586980388</v>
      </c>
      <c r="CL329">
        <v>-1.060808762263777</v>
      </c>
      <c r="CM329">
        <v>1.2507676405522841</v>
      </c>
      <c r="CN329">
        <v>-4.9806979788063081E-2</v>
      </c>
      <c r="CO329">
        <v>0.1657930848979137</v>
      </c>
      <c r="CP329">
        <v>-4.025453175376041E-3</v>
      </c>
      <c r="CQ329">
        <v>0.64132701630552202</v>
      </c>
      <c r="CR329">
        <v>0.4518158461265222</v>
      </c>
      <c r="CS329">
        <v>0.58596444322648067</v>
      </c>
      <c r="CT329">
        <v>0.3438822487166005</v>
      </c>
      <c r="CU329">
        <v>-0.6237419710274601</v>
      </c>
      <c r="CV329">
        <v>-0.14325652206369091</v>
      </c>
      <c r="CW329">
        <v>0.22693813992430059</v>
      </c>
      <c r="CX329">
        <v>0.1641658348979087</v>
      </c>
      <c r="CY329">
        <v>0.94092426010718533</v>
      </c>
      <c r="CZ329">
        <v>-6.5512477696613489E-2</v>
      </c>
      <c r="DA329">
        <v>-0.12904516558126539</v>
      </c>
      <c r="DB329">
        <v>-0.70434594299787046</v>
      </c>
      <c r="DC329">
        <v>-0.25184040711710448</v>
      </c>
      <c r="DD329">
        <v>5.0901729518532647E-2</v>
      </c>
      <c r="DE329">
        <v>-1.5562992402586611</v>
      </c>
      <c r="DF329">
        <v>-0.11539906645326931</v>
      </c>
      <c r="DG329">
        <v>0.58126824198401683</v>
      </c>
      <c r="DH329">
        <v>-0.56811780781461585</v>
      </c>
      <c r="DI329">
        <v>-0.20490870377990489</v>
      </c>
      <c r="DJ329">
        <v>-0.81340557739100927</v>
      </c>
      <c r="DK329">
        <v>-6.7509424844356042E-2</v>
      </c>
      <c r="DL329">
        <v>7.56687762423216E-2</v>
      </c>
      <c r="DM329">
        <v>-1.2740408500445581E-2</v>
      </c>
      <c r="DN329">
        <v>5.3806607373655981E-2</v>
      </c>
    </row>
    <row r="330" spans="1:118" x14ac:dyDescent="0.2">
      <c r="A330" s="2">
        <v>45133</v>
      </c>
      <c r="B330">
        <v>0.37868052555951143</v>
      </c>
      <c r="C330">
        <v>-0.15126402299447181</v>
      </c>
      <c r="D330">
        <v>0.61338037526851141</v>
      </c>
      <c r="E330">
        <v>-1.054060629336844</v>
      </c>
      <c r="F330">
        <v>-0.5076489276463676</v>
      </c>
      <c r="G330">
        <v>0.92277413219754789</v>
      </c>
      <c r="H330">
        <v>0.32890585434797209</v>
      </c>
      <c r="I330">
        <v>0.1834172369524687</v>
      </c>
      <c r="J330">
        <v>-5.493994234606623E-2</v>
      </c>
      <c r="K330">
        <v>-4.9103767316406699E-2</v>
      </c>
      <c r="L330">
        <v>-0.18739080052493551</v>
      </c>
      <c r="M330">
        <v>0.56885826237268011</v>
      </c>
      <c r="N330">
        <v>-0.19030021420944149</v>
      </c>
      <c r="O330">
        <v>0.43867531875177379</v>
      </c>
      <c r="P330">
        <v>-1.429054444867808</v>
      </c>
      <c r="Q330">
        <v>0.3402174772229582</v>
      </c>
      <c r="R330">
        <v>-0.7582932609817663</v>
      </c>
      <c r="S330">
        <v>-0.39578983793576938</v>
      </c>
      <c r="T330">
        <v>-0.81621322664288554</v>
      </c>
      <c r="U330">
        <v>0.45437549561688417</v>
      </c>
      <c r="V330">
        <v>1.092095601894967</v>
      </c>
      <c r="W330">
        <v>-0.46666947034867379</v>
      </c>
      <c r="X330">
        <v>0.1543150554808265</v>
      </c>
      <c r="Y330">
        <v>0.62739364741516979</v>
      </c>
      <c r="Z330">
        <v>0.63757256918017879</v>
      </c>
      <c r="AA330">
        <v>-0.13561978457172019</v>
      </c>
      <c r="AB330">
        <v>0.568174763498143</v>
      </c>
      <c r="AC330">
        <v>0.2127676767097591</v>
      </c>
      <c r="AD330">
        <v>-9.4820680547121367E-2</v>
      </c>
      <c r="AE330">
        <v>0.12534802602730161</v>
      </c>
      <c r="AF330">
        <v>-0.18981957054064261</v>
      </c>
      <c r="AG330">
        <v>0.45539075568802262</v>
      </c>
      <c r="AH330">
        <v>0.28970213962045011</v>
      </c>
      <c r="AI330">
        <v>-1.1039617666928511E-2</v>
      </c>
      <c r="AJ330">
        <v>-3.3499217388866243E-2</v>
      </c>
      <c r="AK330">
        <v>0.63048181320199748</v>
      </c>
      <c r="AL330">
        <v>0.63525849877214324</v>
      </c>
      <c r="AM330">
        <v>-0.32343905303018178</v>
      </c>
      <c r="AN330">
        <v>-0.19580659354425481</v>
      </c>
      <c r="AO330">
        <v>0.41348972729238109</v>
      </c>
      <c r="AP330">
        <v>-0.43364179709448852</v>
      </c>
      <c r="AQ330">
        <v>0.70425420867570343</v>
      </c>
      <c r="AR330">
        <v>0.40706311780927418</v>
      </c>
      <c r="AS330">
        <v>0.4617221798365001</v>
      </c>
      <c r="AT330">
        <v>-0.1453137332936108</v>
      </c>
      <c r="AU330">
        <v>1.023029011862977</v>
      </c>
      <c r="AV330">
        <v>0.69378532895610856</v>
      </c>
      <c r="AW330">
        <v>0.1837090468420994</v>
      </c>
      <c r="AX330">
        <v>0.37581807308410542</v>
      </c>
      <c r="AY330">
        <v>-0.5750630175520004</v>
      </c>
      <c r="AZ330">
        <v>-3.3681297119606659E-3</v>
      </c>
      <c r="BA330">
        <v>-0.86289899302008577</v>
      </c>
      <c r="BB330">
        <v>-0.75229955851290464</v>
      </c>
      <c r="BC330">
        <v>1.1989205888930889</v>
      </c>
      <c r="BD330">
        <v>-0.71610165982119278</v>
      </c>
      <c r="BE330">
        <v>1.088742314288323</v>
      </c>
      <c r="BF330">
        <v>0.28321854763878967</v>
      </c>
      <c r="BG330">
        <v>-7.4457657713558445E-2</v>
      </c>
      <c r="BH330">
        <v>0.80008533060093789</v>
      </c>
      <c r="BI330">
        <v>0.96203991320082305</v>
      </c>
      <c r="BJ330">
        <v>-0.88791977958529278</v>
      </c>
      <c r="BK330">
        <v>0.90876374229843104</v>
      </c>
      <c r="BL330">
        <v>-0.32306337730113083</v>
      </c>
      <c r="BM330">
        <v>-2.3843672100895479E-2</v>
      </c>
      <c r="BN330">
        <v>0.34513479624295579</v>
      </c>
      <c r="BO330">
        <v>0.35059228573392609</v>
      </c>
      <c r="BP330">
        <v>0.60856684653564308</v>
      </c>
      <c r="BQ330">
        <v>2.7126449363984468</v>
      </c>
      <c r="BR330">
        <v>-0.43748739859718372</v>
      </c>
      <c r="BS330">
        <v>0.77746812636197282</v>
      </c>
      <c r="BT330">
        <v>-0.22409166760545929</v>
      </c>
      <c r="BU330">
        <v>-0.5631802279765622</v>
      </c>
      <c r="BV330">
        <v>-0.85847463910450506</v>
      </c>
      <c r="BW330">
        <v>-0.70887543458439184</v>
      </c>
      <c r="BX330">
        <v>-0.1962807114599438</v>
      </c>
      <c r="BY330">
        <v>0.80663649500263324</v>
      </c>
      <c r="BZ330">
        <v>-0.35971463875283199</v>
      </c>
      <c r="CA330">
        <v>-0.43076166026743651</v>
      </c>
      <c r="CB330">
        <v>-0.65577984409379697</v>
      </c>
      <c r="CC330">
        <v>-1.4742973033340969</v>
      </c>
      <c r="CD330">
        <v>0.28084486943811221</v>
      </c>
      <c r="CE330">
        <v>-0.60019520726167896</v>
      </c>
      <c r="CF330">
        <v>-0.2432837680406415</v>
      </c>
      <c r="CG330">
        <v>-0.36552553373595409</v>
      </c>
      <c r="CH330">
        <v>-0.32508806034746818</v>
      </c>
      <c r="CI330">
        <v>-1.2031420699220321</v>
      </c>
      <c r="CJ330">
        <v>-0.49880819105783702</v>
      </c>
      <c r="CK330">
        <v>1.3492769291944691</v>
      </c>
      <c r="CL330">
        <v>-1.533861059540748</v>
      </c>
      <c r="CM330">
        <v>1.191908026283051</v>
      </c>
      <c r="CN330">
        <v>-8.3709019935605006E-2</v>
      </c>
      <c r="CO330">
        <v>0.18353514197792431</v>
      </c>
      <c r="CP330">
        <v>4.1371331318974927E-2</v>
      </c>
      <c r="CQ330">
        <v>0.2532495285983532</v>
      </c>
      <c r="CR330">
        <v>0.44033845786870202</v>
      </c>
      <c r="CS330">
        <v>0.55132261025598661</v>
      </c>
      <c r="CT330">
        <v>0.36146657785033742</v>
      </c>
      <c r="CU330">
        <v>-0.58413768913007813</v>
      </c>
      <c r="CV330">
        <v>-0.23834400300686001</v>
      </c>
      <c r="CW330">
        <v>0.32861394696113999</v>
      </c>
      <c r="CX330">
        <v>0.34780774120308527</v>
      </c>
      <c r="CY330">
        <v>0.89662030757107392</v>
      </c>
      <c r="CZ330">
        <v>-0.15239839049169659</v>
      </c>
      <c r="DA330">
        <v>0.21489303710392149</v>
      </c>
      <c r="DB330">
        <v>-0.73692206679286421</v>
      </c>
      <c r="DC330">
        <v>-0.34267484428892031</v>
      </c>
      <c r="DD330">
        <v>3.4022808232127742E-2</v>
      </c>
      <c r="DE330">
        <v>-1.372543252704572</v>
      </c>
      <c r="DF330">
        <v>-0.1204987908196848</v>
      </c>
      <c r="DG330">
        <v>0.54925301410622407</v>
      </c>
      <c r="DH330">
        <v>-0.50796177841562662</v>
      </c>
      <c r="DI330">
        <v>-0.22976731914180301</v>
      </c>
      <c r="DJ330">
        <v>-0.860650335564066</v>
      </c>
      <c r="DK330">
        <v>-0.1309671690661981</v>
      </c>
      <c r="DL330">
        <v>0.23858478601480601</v>
      </c>
      <c r="DM330">
        <v>9.2862080056102872E-2</v>
      </c>
      <c r="DN330">
        <v>4.8920948958619308E-2</v>
      </c>
    </row>
    <row r="331" spans="1:118" x14ac:dyDescent="0.2">
      <c r="A331" s="2">
        <v>45134</v>
      </c>
      <c r="B331">
        <v>0.35553971332988149</v>
      </c>
      <c r="C331">
        <v>-0.29501540504906681</v>
      </c>
      <c r="D331">
        <v>0.39869251932713817</v>
      </c>
      <c r="E331">
        <v>-1.0128922033917429</v>
      </c>
      <c r="F331">
        <v>-0.46400796797026772</v>
      </c>
      <c r="G331">
        <v>0.61706848272483006</v>
      </c>
      <c r="H331">
        <v>0.29956676005147842</v>
      </c>
      <c r="I331">
        <v>0.29424233551725948</v>
      </c>
      <c r="J331">
        <v>-0.20354134730871079</v>
      </c>
      <c r="K331">
        <v>0.11790559950721451</v>
      </c>
      <c r="L331">
        <v>6.1703052770665907E-2</v>
      </c>
      <c r="M331">
        <v>0.70421802253666166</v>
      </c>
      <c r="N331">
        <v>-0.1282813325460414</v>
      </c>
      <c r="O331">
        <v>0.52790784116152656</v>
      </c>
      <c r="P331">
        <v>-1.485269858436761</v>
      </c>
      <c r="Q331">
        <v>0.29480859416778088</v>
      </c>
      <c r="R331">
        <v>-0.64570066450329944</v>
      </c>
      <c r="S331">
        <v>-0.23922061803516639</v>
      </c>
      <c r="T331">
        <v>-0.2263646246850427</v>
      </c>
      <c r="U331">
        <v>0.47380959504338149</v>
      </c>
      <c r="V331">
        <v>1.131632766805778</v>
      </c>
      <c r="W331">
        <v>-0.37858184339449391</v>
      </c>
      <c r="X331">
        <v>0.1155370560547504</v>
      </c>
      <c r="Y331">
        <v>1.3693995568478809</v>
      </c>
      <c r="Z331">
        <v>0.72237091259550978</v>
      </c>
      <c r="AA331">
        <v>-0.30761487822129602</v>
      </c>
      <c r="AB331">
        <v>0.66442706633937387</v>
      </c>
      <c r="AC331">
        <v>2.720116036119959E-2</v>
      </c>
      <c r="AD331">
        <v>7.2037616315599379E-2</v>
      </c>
      <c r="AE331">
        <v>0.1451164394075482</v>
      </c>
      <c r="AF331">
        <v>-0.17713620599813701</v>
      </c>
      <c r="AG331">
        <v>0.53646318242041879</v>
      </c>
      <c r="AH331">
        <v>0.3905559634622377</v>
      </c>
      <c r="AI331">
        <v>-3.6632041328783491E-2</v>
      </c>
      <c r="AJ331">
        <v>-2.7938095882878551E-2</v>
      </c>
      <c r="AK331">
        <v>0.73614310498729774</v>
      </c>
      <c r="AL331">
        <v>0.74754354259494182</v>
      </c>
      <c r="AM331">
        <v>-0.35227643379952728</v>
      </c>
      <c r="AN331">
        <v>-0.35113499237130358</v>
      </c>
      <c r="AO331">
        <v>0.40572257868505968</v>
      </c>
      <c r="AP331">
        <v>-0.5661208407112327</v>
      </c>
      <c r="AQ331">
        <v>0.7641252262009034</v>
      </c>
      <c r="AR331">
        <v>0.53649640075437821</v>
      </c>
      <c r="AS331">
        <v>0.15861540665800319</v>
      </c>
      <c r="AT331">
        <v>-1.220486534164722E-2</v>
      </c>
      <c r="AU331">
        <v>0.77417944863525379</v>
      </c>
      <c r="AV331">
        <v>0.63868919722247963</v>
      </c>
      <c r="AW331">
        <v>0.23395706782013589</v>
      </c>
      <c r="AX331">
        <v>0.40207867179526902</v>
      </c>
      <c r="AY331">
        <v>-0.6917431988974575</v>
      </c>
      <c r="AZ331">
        <v>-1.8724132767352519E-2</v>
      </c>
      <c r="BA331">
        <v>-1.1101749538345611</v>
      </c>
      <c r="BB331">
        <v>-0.98563430603863633</v>
      </c>
      <c r="BC331">
        <v>1.299100936725085</v>
      </c>
      <c r="BD331">
        <v>-0.76817869541030948</v>
      </c>
      <c r="BE331">
        <v>1.0811420933742051</v>
      </c>
      <c r="BF331">
        <v>0.22398827037802441</v>
      </c>
      <c r="BG331">
        <v>-0.1036566450952815</v>
      </c>
      <c r="BH331">
        <v>0.92178376651886174</v>
      </c>
      <c r="BI331">
        <v>0.84323440566594665</v>
      </c>
      <c r="BJ331">
        <v>-0.89160324998052132</v>
      </c>
      <c r="BK331">
        <v>1.0422498485764731</v>
      </c>
      <c r="BL331">
        <v>-0.35621988159764811</v>
      </c>
      <c r="BM331">
        <v>0.3116238725513783</v>
      </c>
      <c r="BN331">
        <v>0.45397976457529171</v>
      </c>
      <c r="BO331">
        <v>0.39052378183164871</v>
      </c>
      <c r="BP331">
        <v>0.62949414084460686</v>
      </c>
      <c r="BQ331">
        <v>2.764264224285272</v>
      </c>
      <c r="BR331">
        <v>-0.85079868040096385</v>
      </c>
      <c r="BS331">
        <v>0.75136470445413739</v>
      </c>
      <c r="BT331">
        <v>-0.28364851326302831</v>
      </c>
      <c r="BU331">
        <v>-0.375558477783136</v>
      </c>
      <c r="BV331">
        <v>-0.44518518387705402</v>
      </c>
      <c r="BW331">
        <v>-1.7495908036386421</v>
      </c>
      <c r="BX331">
        <v>-0.22344827056685981</v>
      </c>
      <c r="BY331">
        <v>0.74639100838517936</v>
      </c>
      <c r="BZ331">
        <v>-0.36113218748077452</v>
      </c>
      <c r="CA331">
        <v>-0.47002146866690753</v>
      </c>
      <c r="CB331">
        <v>-0.57488799358001086</v>
      </c>
      <c r="CC331">
        <v>-1.2788245023607521</v>
      </c>
      <c r="CD331">
        <v>0.23506283178387269</v>
      </c>
      <c r="CE331">
        <v>-0.57868631369659007</v>
      </c>
      <c r="CF331">
        <v>-0.29933569279010402</v>
      </c>
      <c r="CG331">
        <v>-0.28064855103342851</v>
      </c>
      <c r="CH331">
        <v>-0.32304515227906089</v>
      </c>
      <c r="CI331">
        <v>-1.1215205408015929</v>
      </c>
      <c r="CJ331">
        <v>-0.54891199287788817</v>
      </c>
      <c r="CK331">
        <v>1.0398172878285641</v>
      </c>
      <c r="CL331">
        <v>-1.4209855127784721</v>
      </c>
      <c r="CM331">
        <v>1.099700473762816</v>
      </c>
      <c r="CN331">
        <v>1.5650802633613431E-2</v>
      </c>
      <c r="CO331">
        <v>0.27975909319464082</v>
      </c>
      <c r="CP331">
        <v>-8.7848713777228023E-3</v>
      </c>
      <c r="CQ331">
        <v>0.24363548193586421</v>
      </c>
      <c r="CR331">
        <v>0.31050731699487433</v>
      </c>
      <c r="CS331">
        <v>4.0287604695960549E-3</v>
      </c>
      <c r="CT331">
        <v>0.22574930086748851</v>
      </c>
      <c r="CU331">
        <v>-0.70014029358597252</v>
      </c>
      <c r="CV331">
        <v>-0.16556677182917209</v>
      </c>
      <c r="CW331">
        <v>0.38487259242431809</v>
      </c>
      <c r="CX331">
        <v>0.28535065454357961</v>
      </c>
      <c r="CY331">
        <v>0.90451502411470519</v>
      </c>
      <c r="CZ331">
        <v>-7.4542078169677548E-2</v>
      </c>
      <c r="DA331">
        <v>0.1489242371572804</v>
      </c>
      <c r="DB331">
        <v>-0.84152952284389315</v>
      </c>
      <c r="DC331">
        <v>-0.41508040497778081</v>
      </c>
      <c r="DD331">
        <v>-6.6691520125066364E-2</v>
      </c>
      <c r="DE331">
        <v>-1.338801914119407</v>
      </c>
      <c r="DF331">
        <v>-0.20994787252192831</v>
      </c>
      <c r="DG331">
        <v>0.60932859104845516</v>
      </c>
      <c r="DH331">
        <v>-0.4523230798848753</v>
      </c>
      <c r="DI331">
        <v>-0.28712511631554688</v>
      </c>
      <c r="DJ331">
        <v>-0.93259816372264759</v>
      </c>
      <c r="DK331">
        <v>-0.19309427592293221</v>
      </c>
      <c r="DL331">
        <v>0.17190937439527901</v>
      </c>
      <c r="DM331">
        <v>0.18637478793028051</v>
      </c>
      <c r="DN331">
        <v>0.49388695708922609</v>
      </c>
    </row>
    <row r="332" spans="1:118" x14ac:dyDescent="0.2">
      <c r="A332" s="2">
        <v>45135</v>
      </c>
      <c r="B332">
        <v>0.40813409854755311</v>
      </c>
      <c r="C332">
        <v>-0.35226059374647251</v>
      </c>
      <c r="D332">
        <v>0.38337192810189907</v>
      </c>
      <c r="E332">
        <v>-1.043944710153847</v>
      </c>
      <c r="F332">
        <v>-0.40025090602361268</v>
      </c>
      <c r="G332">
        <v>0.75543324103171394</v>
      </c>
      <c r="H332">
        <v>0.33118186037346542</v>
      </c>
      <c r="I332">
        <v>0.31621630113984789</v>
      </c>
      <c r="J332">
        <v>-0.18682797098129481</v>
      </c>
      <c r="K332">
        <v>0.21684003432118251</v>
      </c>
      <c r="L332">
        <v>4.6645015960385353E-2</v>
      </c>
      <c r="M332">
        <v>0.54020059748763316</v>
      </c>
      <c r="N332">
        <v>2.8457012096412999E-3</v>
      </c>
      <c r="O332">
        <v>0.6804930270989904</v>
      </c>
      <c r="P332">
        <v>-1.6125116661775769</v>
      </c>
      <c r="Q332">
        <v>0.33755867446347271</v>
      </c>
      <c r="R332">
        <v>-0.64579990316104119</v>
      </c>
      <c r="S332">
        <v>-7.7859685631767053E-2</v>
      </c>
      <c r="T332">
        <v>-0.14050322532761461</v>
      </c>
      <c r="U332">
        <v>0.45546259220227991</v>
      </c>
      <c r="V332">
        <v>1.0539898685069671</v>
      </c>
      <c r="W332">
        <v>-0.31496552724947269</v>
      </c>
      <c r="X332">
        <v>0.10587318594380531</v>
      </c>
      <c r="Y332">
        <v>1.5065025604768161</v>
      </c>
      <c r="Z332">
        <v>0.64612047428409325</v>
      </c>
      <c r="AA332">
        <v>-0.1083342546272711</v>
      </c>
      <c r="AB332">
        <v>0.67723510341884541</v>
      </c>
      <c r="AC332">
        <v>0.1208378224628454</v>
      </c>
      <c r="AD332">
        <v>5.0772923222071227E-2</v>
      </c>
      <c r="AE332">
        <v>0.14669459120071371</v>
      </c>
      <c r="AF332">
        <v>2.384804077473689E-2</v>
      </c>
      <c r="AG332">
        <v>0.49643369223551848</v>
      </c>
      <c r="AH332">
        <v>0.35834718310446773</v>
      </c>
      <c r="AI332">
        <v>-5.7930552122006602E-2</v>
      </c>
      <c r="AJ332">
        <v>1.4627010787851341E-2</v>
      </c>
      <c r="AK332">
        <v>0.76287714550019847</v>
      </c>
      <c r="AL332">
        <v>0.80122441559237523</v>
      </c>
      <c r="AM332">
        <v>-0.37417171480672851</v>
      </c>
      <c r="AN332">
        <v>-0.32099098909622542</v>
      </c>
      <c r="AO332">
        <v>0.41179186322242328</v>
      </c>
      <c r="AP332">
        <v>-0.71423052558342193</v>
      </c>
      <c r="AQ332">
        <v>0.73175821351094661</v>
      </c>
      <c r="AR332">
        <v>0.41673121103647232</v>
      </c>
      <c r="AS332">
        <v>0.27124241471894017</v>
      </c>
      <c r="AT332">
        <v>-5.026172780875876E-2</v>
      </c>
      <c r="AU332">
        <v>0.86781018033217683</v>
      </c>
      <c r="AV332">
        <v>0.63317534169622325</v>
      </c>
      <c r="AW332">
        <v>0.2065144808973092</v>
      </c>
      <c r="AX332">
        <v>0.39509430496276282</v>
      </c>
      <c r="AY332">
        <v>-0.74986242197781816</v>
      </c>
      <c r="AZ332">
        <v>-2.5856864033740518E-3</v>
      </c>
      <c r="BA332">
        <v>-1.02039523062458</v>
      </c>
      <c r="BB332">
        <v>-0.93220674819102434</v>
      </c>
      <c r="BC332">
        <v>1.3748697505819569</v>
      </c>
      <c r="BD332">
        <v>-0.58770818480347209</v>
      </c>
      <c r="BE332">
        <v>1.0982092828328089</v>
      </c>
      <c r="BF332">
        <v>6.2490261637997292E-2</v>
      </c>
      <c r="BG332">
        <v>-6.5212583317548853E-2</v>
      </c>
      <c r="BH332">
        <v>1.0118865214277011</v>
      </c>
      <c r="BI332">
        <v>0.94374396039139574</v>
      </c>
      <c r="BJ332">
        <v>-0.9624598397106493</v>
      </c>
      <c r="BK332">
        <v>1.0948734185493421</v>
      </c>
      <c r="BL332">
        <v>-0.37649131107897549</v>
      </c>
      <c r="BM332">
        <v>0.40216543264916388</v>
      </c>
      <c r="BN332">
        <v>0.55532849263209794</v>
      </c>
      <c r="BO332">
        <v>0.41458117795698002</v>
      </c>
      <c r="BP332">
        <v>0.7519590789069579</v>
      </c>
      <c r="BQ332">
        <v>2.5118027352942041</v>
      </c>
      <c r="BR332">
        <v>-0.56041211459648121</v>
      </c>
      <c r="BS332">
        <v>0.79894969401157334</v>
      </c>
      <c r="BT332">
        <v>-0.66992153191598303</v>
      </c>
      <c r="BU332">
        <v>-0.40439258104725401</v>
      </c>
      <c r="BV332">
        <v>-0.45772949044067918</v>
      </c>
      <c r="BW332">
        <v>-1.7488449044849661</v>
      </c>
      <c r="BX332">
        <v>-0.25126650697822478</v>
      </c>
      <c r="BY332">
        <v>0.67378928076628564</v>
      </c>
      <c r="BZ332">
        <v>-0.37097120906640402</v>
      </c>
      <c r="CA332">
        <v>-0.49462129385746778</v>
      </c>
      <c r="CB332">
        <v>-0.56153464297999756</v>
      </c>
      <c r="CC332">
        <v>-1.3295987491873451</v>
      </c>
      <c r="CD332">
        <v>0.25547150555551851</v>
      </c>
      <c r="CE332">
        <v>-0.55697416156875679</v>
      </c>
      <c r="CF332">
        <v>-0.26075176108642673</v>
      </c>
      <c r="CG332">
        <v>-0.44720989184952198</v>
      </c>
      <c r="CH332">
        <v>-0.29509106001122548</v>
      </c>
      <c r="CI332">
        <v>-1.0683816409435629</v>
      </c>
      <c r="CJ332">
        <v>-0.5439389056141205</v>
      </c>
      <c r="CK332">
        <v>1.1020224464267989</v>
      </c>
      <c r="CL332">
        <v>-1.458045862167284</v>
      </c>
      <c r="CM332">
        <v>0.96809298776647124</v>
      </c>
      <c r="CN332">
        <v>-3.2119440947921171E-2</v>
      </c>
      <c r="CO332">
        <v>0.21358662345688231</v>
      </c>
      <c r="CP332">
        <v>5.2471633717869601E-2</v>
      </c>
      <c r="CQ332">
        <v>0.21037781572527889</v>
      </c>
      <c r="CR332">
        <v>0.26838906526154599</v>
      </c>
      <c r="CS332">
        <v>0.1220864363395846</v>
      </c>
      <c r="CT332">
        <v>0.37758970618704563</v>
      </c>
      <c r="CU332">
        <v>-0.73755371613793486</v>
      </c>
      <c r="CV332">
        <v>-0.17318409929244749</v>
      </c>
      <c r="CW332">
        <v>0.33608547995126281</v>
      </c>
      <c r="CX332">
        <v>0.21874761784438529</v>
      </c>
      <c r="CY332">
        <v>0.95006846650985466</v>
      </c>
      <c r="CZ332">
        <v>-9.4140040806677844E-2</v>
      </c>
      <c r="DA332">
        <v>0.20051962313472679</v>
      </c>
      <c r="DB332">
        <v>-1.016039206973824</v>
      </c>
      <c r="DC332">
        <v>-0.47224759959606188</v>
      </c>
      <c r="DD332">
        <v>3.5858825707991183E-2</v>
      </c>
      <c r="DE332">
        <v>-0.79127929855717427</v>
      </c>
      <c r="DF332">
        <v>-0.19611741151607001</v>
      </c>
      <c r="DG332">
        <v>0.62557444184492506</v>
      </c>
      <c r="DH332">
        <v>-0.7031441655192745</v>
      </c>
      <c r="DI332">
        <v>-0.36867475917797288</v>
      </c>
      <c r="DJ332">
        <v>-0.91109503673099357</v>
      </c>
      <c r="DK332">
        <v>-0.27004631829723608</v>
      </c>
      <c r="DL332">
        <v>0.25328277509159819</v>
      </c>
      <c r="DM332">
        <v>0.21353727636343189</v>
      </c>
      <c r="DN332">
        <v>0.57398961601732112</v>
      </c>
    </row>
    <row r="333" spans="1:118" x14ac:dyDescent="0.2">
      <c r="A333" s="2">
        <v>45138</v>
      </c>
      <c r="B333">
        <v>0.39793431948195751</v>
      </c>
      <c r="C333">
        <v>-0.43571419603817418</v>
      </c>
      <c r="D333">
        <v>0.41079276022103561</v>
      </c>
      <c r="E333">
        <v>-0.95553978445224186</v>
      </c>
      <c r="F333">
        <v>-0.36681177703022422</v>
      </c>
      <c r="G333">
        <v>0.8256185997520965</v>
      </c>
      <c r="H333">
        <v>0.47857001523706272</v>
      </c>
      <c r="I333">
        <v>0.29822165489094082</v>
      </c>
      <c r="J333">
        <v>-0.1845498063652049</v>
      </c>
      <c r="K333">
        <v>0.2023782087211568</v>
      </c>
      <c r="L333">
        <v>4.3901179252819458E-2</v>
      </c>
      <c r="M333">
        <v>0.50709951532587627</v>
      </c>
      <c r="N333">
        <v>-2.31157239904623E-2</v>
      </c>
      <c r="O333">
        <v>0.56399122779634214</v>
      </c>
      <c r="P333">
        <v>-1.61427006358258</v>
      </c>
      <c r="Q333">
        <v>0.40620439918073792</v>
      </c>
      <c r="R333">
        <v>-0.45888510716312209</v>
      </c>
      <c r="S333">
        <v>-6.2182518528385862E-2</v>
      </c>
      <c r="T333">
        <v>-2.4225562466828339E-2</v>
      </c>
      <c r="U333">
        <v>0.43083738862266469</v>
      </c>
      <c r="V333">
        <v>1.1093671646233689</v>
      </c>
      <c r="W333">
        <v>-0.38244174830765182</v>
      </c>
      <c r="X333">
        <v>0.1245738088113465</v>
      </c>
      <c r="Y333">
        <v>1.4313346241625651</v>
      </c>
      <c r="Z333">
        <v>0.65803268419402661</v>
      </c>
      <c r="AA333">
        <v>-0.16805977441138381</v>
      </c>
      <c r="AB333">
        <v>0.55458762432615261</v>
      </c>
      <c r="AC333">
        <v>0.1273260967348076</v>
      </c>
      <c r="AD333">
        <v>6.8022634325420286E-2</v>
      </c>
      <c r="AE333">
        <v>0.13067722231874909</v>
      </c>
      <c r="AF333">
        <v>1.7318423844495841E-2</v>
      </c>
      <c r="AG333">
        <v>0.45415046373099949</v>
      </c>
      <c r="AH333">
        <v>0.33213232487823502</v>
      </c>
      <c r="AI333">
        <v>-3.4328939750031519E-2</v>
      </c>
      <c r="AJ333">
        <v>5.1255245903019553E-2</v>
      </c>
      <c r="AK333">
        <v>0.80716456465638775</v>
      </c>
      <c r="AL333">
        <v>0.79169041099312387</v>
      </c>
      <c r="AM333">
        <v>-0.35687484288332971</v>
      </c>
      <c r="AN333">
        <v>-0.2800272336023884</v>
      </c>
      <c r="AO333">
        <v>0.34486593680087518</v>
      </c>
      <c r="AP333">
        <v>-0.69214496750717436</v>
      </c>
      <c r="AQ333">
        <v>0.66222165324277182</v>
      </c>
      <c r="AR333">
        <v>0.47596047296848137</v>
      </c>
      <c r="AS333">
        <v>0.1249768196343259</v>
      </c>
      <c r="AT333">
        <v>-2.2359125790894961E-2</v>
      </c>
      <c r="AU333">
        <v>1.016472048634053</v>
      </c>
      <c r="AV333">
        <v>0.66183697458446167</v>
      </c>
      <c r="AW333">
        <v>0.22588554699083049</v>
      </c>
      <c r="AX333">
        <v>0.37732671801016687</v>
      </c>
      <c r="AY333">
        <v>-0.81741250298356305</v>
      </c>
      <c r="AZ333">
        <v>2.251267097002789E-2</v>
      </c>
      <c r="BA333">
        <v>-0.95137855914908676</v>
      </c>
      <c r="BB333">
        <v>-0.89252568350187644</v>
      </c>
      <c r="BC333">
        <v>0.7229260913292902</v>
      </c>
      <c r="BD333">
        <v>-0.52776134154960141</v>
      </c>
      <c r="BE333">
        <v>1.062022082511954</v>
      </c>
      <c r="BF333">
        <v>5.9468109082467718E-2</v>
      </c>
      <c r="BG333">
        <v>-0.2046124482738608</v>
      </c>
      <c r="BH333">
        <v>1.0420137090645389</v>
      </c>
      <c r="BI333">
        <v>1.015779630969436</v>
      </c>
      <c r="BJ333">
        <v>-0.71792360616908291</v>
      </c>
      <c r="BK333">
        <v>1.089157181647127</v>
      </c>
      <c r="BL333">
        <v>-0.41231520697252388</v>
      </c>
      <c r="BM333">
        <v>0.38155247663524522</v>
      </c>
      <c r="BN333">
        <v>0.55940133536902936</v>
      </c>
      <c r="BO333">
        <v>0.41758409180568062</v>
      </c>
      <c r="BP333">
        <v>0.69138427891732646</v>
      </c>
      <c r="BQ333">
        <v>2.3963771375617591</v>
      </c>
      <c r="BR333">
        <v>-0.79369439652590412</v>
      </c>
      <c r="BS333">
        <v>0.82386092892576024</v>
      </c>
      <c r="BT333">
        <v>-0.41559693588844421</v>
      </c>
      <c r="BU333">
        <v>-0.37333854414772288</v>
      </c>
      <c r="BV333">
        <v>-6.8556758916489755E-2</v>
      </c>
      <c r="BW333">
        <v>-1.734231266865413</v>
      </c>
      <c r="BX333">
        <v>-0.18672696994728549</v>
      </c>
      <c r="BY333">
        <v>0.80869421119397655</v>
      </c>
      <c r="BZ333">
        <v>-0.35964748342407082</v>
      </c>
      <c r="CA333">
        <v>-0.48149741770024929</v>
      </c>
      <c r="CB333">
        <v>-0.53643182386669563</v>
      </c>
      <c r="CC333">
        <v>-1.2281351930842499</v>
      </c>
      <c r="CD333">
        <v>0.22111993363823859</v>
      </c>
      <c r="CE333">
        <v>-0.49927863224734631</v>
      </c>
      <c r="CF333">
        <v>-0.30126924879079969</v>
      </c>
      <c r="CG333">
        <v>-0.43175793471081331</v>
      </c>
      <c r="CH333">
        <v>-0.22641827713778059</v>
      </c>
      <c r="CI333">
        <v>-1.0846560866268991</v>
      </c>
      <c r="CJ333">
        <v>-0.57919451260964427</v>
      </c>
      <c r="CK333">
        <v>0.990873303369042</v>
      </c>
      <c r="CL333">
        <v>-1.3506244352314041</v>
      </c>
      <c r="CM333">
        <v>0.87615991382394065</v>
      </c>
      <c r="CN333">
        <v>-6.6705065680660966E-2</v>
      </c>
      <c r="CO333">
        <v>0.20764937504482839</v>
      </c>
      <c r="CP333">
        <v>6.01179857323254E-2</v>
      </c>
      <c r="CQ333">
        <v>0.23578718907368421</v>
      </c>
      <c r="CR333">
        <v>0.24257867658019491</v>
      </c>
      <c r="CS333">
        <v>-4.4915714709743339E-3</v>
      </c>
      <c r="CT333">
        <v>0.2304204870077633</v>
      </c>
      <c r="CU333">
        <v>-0.64564448852429979</v>
      </c>
      <c r="CV333">
        <v>-0.1036046533175797</v>
      </c>
      <c r="CW333">
        <v>0.30194080494233871</v>
      </c>
      <c r="CX333">
        <v>0.12962713292266989</v>
      </c>
      <c r="CY333">
        <v>0.92924207587167695</v>
      </c>
      <c r="CZ333">
        <v>0.2024754696095086</v>
      </c>
      <c r="DA333">
        <v>6.5475005268512132E-2</v>
      </c>
      <c r="DB333">
        <v>-1.1623760026336389</v>
      </c>
      <c r="DC333">
        <v>-0.46106588908921148</v>
      </c>
      <c r="DD333">
        <v>1.5261653164199951E-2</v>
      </c>
      <c r="DE333">
        <v>-0.72962794876431813</v>
      </c>
      <c r="DF333">
        <v>-0.2451038830282323</v>
      </c>
      <c r="DG333">
        <v>0.64534126274972303</v>
      </c>
      <c r="DH333">
        <v>-0.73319714502938949</v>
      </c>
      <c r="DI333">
        <v>-0.39510775919792013</v>
      </c>
      <c r="DJ333">
        <v>-0.83423755274912081</v>
      </c>
      <c r="DK333">
        <v>-0.24512458968252879</v>
      </c>
      <c r="DL333">
        <v>0.2092077853607287</v>
      </c>
      <c r="DM333">
        <v>0.22256258719880001</v>
      </c>
      <c r="DN333">
        <v>0.46134049238581881</v>
      </c>
    </row>
    <row r="334" spans="1:118" x14ac:dyDescent="0.2">
      <c r="A334" s="2">
        <v>45139</v>
      </c>
      <c r="B334">
        <v>0.39005641814561598</v>
      </c>
      <c r="C334">
        <v>-0.33328908255549372</v>
      </c>
      <c r="D334">
        <v>0.41658088620175082</v>
      </c>
      <c r="E334">
        <v>-0.8451970894860048</v>
      </c>
      <c r="F334">
        <v>-0.34768877687303418</v>
      </c>
      <c r="G334">
        <v>0.81047232203312214</v>
      </c>
      <c r="H334">
        <v>0.43354751262351471</v>
      </c>
      <c r="I334">
        <v>0.25663146424869793</v>
      </c>
      <c r="J334">
        <v>-0.26348879477202908</v>
      </c>
      <c r="K334">
        <v>0.27233011627657522</v>
      </c>
      <c r="L334">
        <v>0.1190868655602535</v>
      </c>
      <c r="M334">
        <v>0.61946521742692717</v>
      </c>
      <c r="N334">
        <v>2.566365590225619E-2</v>
      </c>
      <c r="O334">
        <v>0.64447798569781234</v>
      </c>
      <c r="P334">
        <v>-1.6117724422396751</v>
      </c>
      <c r="Q334">
        <v>0.36197905421533572</v>
      </c>
      <c r="R334">
        <v>-0.34563318400874599</v>
      </c>
      <c r="S334">
        <v>-5.673690569195395E-2</v>
      </c>
      <c r="T334">
        <v>4.8516849010846862E-3</v>
      </c>
      <c r="U334">
        <v>0.24289663862990479</v>
      </c>
      <c r="V334">
        <v>1.0596903945933029</v>
      </c>
      <c r="W334">
        <v>-0.30300349671598747</v>
      </c>
      <c r="X334">
        <v>0.14071752230473131</v>
      </c>
      <c r="Y334">
        <v>1.41474411240307</v>
      </c>
      <c r="Z334">
        <v>0.70514932172681533</v>
      </c>
      <c r="AA334">
        <v>-0.2366347643067013</v>
      </c>
      <c r="AB334">
        <v>0.48287394587397331</v>
      </c>
      <c r="AC334">
        <v>-3.7506284045180187E-2</v>
      </c>
      <c r="AD334">
        <v>8.5733078556481546E-2</v>
      </c>
      <c r="AE334">
        <v>0.1172682481925848</v>
      </c>
      <c r="AF334">
        <v>-1.610120585276564E-2</v>
      </c>
      <c r="AG334">
        <v>0.35696876227357699</v>
      </c>
      <c r="AH334">
        <v>0.29506336234145619</v>
      </c>
      <c r="AI334">
        <v>3.3075299107360678E-2</v>
      </c>
      <c r="AJ334">
        <v>6.9606970115507635E-2</v>
      </c>
      <c r="AK334">
        <v>0.80149197202810252</v>
      </c>
      <c r="AL334">
        <v>0.80338649895704284</v>
      </c>
      <c r="AM334">
        <v>-0.1822367044504862</v>
      </c>
      <c r="AN334">
        <v>-0.34414864855601668</v>
      </c>
      <c r="AO334">
        <v>0.31055819773142701</v>
      </c>
      <c r="AP334">
        <v>-0.64713640427019792</v>
      </c>
      <c r="AQ334">
        <v>0.63126806699813875</v>
      </c>
      <c r="AR334">
        <v>0.53282739250152122</v>
      </c>
      <c r="AS334">
        <v>0.10575655630648489</v>
      </c>
      <c r="AT334">
        <v>-3.7094459331851737E-2</v>
      </c>
      <c r="AU334">
        <v>1.0832666930607</v>
      </c>
      <c r="AV334">
        <v>0.36171502360582453</v>
      </c>
      <c r="AW334">
        <v>0.232195785181324</v>
      </c>
      <c r="AX334">
        <v>0.39479710466965923</v>
      </c>
      <c r="AY334">
        <v>-0.7364474013648451</v>
      </c>
      <c r="AZ334">
        <v>7.6064845498118608E-2</v>
      </c>
      <c r="BA334">
        <v>-0.81511856579394382</v>
      </c>
      <c r="BB334">
        <v>-0.68531992047267798</v>
      </c>
      <c r="BC334">
        <v>0.85287965255625475</v>
      </c>
      <c r="BD334">
        <v>-0.50605335826852105</v>
      </c>
      <c r="BE334">
        <v>0.8432427783996127</v>
      </c>
      <c r="BF334">
        <v>-2.1961848685588672E-2</v>
      </c>
      <c r="BG334">
        <v>-0.22288204935204259</v>
      </c>
      <c r="BH334">
        <v>1.025049484633602</v>
      </c>
      <c r="BI334">
        <v>0.84379119875697461</v>
      </c>
      <c r="BJ334">
        <v>-0.70939345707099388</v>
      </c>
      <c r="BK334">
        <v>1.371100283104693</v>
      </c>
      <c r="BL334">
        <v>-0.42695800414708179</v>
      </c>
      <c r="BM334">
        <v>0.3675663747046754</v>
      </c>
      <c r="BN334">
        <v>0.5521317010808624</v>
      </c>
      <c r="BO334">
        <v>0.3326979575558161</v>
      </c>
      <c r="BP334">
        <v>0.68422307309541308</v>
      </c>
      <c r="BQ334">
        <v>2.3982708250971569</v>
      </c>
      <c r="BR334">
        <v>-0.68071069116553129</v>
      </c>
      <c r="BS334">
        <v>0.83588293799067603</v>
      </c>
      <c r="BT334">
        <v>-0.3861671421695122</v>
      </c>
      <c r="BU334">
        <v>-0.34781459345720911</v>
      </c>
      <c r="BV334">
        <v>7.2847441368118312E-2</v>
      </c>
      <c r="BW334">
        <v>-1.741125992094458</v>
      </c>
      <c r="BX334">
        <v>-5.2457844072699607E-2</v>
      </c>
      <c r="BY334">
        <v>0.82802360898948868</v>
      </c>
      <c r="BZ334">
        <v>-0.31925124700341212</v>
      </c>
      <c r="CA334">
        <v>-0.45233423993927863</v>
      </c>
      <c r="CB334">
        <v>-0.56051873843039335</v>
      </c>
      <c r="CC334">
        <v>-1.087426050032301</v>
      </c>
      <c r="CD334">
        <v>0.13834126382451331</v>
      </c>
      <c r="CE334">
        <v>-0.45666250920751472</v>
      </c>
      <c r="CF334">
        <v>-0.29432174883526052</v>
      </c>
      <c r="CG334">
        <v>-0.37663758481029058</v>
      </c>
      <c r="CH334">
        <v>0.121508546322053</v>
      </c>
      <c r="CI334">
        <v>-1.064399665332147</v>
      </c>
      <c r="CJ334">
        <v>-0.56141919199856039</v>
      </c>
      <c r="CK334">
        <v>0.78889096214497134</v>
      </c>
      <c r="CL334">
        <v>-1.560975200990246</v>
      </c>
      <c r="CM334">
        <v>0.88856065709841048</v>
      </c>
      <c r="CN334">
        <v>-3.7959472062237029E-2</v>
      </c>
      <c r="CO334">
        <v>0.24646021397629969</v>
      </c>
      <c r="CP334">
        <v>-3.7312348988526367E-2</v>
      </c>
      <c r="CQ334">
        <v>0.17908116779447861</v>
      </c>
      <c r="CR334">
        <v>0.22120031531020279</v>
      </c>
      <c r="CS334">
        <v>-9.1956745554926861E-2</v>
      </c>
      <c r="CT334">
        <v>0.2395822281400003</v>
      </c>
      <c r="CU334">
        <v>-0.62338301840142218</v>
      </c>
      <c r="CV334">
        <v>-2.1952976197370921E-2</v>
      </c>
      <c r="CW334">
        <v>0.22699587607288019</v>
      </c>
      <c r="CX334">
        <v>0.19371064340795049</v>
      </c>
      <c r="CY334">
        <v>0.89094730241625675</v>
      </c>
      <c r="CZ334">
        <v>0.17623697467565749</v>
      </c>
      <c r="DA334">
        <v>0.14236220107866041</v>
      </c>
      <c r="DB334">
        <v>-0.64417332634580671</v>
      </c>
      <c r="DC334">
        <v>-0.41667105984569658</v>
      </c>
      <c r="DD334">
        <v>3.7287991635097002E-2</v>
      </c>
      <c r="DE334">
        <v>-0.70870069711489525</v>
      </c>
      <c r="DF334">
        <v>-0.28522536842232599</v>
      </c>
      <c r="DG334">
        <v>0.65508918615779599</v>
      </c>
      <c r="DH334">
        <v>-0.70239638394829407</v>
      </c>
      <c r="DI334">
        <v>-0.27146546040131581</v>
      </c>
      <c r="DJ334">
        <v>-0.7468452637033629</v>
      </c>
      <c r="DK334">
        <v>-0.22791354110837081</v>
      </c>
      <c r="DL334">
        <v>7.3705323389819777E-2</v>
      </c>
      <c r="DM334">
        <v>0.22697884442915439</v>
      </c>
      <c r="DN334">
        <v>0.38200505146886021</v>
      </c>
    </row>
    <row r="335" spans="1:118" x14ac:dyDescent="0.2">
      <c r="A335" s="2">
        <v>45140</v>
      </c>
      <c r="B335">
        <v>0.43892376570605712</v>
      </c>
      <c r="C335">
        <v>8.9334191212746994E-2</v>
      </c>
      <c r="D335">
        <v>0.27218387147339479</v>
      </c>
      <c r="E335">
        <v>-0.86890293903979154</v>
      </c>
      <c r="F335">
        <v>-0.37496099082084988</v>
      </c>
      <c r="G335">
        <v>0.77546978220813645</v>
      </c>
      <c r="H335">
        <v>0.52486835403013765</v>
      </c>
      <c r="I335">
        <v>0.35905770066072662</v>
      </c>
      <c r="J335">
        <v>-0.3473359559949673</v>
      </c>
      <c r="K335">
        <v>0.16377532789947791</v>
      </c>
      <c r="L335">
        <v>0.1124099302227288</v>
      </c>
      <c r="M335">
        <v>0.66534039290002789</v>
      </c>
      <c r="N335">
        <v>-2.1532774864755411E-2</v>
      </c>
      <c r="O335">
        <v>0.52993823126619233</v>
      </c>
      <c r="P335">
        <v>-1.427504483801374</v>
      </c>
      <c r="Q335">
        <v>0.39192522276609981</v>
      </c>
      <c r="R335">
        <v>-0.1898466707220377</v>
      </c>
      <c r="S335">
        <v>-0.13983541384284989</v>
      </c>
      <c r="T335">
        <v>-0.13875612854886879</v>
      </c>
      <c r="U335">
        <v>0.1746637856492953</v>
      </c>
      <c r="V335">
        <v>1.046625855932469</v>
      </c>
      <c r="W335">
        <v>-0.39781762016590971</v>
      </c>
      <c r="X335">
        <v>0.19167065770745301</v>
      </c>
      <c r="Y335">
        <v>1.3795651337181669</v>
      </c>
      <c r="Z335">
        <v>0.70966520003289824</v>
      </c>
      <c r="AA335">
        <v>-0.35146167077823087</v>
      </c>
      <c r="AB335">
        <v>0.40804401213312852</v>
      </c>
      <c r="AC335">
        <v>-1.8556699874767511E-2</v>
      </c>
      <c r="AD335">
        <v>0.1386736083058058</v>
      </c>
      <c r="AE335">
        <v>5.2130999577174961E-3</v>
      </c>
      <c r="AF335">
        <v>-0.10994167306965</v>
      </c>
      <c r="AG335">
        <v>0.42580377065396779</v>
      </c>
      <c r="AH335">
        <v>0.36350599583181642</v>
      </c>
      <c r="AI335">
        <v>8.6118733260504385E-2</v>
      </c>
      <c r="AJ335">
        <v>-6.4376146510189095E-2</v>
      </c>
      <c r="AK335">
        <v>0.75036503307245295</v>
      </c>
      <c r="AL335">
        <v>0.58584317847537659</v>
      </c>
      <c r="AM335">
        <v>-0.30123926092074782</v>
      </c>
      <c r="AN335">
        <v>-0.35445045955888871</v>
      </c>
      <c r="AO335">
        <v>0.34383622934594871</v>
      </c>
      <c r="AP335">
        <v>-0.72549462768932715</v>
      </c>
      <c r="AQ335">
        <v>0.68611385853691043</v>
      </c>
      <c r="AR335">
        <v>0.39666370055344968</v>
      </c>
      <c r="AS335">
        <v>-2.0721455951766402E-2</v>
      </c>
      <c r="AT335">
        <v>0.1123641495322074</v>
      </c>
      <c r="AU335">
        <v>1.005312038944848</v>
      </c>
      <c r="AV335">
        <v>0.31875978987825537</v>
      </c>
      <c r="AW335">
        <v>0.32668653761058958</v>
      </c>
      <c r="AX335">
        <v>0.40392876278418621</v>
      </c>
      <c r="AY335">
        <v>-0.61682858839428378</v>
      </c>
      <c r="AZ335">
        <v>4.5476938915745002E-2</v>
      </c>
      <c r="BA335">
        <v>-0.99872180186196924</v>
      </c>
      <c r="BB335">
        <v>-0.74138263596247345</v>
      </c>
      <c r="BC335">
        <v>0.97038687572041626</v>
      </c>
      <c r="BD335">
        <v>-1.0660801725105189</v>
      </c>
      <c r="BE335">
        <v>0.80273271644654876</v>
      </c>
      <c r="BF335">
        <v>3.840635584685597E-2</v>
      </c>
      <c r="BG335">
        <v>-0.34593506809338531</v>
      </c>
      <c r="BH335">
        <v>0.89301397359852652</v>
      </c>
      <c r="BI335">
        <v>0.47781114642919531</v>
      </c>
      <c r="BJ335">
        <v>-0.83608128442433205</v>
      </c>
      <c r="BK335">
        <v>1.336987323861335</v>
      </c>
      <c r="BL335">
        <v>-0.6959257380166477</v>
      </c>
      <c r="BM335">
        <v>0.2199982283958343</v>
      </c>
      <c r="BN335">
        <v>0.59540761492745353</v>
      </c>
      <c r="BO335">
        <v>0.31279016640719631</v>
      </c>
      <c r="BP335">
        <v>0.71404388809623831</v>
      </c>
      <c r="BQ335">
        <v>2.2136421700512079</v>
      </c>
      <c r="BR335">
        <v>-0.68036381418195047</v>
      </c>
      <c r="BS335">
        <v>0.86668094786613914</v>
      </c>
      <c r="BT335">
        <v>-0.40470986674495513</v>
      </c>
      <c r="BU335">
        <v>-0.29453761340747392</v>
      </c>
      <c r="BV335">
        <v>-0.3094520471894488</v>
      </c>
      <c r="BW335">
        <v>-1.639433616109212</v>
      </c>
      <c r="BX335">
        <v>-0.1672435541687165</v>
      </c>
      <c r="BY335">
        <v>0.66039957062864152</v>
      </c>
      <c r="BZ335">
        <v>-0.36147954975522711</v>
      </c>
      <c r="CA335">
        <v>-0.50667100192313641</v>
      </c>
      <c r="CB335">
        <v>-0.52104390616143537</v>
      </c>
      <c r="CC335">
        <v>-0.93549326823864121</v>
      </c>
      <c r="CD335">
        <v>0.14350231826188531</v>
      </c>
      <c r="CE335">
        <v>-0.49908779072920451</v>
      </c>
      <c r="CF335">
        <v>-0.30949197011262441</v>
      </c>
      <c r="CG335">
        <v>-0.33113688285349768</v>
      </c>
      <c r="CH335">
        <v>0.1092855279469389</v>
      </c>
      <c r="CI335">
        <v>-1.0808919465478799</v>
      </c>
      <c r="CJ335">
        <v>-0.50449821472470524</v>
      </c>
      <c r="CK335">
        <v>0.81744605597525211</v>
      </c>
      <c r="CL335">
        <v>-1.585343170230237</v>
      </c>
      <c r="CM335">
        <v>0.83328791598336083</v>
      </c>
      <c r="CN335">
        <v>8.8117243516605992E-4</v>
      </c>
      <c r="CO335">
        <v>0.34432299311067238</v>
      </c>
      <c r="CP335">
        <v>-0.22041739186545869</v>
      </c>
      <c r="CQ335">
        <v>0.1742949864630492</v>
      </c>
      <c r="CR335">
        <v>0.21923920079837081</v>
      </c>
      <c r="CS335">
        <v>3.5240725062924333E-2</v>
      </c>
      <c r="CT335">
        <v>0.24179057097686829</v>
      </c>
      <c r="CU335">
        <v>-0.70394785270279714</v>
      </c>
      <c r="CV335">
        <v>-1.7625546268753539E-2</v>
      </c>
      <c r="CW335">
        <v>0.22660636205820531</v>
      </c>
      <c r="CX335">
        <v>0.30950258671389203</v>
      </c>
      <c r="CY335">
        <v>0.9003480722581072</v>
      </c>
      <c r="CZ335">
        <v>7.9867075159884032E-2</v>
      </c>
      <c r="DA335">
        <v>6.597782778545587E-2</v>
      </c>
      <c r="DB335">
        <v>-0.63562253792731938</v>
      </c>
      <c r="DC335">
        <v>-0.33395653385987262</v>
      </c>
      <c r="DD335">
        <v>-1.4095908793758849E-2</v>
      </c>
      <c r="DE335">
        <v>-0.79038243684128084</v>
      </c>
      <c r="DF335">
        <v>-0.29799283579804697</v>
      </c>
      <c r="DG335">
        <v>0.65438862263213815</v>
      </c>
      <c r="DH335">
        <v>-0.6625357869238746</v>
      </c>
      <c r="DI335">
        <v>-0.1753383829635633</v>
      </c>
      <c r="DJ335">
        <v>-0.75164442067537507</v>
      </c>
      <c r="DK335">
        <v>0.16184242017385961</v>
      </c>
      <c r="DL335">
        <v>0.12576137112226279</v>
      </c>
      <c r="DM335">
        <v>0.17851106615934631</v>
      </c>
      <c r="DN335">
        <v>0.45733645331618072</v>
      </c>
    </row>
    <row r="336" spans="1:118" x14ac:dyDescent="0.2">
      <c r="A336" s="2">
        <v>45141</v>
      </c>
      <c r="B336">
        <v>0.41908198154478288</v>
      </c>
      <c r="C336">
        <v>0.20609661614655189</v>
      </c>
      <c r="D336">
        <v>0.33724945209336671</v>
      </c>
      <c r="E336">
        <v>-0.80187076749284547</v>
      </c>
      <c r="F336">
        <v>-0.32297761429104582</v>
      </c>
      <c r="G336">
        <v>0.90737639531300918</v>
      </c>
      <c r="H336">
        <v>0.53878379627750084</v>
      </c>
      <c r="I336">
        <v>0.31432891401533941</v>
      </c>
      <c r="J336">
        <v>-0.32220478969156757</v>
      </c>
      <c r="K336">
        <v>0.12639444227480559</v>
      </c>
      <c r="L336">
        <v>0.2054673257424692</v>
      </c>
      <c r="M336">
        <v>0.75985997167822539</v>
      </c>
      <c r="N336">
        <v>-4.177738955535544E-2</v>
      </c>
      <c r="O336">
        <v>0.6069957070531844</v>
      </c>
      <c r="P336">
        <v>-1.4378131850112379</v>
      </c>
      <c r="Q336">
        <v>0.42407183087645972</v>
      </c>
      <c r="R336">
        <v>-5.3334639368154274E-3</v>
      </c>
      <c r="S336">
        <v>-0.12323059181686651</v>
      </c>
      <c r="T336">
        <v>-0.11282006935681189</v>
      </c>
      <c r="U336">
        <v>0.1833246125631382</v>
      </c>
      <c r="V336">
        <v>1.127005663277602</v>
      </c>
      <c r="W336">
        <v>-0.37877278570184508</v>
      </c>
      <c r="X336">
        <v>0.17257379314151619</v>
      </c>
      <c r="Y336">
        <v>1.356120557300752</v>
      </c>
      <c r="Z336">
        <v>0.65743272214464799</v>
      </c>
      <c r="AA336">
        <v>-0.35662594925606561</v>
      </c>
      <c r="AB336">
        <v>0.41559561965282948</v>
      </c>
      <c r="AC336">
        <v>-0.13593866014299699</v>
      </c>
      <c r="AD336">
        <v>0.25728467702560381</v>
      </c>
      <c r="AE336">
        <v>2.400552335351353E-4</v>
      </c>
      <c r="AF336">
        <v>-0.11949986553165</v>
      </c>
      <c r="AG336">
        <v>0.36216184052887412</v>
      </c>
      <c r="AH336">
        <v>0.34035876265789339</v>
      </c>
      <c r="AI336">
        <v>8.9898521422959607E-2</v>
      </c>
      <c r="AJ336">
        <v>-5.625397693471175E-2</v>
      </c>
      <c r="AK336">
        <v>0.85789443303712976</v>
      </c>
      <c r="AL336">
        <v>0.56682401228943691</v>
      </c>
      <c r="AM336">
        <v>-0.23283125575226049</v>
      </c>
      <c r="AN336">
        <v>-0.34678271978389658</v>
      </c>
      <c r="AO336">
        <v>0.25054300761823611</v>
      </c>
      <c r="AP336">
        <v>-0.72138244700373444</v>
      </c>
      <c r="AQ336">
        <v>0.71631081752227155</v>
      </c>
      <c r="AR336">
        <v>0.1985343343428215</v>
      </c>
      <c r="AS336">
        <v>-3.7063302456431309E-2</v>
      </c>
      <c r="AT336">
        <v>0.15956620908975391</v>
      </c>
      <c r="AU336">
        <v>0.99807648524664294</v>
      </c>
      <c r="AV336">
        <v>0.37586749563812177</v>
      </c>
      <c r="AW336">
        <v>0.35536693434266531</v>
      </c>
      <c r="AX336">
        <v>0.33782708467341349</v>
      </c>
      <c r="AY336">
        <v>-0.67208633392374972</v>
      </c>
      <c r="AZ336">
        <v>-3.8927998366486138E-2</v>
      </c>
      <c r="BA336">
        <v>-1.0214532889300381</v>
      </c>
      <c r="BB336">
        <v>-0.7821717337202212</v>
      </c>
      <c r="BC336">
        <v>1.0060531675888971</v>
      </c>
      <c r="BD336">
        <v>-1.2042016651674281</v>
      </c>
      <c r="BE336">
        <v>0.68742045301979915</v>
      </c>
      <c r="BF336">
        <v>-8.5053745025396935E-2</v>
      </c>
      <c r="BG336">
        <v>-0.43269924634749768</v>
      </c>
      <c r="BH336">
        <v>0.85365266036585363</v>
      </c>
      <c r="BI336">
        <v>-0.16064815358471021</v>
      </c>
      <c r="BJ336">
        <v>-0.7566206656356651</v>
      </c>
      <c r="BK336">
        <v>1.2804572890659141</v>
      </c>
      <c r="BL336">
        <v>-0.73601769922683402</v>
      </c>
      <c r="BM336">
        <v>0.24827299349010301</v>
      </c>
      <c r="BN336">
        <v>0.61153009289752536</v>
      </c>
      <c r="BO336">
        <v>0.26140481362137702</v>
      </c>
      <c r="BP336">
        <v>0.7166901932454135</v>
      </c>
      <c r="BQ336">
        <v>1.640716624913007</v>
      </c>
      <c r="BR336">
        <v>-0.80305661749020285</v>
      </c>
      <c r="BS336">
        <v>0.92571405475563262</v>
      </c>
      <c r="BT336">
        <v>-0.54507114391378819</v>
      </c>
      <c r="BU336">
        <v>-0.3733300851440402</v>
      </c>
      <c r="BV336">
        <v>-8.6064814020896399E-2</v>
      </c>
      <c r="BW336">
        <v>-1.711590003066676</v>
      </c>
      <c r="BX336">
        <v>-0.19464963559803769</v>
      </c>
      <c r="BY336">
        <v>0.61367488166290707</v>
      </c>
      <c r="BZ336">
        <v>-0.37383082341367069</v>
      </c>
      <c r="CA336">
        <v>-0.47682613305385951</v>
      </c>
      <c r="CB336">
        <v>-0.5007553809941091</v>
      </c>
      <c r="CC336">
        <v>-0.86742527750945508</v>
      </c>
      <c r="CD336">
        <v>0.47640096050152042</v>
      </c>
      <c r="CE336">
        <v>-0.43170934842971248</v>
      </c>
      <c r="CF336">
        <v>-0.35478360832322492</v>
      </c>
      <c r="CG336">
        <v>-0.3031809662237675</v>
      </c>
      <c r="CH336">
        <v>1.6196765294802299E-2</v>
      </c>
      <c r="CI336">
        <v>-1.040152868316919</v>
      </c>
      <c r="CJ336">
        <v>-0.5258793171359406</v>
      </c>
      <c r="CK336">
        <v>0.7027039531146928</v>
      </c>
      <c r="CL336">
        <v>-1.800883892497559</v>
      </c>
      <c r="CM336">
        <v>0.75799085407493705</v>
      </c>
      <c r="CN336">
        <v>4.1078966753822582E-2</v>
      </c>
      <c r="CO336">
        <v>0.39587170486579049</v>
      </c>
      <c r="CP336">
        <v>-0.18097799390044059</v>
      </c>
      <c r="CQ336">
        <v>3.2563663244148211E-3</v>
      </c>
      <c r="CR336">
        <v>0.20039886258158929</v>
      </c>
      <c r="CS336">
        <v>-0.1491866958354901</v>
      </c>
      <c r="CT336">
        <v>0.21641839582016301</v>
      </c>
      <c r="CU336">
        <v>-0.93954635575292533</v>
      </c>
      <c r="CV336">
        <v>-8.8646335386541888E-2</v>
      </c>
      <c r="CW336">
        <v>0.25213620320550001</v>
      </c>
      <c r="CX336">
        <v>0.28201025403852242</v>
      </c>
      <c r="CY336">
        <v>0.84723880455282108</v>
      </c>
      <c r="CZ336">
        <v>0.29861335863357391</v>
      </c>
      <c r="DA336">
        <v>0.1358106811600816</v>
      </c>
      <c r="DB336">
        <v>-0.65148010223265351</v>
      </c>
      <c r="DC336">
        <v>-7.2388129853995647E-2</v>
      </c>
      <c r="DD336">
        <v>-8.3204652572480969E-2</v>
      </c>
      <c r="DE336">
        <v>-0.6415538283241552</v>
      </c>
      <c r="DF336">
        <v>-0.18118082599530549</v>
      </c>
      <c r="DG336">
        <v>0.66200211823215815</v>
      </c>
      <c r="DH336">
        <v>-0.64896436538275348</v>
      </c>
      <c r="DI336">
        <v>-0.32914008477247519</v>
      </c>
      <c r="DJ336">
        <v>-0.64370865536171029</v>
      </c>
      <c r="DK336">
        <v>0.24856688792156731</v>
      </c>
      <c r="DL336">
        <v>0.22048713580256321</v>
      </c>
      <c r="DM336">
        <v>0.19961508742079051</v>
      </c>
      <c r="DN336">
        <v>0.58711501300727187</v>
      </c>
    </row>
    <row r="337" spans="1:118" x14ac:dyDescent="0.2">
      <c r="A337" s="2">
        <v>45142</v>
      </c>
      <c r="B337">
        <v>0.48758770043239508</v>
      </c>
      <c r="C337">
        <v>0.45090768148934163</v>
      </c>
      <c r="D337">
        <v>0.17168258676981221</v>
      </c>
      <c r="E337">
        <v>-0.80525183458288874</v>
      </c>
      <c r="F337">
        <v>-0.38487096008950689</v>
      </c>
      <c r="G337">
        <v>0.7381344565663055</v>
      </c>
      <c r="H337">
        <v>0.51158210129557158</v>
      </c>
      <c r="I337">
        <v>0.33546594986796568</v>
      </c>
      <c r="J337">
        <v>-0.15658890173082221</v>
      </c>
      <c r="K337">
        <v>5.7505264250666287E-2</v>
      </c>
      <c r="L337">
        <v>0.18407851157401181</v>
      </c>
      <c r="M337">
        <v>0.76558360696318017</v>
      </c>
      <c r="N337">
        <v>4.2350867568478383E-2</v>
      </c>
      <c r="O337">
        <v>0.53665279071111049</v>
      </c>
      <c r="P337">
        <v>-1.433323874989</v>
      </c>
      <c r="Q337">
        <v>0.42835201935076811</v>
      </c>
      <c r="R337">
        <v>-2.6330645707353412E-2</v>
      </c>
      <c r="S337">
        <v>-0.15621143772316601</v>
      </c>
      <c r="T337">
        <v>-6.6833613621188254E-2</v>
      </c>
      <c r="U337">
        <v>0.2080512783061351</v>
      </c>
      <c r="V337">
        <v>0.24421141744082989</v>
      </c>
      <c r="W337">
        <v>-0.50333705789611394</v>
      </c>
      <c r="X337">
        <v>0.10019928229601691</v>
      </c>
      <c r="Y337">
        <v>1.3783077863908539</v>
      </c>
      <c r="Z337">
        <v>0.65727143830856427</v>
      </c>
      <c r="AA337">
        <v>-0.25039086525342091</v>
      </c>
      <c r="AB337">
        <v>0.3561040997585222</v>
      </c>
      <c r="AC337">
        <v>-0.24570555635220109</v>
      </c>
      <c r="AD337">
        <v>0.1426022300640194</v>
      </c>
      <c r="AE337">
        <v>2.68025506780924E-2</v>
      </c>
      <c r="AF337">
        <v>-0.11210296376052339</v>
      </c>
      <c r="AG337">
        <v>0.38989237107719721</v>
      </c>
      <c r="AH337">
        <v>0.34626446372948633</v>
      </c>
      <c r="AI337">
        <v>-8.6443758073909999E-2</v>
      </c>
      <c r="AJ337">
        <v>-4.514559119267806E-2</v>
      </c>
      <c r="AK337">
        <v>0.77582861869242381</v>
      </c>
      <c r="AL337">
        <v>0.49124553661944742</v>
      </c>
      <c r="AM337">
        <v>-0.17853427945856809</v>
      </c>
      <c r="AN337">
        <v>-0.41313156737997059</v>
      </c>
      <c r="AO337">
        <v>0.22898893937747761</v>
      </c>
      <c r="AP337">
        <v>-0.75679041070587083</v>
      </c>
      <c r="AQ337">
        <v>0.70570266930889503</v>
      </c>
      <c r="AR337">
        <v>0.2344556929489332</v>
      </c>
      <c r="AS337">
        <v>-4.7252130936747842E-2</v>
      </c>
      <c r="AT337">
        <v>0.1307710950307551</v>
      </c>
      <c r="AU337">
        <v>1.1501221626232161</v>
      </c>
      <c r="AV337">
        <v>0.35958446691119678</v>
      </c>
      <c r="AW337">
        <v>0.36990351384540399</v>
      </c>
      <c r="AX337">
        <v>0.34585478285559879</v>
      </c>
      <c r="AY337">
        <v>-0.65846910667449421</v>
      </c>
      <c r="AZ337">
        <v>-6.6309530368401898E-2</v>
      </c>
      <c r="BA337">
        <v>-1.087366305045842</v>
      </c>
      <c r="BB337">
        <v>-0.76517406141580502</v>
      </c>
      <c r="BC337">
        <v>0.86313785916755237</v>
      </c>
      <c r="BD337">
        <v>-1.2000305185180919</v>
      </c>
      <c r="BE337">
        <v>0.65417210528811853</v>
      </c>
      <c r="BF337">
        <v>5.7621209659856613E-2</v>
      </c>
      <c r="BG337">
        <v>-0.48970412031437138</v>
      </c>
      <c r="BH337">
        <v>0.79467202729996655</v>
      </c>
      <c r="BI337">
        <v>-0.15650319365277379</v>
      </c>
      <c r="BJ337">
        <v>-0.83085770324707442</v>
      </c>
      <c r="BK337">
        <v>1.37306621523103</v>
      </c>
      <c r="BL337">
        <v>-0.71026207480447889</v>
      </c>
      <c r="BM337">
        <v>0.23422854993059819</v>
      </c>
      <c r="BN337">
        <v>0.60403543894308498</v>
      </c>
      <c r="BO337">
        <v>0.28213718328827481</v>
      </c>
      <c r="BP337">
        <v>0.77111178444561934</v>
      </c>
      <c r="BQ337">
        <v>1.809632374812931</v>
      </c>
      <c r="BR337">
        <v>-0.93576697412089249</v>
      </c>
      <c r="BS337">
        <v>0.94497278918320349</v>
      </c>
      <c r="BT337">
        <v>-0.47049956952508182</v>
      </c>
      <c r="BU337">
        <v>-0.37734858876911392</v>
      </c>
      <c r="BV337">
        <v>-3.943525804028946E-2</v>
      </c>
      <c r="BW337">
        <v>-1.695240250619247</v>
      </c>
      <c r="BX337">
        <v>-0.1480179091451127</v>
      </c>
      <c r="BY337">
        <v>0.45984860350343548</v>
      </c>
      <c r="BZ337">
        <v>-0.34109322121217822</v>
      </c>
      <c r="CA337">
        <v>-0.48050714721373822</v>
      </c>
      <c r="CB337">
        <v>-0.51098341972830608</v>
      </c>
      <c r="CC337">
        <v>-0.73739769286753909</v>
      </c>
      <c r="CD337">
        <v>0.59124100370928101</v>
      </c>
      <c r="CE337">
        <v>-0.47285227357473841</v>
      </c>
      <c r="CF337">
        <v>-0.35063591493380458</v>
      </c>
      <c r="CG337">
        <v>-0.30826964980193677</v>
      </c>
      <c r="CH337">
        <v>-5.8093093249901993E-2</v>
      </c>
      <c r="CI337">
        <v>-1.0727370690320051</v>
      </c>
      <c r="CJ337">
        <v>-0.67915366249283837</v>
      </c>
      <c r="CK337">
        <v>0.72873252434650693</v>
      </c>
      <c r="CL337">
        <v>-1.730454862891379</v>
      </c>
      <c r="CM337">
        <v>0.77476426165048728</v>
      </c>
      <c r="CN337">
        <v>-1.3806841930147079E-2</v>
      </c>
      <c r="CO337">
        <v>0.39107333941073541</v>
      </c>
      <c r="CP337">
        <v>-0.71830736333811018</v>
      </c>
      <c r="CQ337">
        <v>-0.12431831031603099</v>
      </c>
      <c r="CR337">
        <v>0.2075234089717804</v>
      </c>
      <c r="CS337">
        <v>-4.7485286025728088E-2</v>
      </c>
      <c r="CT337">
        <v>0.2152750344501283</v>
      </c>
      <c r="CU337">
        <v>-0.96994266551098862</v>
      </c>
      <c r="CV337">
        <v>-0.13214769996923939</v>
      </c>
      <c r="CW337">
        <v>-0.1209347214665986</v>
      </c>
      <c r="CX337">
        <v>0.2398188994824709</v>
      </c>
      <c r="CY337">
        <v>0.89441815914048017</v>
      </c>
      <c r="CZ337">
        <v>0.19665215435215899</v>
      </c>
      <c r="DA337">
        <v>0.16828381165574099</v>
      </c>
      <c r="DB337">
        <v>-0.4802432783246377</v>
      </c>
      <c r="DC337">
        <v>-0.21053247714626799</v>
      </c>
      <c r="DD337">
        <v>-0.13531329615378329</v>
      </c>
      <c r="DE337">
        <v>-0.62399304222570817</v>
      </c>
      <c r="DF337">
        <v>7.5974846765902659E-2</v>
      </c>
      <c r="DG337">
        <v>0.47791990952834912</v>
      </c>
      <c r="DH337">
        <v>-0.64746305697035089</v>
      </c>
      <c r="DI337">
        <v>-0.2699606443622789</v>
      </c>
      <c r="DJ337">
        <v>-0.59878608024012259</v>
      </c>
      <c r="DK337">
        <v>0.19353044227856611</v>
      </c>
      <c r="DL337">
        <v>1.2534026049471569</v>
      </c>
      <c r="DM337">
        <v>0.20540895545678489</v>
      </c>
      <c r="DN337">
        <v>0.52566606241905089</v>
      </c>
    </row>
    <row r="338" spans="1:118" x14ac:dyDescent="0.2">
      <c r="A338" s="2">
        <v>45145</v>
      </c>
      <c r="B338">
        <v>0.52804082269294961</v>
      </c>
      <c r="C338">
        <v>0.38581008001537942</v>
      </c>
      <c r="D338">
        <v>8.2907114422234363E-2</v>
      </c>
      <c r="E338">
        <v>-0.76794773516688231</v>
      </c>
      <c r="F338">
        <v>-0.1653864394395603</v>
      </c>
      <c r="G338">
        <v>0.79772687932944764</v>
      </c>
      <c r="H338">
        <v>0.51565430277769742</v>
      </c>
      <c r="I338">
        <v>0.2556654239024313</v>
      </c>
      <c r="J338">
        <v>-0.1086583546207551</v>
      </c>
      <c r="K338">
        <v>0.153675355612683</v>
      </c>
      <c r="L338">
        <v>0.2126702818882574</v>
      </c>
      <c r="M338">
        <v>0.74270025226473535</v>
      </c>
      <c r="N338">
        <v>6.3324593238787349E-2</v>
      </c>
      <c r="O338">
        <v>0.36681116337223679</v>
      </c>
      <c r="P338">
        <v>-1.6099207283249399</v>
      </c>
      <c r="Q338">
        <v>0.4243234917970598</v>
      </c>
      <c r="R338">
        <v>-5.238096455640702E-2</v>
      </c>
      <c r="S338">
        <v>-0.1015341647157372</v>
      </c>
      <c r="T338">
        <v>3.6342210503673443E-2</v>
      </c>
      <c r="U338">
        <v>0.13272562578994929</v>
      </c>
      <c r="V338">
        <v>0.22762690654378351</v>
      </c>
      <c r="W338">
        <v>-0.46120883410633878</v>
      </c>
      <c r="X338">
        <v>7.7647713968205995E-2</v>
      </c>
      <c r="Y338">
        <v>1.436201006216193</v>
      </c>
      <c r="Z338">
        <v>0.59717811754768979</v>
      </c>
      <c r="AA338">
        <v>-0.27031142101887312</v>
      </c>
      <c r="AB338">
        <v>0.2280555334150613</v>
      </c>
      <c r="AC338">
        <v>-0.15001016512763579</v>
      </c>
      <c r="AD338">
        <v>0.22524394834416159</v>
      </c>
      <c r="AE338">
        <v>8.5444548203364196E-2</v>
      </c>
      <c r="AF338">
        <v>-2.2975613129957221E-2</v>
      </c>
      <c r="AG338">
        <v>0.36438159001258569</v>
      </c>
      <c r="AH338">
        <v>0.31551217785936592</v>
      </c>
      <c r="AI338">
        <v>-6.9355893550248349E-2</v>
      </c>
      <c r="AJ338">
        <v>-1.7845532430992191E-2</v>
      </c>
      <c r="AK338">
        <v>0.7076232855011213</v>
      </c>
      <c r="AL338">
        <v>0.64638150363510327</v>
      </c>
      <c r="AM338">
        <v>-0.21239450718000841</v>
      </c>
      <c r="AN338">
        <v>-0.37439102396894153</v>
      </c>
      <c r="AO338">
        <v>0.16372950905483971</v>
      </c>
      <c r="AP338">
        <v>-0.67630758450057893</v>
      </c>
      <c r="AQ338">
        <v>0.68833958750331758</v>
      </c>
      <c r="AR338">
        <v>0.26028422892494357</v>
      </c>
      <c r="AS338">
        <v>-6.3393322793434723E-2</v>
      </c>
      <c r="AT338">
        <v>9.2520789632267009E-2</v>
      </c>
      <c r="AU338">
        <v>1.1981749669926101</v>
      </c>
      <c r="AV338">
        <v>0.34919196479969578</v>
      </c>
      <c r="AW338">
        <v>0.37562010149762448</v>
      </c>
      <c r="AX338">
        <v>0.3089108781028137</v>
      </c>
      <c r="AY338">
        <v>-0.67637776579700915</v>
      </c>
      <c r="AZ338">
        <v>-3.1614761764930808E-4</v>
      </c>
      <c r="BA338">
        <v>-1.0146036814800139</v>
      </c>
      <c r="BB338">
        <v>-0.84024367613300976</v>
      </c>
      <c r="BC338">
        <v>1.205918155631833</v>
      </c>
      <c r="BD338">
        <v>-1.198270123938153</v>
      </c>
      <c r="BE338">
        <v>0.62130262297103911</v>
      </c>
      <c r="BF338">
        <v>-7.7517038745671327E-2</v>
      </c>
      <c r="BG338">
        <v>-0.66467756557754343</v>
      </c>
      <c r="BH338">
        <v>0.83439979412268883</v>
      </c>
      <c r="BI338">
        <v>-0.13189587289179069</v>
      </c>
      <c r="BJ338">
        <v>-0.62269877446882382</v>
      </c>
      <c r="BK338">
        <v>1.334388625391663</v>
      </c>
      <c r="BL338">
        <v>-0.81264659026811881</v>
      </c>
      <c r="BM338">
        <v>0.30822645404154542</v>
      </c>
      <c r="BN338">
        <v>0.60263287981080094</v>
      </c>
      <c r="BO338">
        <v>0.15780931281273619</v>
      </c>
      <c r="BP338">
        <v>0.73067471408790063</v>
      </c>
      <c r="BQ338">
        <v>2.126309055889267</v>
      </c>
      <c r="BR338">
        <v>-1.0390749524280321</v>
      </c>
      <c r="BS338">
        <v>0.90326324251445855</v>
      </c>
      <c r="BT338">
        <v>-0.42049893280396672</v>
      </c>
      <c r="BU338">
        <v>-0.3752754350476859</v>
      </c>
      <c r="BV338">
        <v>-0.10553379018434469</v>
      </c>
      <c r="BW338">
        <v>-1.678407609656134</v>
      </c>
      <c r="BX338">
        <v>-8.7661778748943833E-2</v>
      </c>
      <c r="BY338">
        <v>0.46519538200014943</v>
      </c>
      <c r="BZ338">
        <v>-0.31943245645798529</v>
      </c>
      <c r="CA338">
        <v>-0.468550904649356</v>
      </c>
      <c r="CB338">
        <v>-0.49308056270339379</v>
      </c>
      <c r="CC338">
        <v>-0.83833735553802302</v>
      </c>
      <c r="CD338">
        <v>0.59037521977976937</v>
      </c>
      <c r="CE338">
        <v>-0.46030817737886698</v>
      </c>
      <c r="CF338">
        <v>-0.33530664062009308</v>
      </c>
      <c r="CG338">
        <v>-0.37551680815443178</v>
      </c>
      <c r="CH338">
        <v>1.6500267820578889E-2</v>
      </c>
      <c r="CI338">
        <v>-1.0980951116142941</v>
      </c>
      <c r="CJ338">
        <v>-0.61921457934777735</v>
      </c>
      <c r="CK338">
        <v>0.80960342309828615</v>
      </c>
      <c r="CL338">
        <v>-1.8538159311839371</v>
      </c>
      <c r="CM338">
        <v>0.73213615796087284</v>
      </c>
      <c r="CN338">
        <v>1.8073341405585731E-2</v>
      </c>
      <c r="CO338">
        <v>0.35886314644532219</v>
      </c>
      <c r="CP338">
        <v>-0.92449092934050636</v>
      </c>
      <c r="CQ338">
        <v>-0.29840967592126322</v>
      </c>
      <c r="CR338">
        <v>0.1742441720463152</v>
      </c>
      <c r="CS338">
        <v>-1.133065937110308E-2</v>
      </c>
      <c r="CT338">
        <v>0.32027454976813752</v>
      </c>
      <c r="CU338">
        <v>-0.95046131530236122</v>
      </c>
      <c r="CV338">
        <v>-0.1222461697547004</v>
      </c>
      <c r="CW338">
        <v>-0.29693782143435282</v>
      </c>
      <c r="CX338">
        <v>0.21580165486245831</v>
      </c>
      <c r="CY338">
        <v>0.8954923797837655</v>
      </c>
      <c r="CZ338">
        <v>0.29515366668228532</v>
      </c>
      <c r="DA338">
        <v>0.14576273934823891</v>
      </c>
      <c r="DB338">
        <v>-0.59520928009840091</v>
      </c>
      <c r="DC338">
        <v>-0.23975913742547569</v>
      </c>
      <c r="DD338">
        <v>-0.23537269036799169</v>
      </c>
      <c r="DE338">
        <v>-0.62525707606679126</v>
      </c>
      <c r="DF338">
        <v>0.23831112238447649</v>
      </c>
      <c r="DG338">
        <v>0.46489876681351799</v>
      </c>
      <c r="DH338">
        <v>-0.6090922778174509</v>
      </c>
      <c r="DI338">
        <v>-0.20702833660348829</v>
      </c>
      <c r="DJ338">
        <v>-0.63029343285495731</v>
      </c>
      <c r="DK338">
        <v>0.38571519788228797</v>
      </c>
      <c r="DL338">
        <v>1.0746019370235771</v>
      </c>
      <c r="DM338">
        <v>0.1519075492384461</v>
      </c>
      <c r="DN338">
        <v>0.48259797970659762</v>
      </c>
    </row>
    <row r="339" spans="1:118" x14ac:dyDescent="0.2">
      <c r="A339" s="2">
        <v>45146</v>
      </c>
      <c r="B339">
        <v>0.50269494728557396</v>
      </c>
      <c r="C339">
        <v>0.51890117650553869</v>
      </c>
      <c r="D339">
        <v>7.7198678256607228E-2</v>
      </c>
      <c r="E339">
        <v>-0.45121402699397239</v>
      </c>
      <c r="F339">
        <v>-0.1005523194933676</v>
      </c>
      <c r="G339">
        <v>0.46180251516780729</v>
      </c>
      <c r="H339">
        <v>0.42899550057252939</v>
      </c>
      <c r="I339">
        <v>0.30719124628417221</v>
      </c>
      <c r="J339">
        <v>-0.20020761024647921</v>
      </c>
      <c r="K339">
        <v>9.3968425976742542E-2</v>
      </c>
      <c r="L339">
        <v>0.25192031589797509</v>
      </c>
      <c r="M339">
        <v>0.84059589229536358</v>
      </c>
      <c r="N339">
        <v>6.3912125195429353E-2</v>
      </c>
      <c r="O339">
        <v>0.36185022082145291</v>
      </c>
      <c r="P339">
        <v>-1.5784590386697901</v>
      </c>
      <c r="Q339">
        <v>0.42760143590406452</v>
      </c>
      <c r="R339">
        <v>0.25644748218935698</v>
      </c>
      <c r="S339">
        <v>-0.14617748371251879</v>
      </c>
      <c r="T339">
        <v>2.3101822628344659E-4</v>
      </c>
      <c r="U339">
        <v>0.1324229782902398</v>
      </c>
      <c r="V339">
        <v>0.27573499277262792</v>
      </c>
      <c r="W339">
        <v>-0.49408255053504829</v>
      </c>
      <c r="X339">
        <v>7.0291783546198805E-2</v>
      </c>
      <c r="Y339">
        <v>1.716038619694519</v>
      </c>
      <c r="Z339">
        <v>0.69786260784808873</v>
      </c>
      <c r="AA339">
        <v>-0.33539290305718289</v>
      </c>
      <c r="AB339">
        <v>0.21447501782127601</v>
      </c>
      <c r="AC339">
        <v>-0.19589775493619799</v>
      </c>
      <c r="AD339">
        <v>0.21533840393418591</v>
      </c>
      <c r="AE339">
        <v>4.1215784989322981E-3</v>
      </c>
      <c r="AF339">
        <v>-9.1159797445596227E-2</v>
      </c>
      <c r="AG339">
        <v>0.39569503728029742</v>
      </c>
      <c r="AH339">
        <v>0.33552337718705277</v>
      </c>
      <c r="AI339">
        <v>-0.1001225497029386</v>
      </c>
      <c r="AJ339">
        <v>-9.3653538415157972E-2</v>
      </c>
      <c r="AK339">
        <v>0.73003623163564579</v>
      </c>
      <c r="AL339">
        <v>0.58349549709355553</v>
      </c>
      <c r="AM339">
        <v>-0.2093896962360399</v>
      </c>
      <c r="AN339">
        <v>-0.38711969565950088</v>
      </c>
      <c r="AO339">
        <v>0.16021336245123519</v>
      </c>
      <c r="AP339">
        <v>-0.72734443203998089</v>
      </c>
      <c r="AQ339">
        <v>0.70339511112347919</v>
      </c>
      <c r="AR339">
        <v>0.33983220261648678</v>
      </c>
      <c r="AS339">
        <v>-0.1702684171292623</v>
      </c>
      <c r="AT339">
        <v>0.18759296990240909</v>
      </c>
      <c r="AU339">
        <v>1.511462891979195</v>
      </c>
      <c r="AV339">
        <v>0.41064284150358371</v>
      </c>
      <c r="AW339">
        <v>0.42925388687757388</v>
      </c>
      <c r="AX339">
        <v>0.31911363571568652</v>
      </c>
      <c r="AY339">
        <v>-0.70870828866037794</v>
      </c>
      <c r="AZ339">
        <v>5.7650042427020508E-2</v>
      </c>
      <c r="BA339">
        <v>-0.93235245758622487</v>
      </c>
      <c r="BB339">
        <v>-0.86065492046178049</v>
      </c>
      <c r="BC339">
        <v>1.231281982711147</v>
      </c>
      <c r="BD339">
        <v>-1.058670185707288</v>
      </c>
      <c r="BE339">
        <v>0.68862085833493869</v>
      </c>
      <c r="BF339">
        <v>0.33808345283552182</v>
      </c>
      <c r="BG339">
        <v>-0.85280628183187757</v>
      </c>
      <c r="BH339">
        <v>0.79676561470136242</v>
      </c>
      <c r="BI339">
        <v>-0.28259106943307</v>
      </c>
      <c r="BJ339">
        <v>-0.72107151934069313</v>
      </c>
      <c r="BK339">
        <v>1.405911463902759</v>
      </c>
      <c r="BL339">
        <v>-0.80017971486027195</v>
      </c>
      <c r="BM339">
        <v>0.27949363838655578</v>
      </c>
      <c r="BN339">
        <v>0.2118003303543867</v>
      </c>
      <c r="BO339">
        <v>0.2279010829771678</v>
      </c>
      <c r="BP339">
        <v>0.72495766179408927</v>
      </c>
      <c r="BQ339">
        <v>2.5462709053022849</v>
      </c>
      <c r="BR339">
        <v>-1.1503617024265409</v>
      </c>
      <c r="BS339">
        <v>0.98211764349179498</v>
      </c>
      <c r="BT339">
        <v>-0.4500440498619887</v>
      </c>
      <c r="BU339">
        <v>-0.3859554546530255</v>
      </c>
      <c r="BV339">
        <v>-0.28653548500989301</v>
      </c>
      <c r="BW339">
        <v>-1.7032259237949079</v>
      </c>
      <c r="BX339">
        <v>-0.23402464313460081</v>
      </c>
      <c r="BY339">
        <v>0.41149106208982389</v>
      </c>
      <c r="BZ339">
        <v>-0.3323647393499834</v>
      </c>
      <c r="CA339">
        <v>-0.5563919954772043</v>
      </c>
      <c r="CB339">
        <v>-0.46171013054125581</v>
      </c>
      <c r="CC339">
        <v>-1.3383802179312529</v>
      </c>
      <c r="CD339">
        <v>0.55035991967309728</v>
      </c>
      <c r="CE339">
        <v>-0.47860703810898159</v>
      </c>
      <c r="CF339">
        <v>-0.30621421284675637</v>
      </c>
      <c r="CG339">
        <v>-0.40406228704696739</v>
      </c>
      <c r="CH339">
        <v>3.6742823708256607E-2</v>
      </c>
      <c r="CI339">
        <v>-0.94110862968548203</v>
      </c>
      <c r="CJ339">
        <v>-0.66380736389231865</v>
      </c>
      <c r="CK339">
        <v>0.78700641019514361</v>
      </c>
      <c r="CL339">
        <v>-1.770244565668941</v>
      </c>
      <c r="CM339">
        <v>0.6780617071222188</v>
      </c>
      <c r="CN339">
        <v>1.4224959087476801E-2</v>
      </c>
      <c r="CO339">
        <v>0.46725536930859229</v>
      </c>
      <c r="CP339">
        <v>-0.868792487998583</v>
      </c>
      <c r="CQ339">
        <v>-0.13341212598913449</v>
      </c>
      <c r="CR339">
        <v>0.1642753899830213</v>
      </c>
      <c r="CS339">
        <v>-0.1029867173991538</v>
      </c>
      <c r="CT339">
        <v>0.28153953598733839</v>
      </c>
      <c r="CU339">
        <v>-0.99465138488027105</v>
      </c>
      <c r="CV339">
        <v>-6.5978454349204796E-2</v>
      </c>
      <c r="CW339">
        <v>-0.1928361762291913</v>
      </c>
      <c r="CX339">
        <v>0.28047109603439851</v>
      </c>
      <c r="CY339">
        <v>0.8863183218786741</v>
      </c>
      <c r="CZ339">
        <v>0.13036987049595691</v>
      </c>
      <c r="DA339">
        <v>0.22527275093208521</v>
      </c>
      <c r="DB339">
        <v>-0.60923562412942833</v>
      </c>
      <c r="DC339">
        <v>-0.1661642254772282</v>
      </c>
      <c r="DD339">
        <v>-8.1329612826985503E-2</v>
      </c>
      <c r="DE339">
        <v>-0.58634136410923932</v>
      </c>
      <c r="DF339">
        <v>0.165843955453055</v>
      </c>
      <c r="DG339">
        <v>0.47628724337348</v>
      </c>
      <c r="DH339">
        <v>-0.60848130175172177</v>
      </c>
      <c r="DI339">
        <v>0.42122965166434612</v>
      </c>
      <c r="DJ339">
        <v>-0.51832274158522151</v>
      </c>
      <c r="DK339">
        <v>0.3922682127894766</v>
      </c>
      <c r="DL339">
        <v>1.269061137693023</v>
      </c>
      <c r="DM339">
        <v>0.12734216911327631</v>
      </c>
      <c r="DN339">
        <v>0.42690889993076231</v>
      </c>
    </row>
    <row r="340" spans="1:118" x14ac:dyDescent="0.2">
      <c r="A340" s="2">
        <v>45147</v>
      </c>
      <c r="B340">
        <v>0.49863486545605012</v>
      </c>
      <c r="C340">
        <v>0.47633079492418701</v>
      </c>
      <c r="D340">
        <v>0.1318752850381672</v>
      </c>
      <c r="E340">
        <v>-0.32167888097161867</v>
      </c>
      <c r="F340">
        <v>-0.23083122374807091</v>
      </c>
      <c r="G340">
        <v>0.84603737718323635</v>
      </c>
      <c r="H340">
        <v>0.36429404809069649</v>
      </c>
      <c r="I340">
        <v>0.29859263569035982</v>
      </c>
      <c r="J340">
        <v>-0.20497860367666321</v>
      </c>
      <c r="K340">
        <v>5.5978399979647687E-2</v>
      </c>
      <c r="L340">
        <v>0.29229655997486709</v>
      </c>
      <c r="M340">
        <v>0.92887209353811206</v>
      </c>
      <c r="N340">
        <v>-0.2023297594828653</v>
      </c>
      <c r="O340">
        <v>0.25145151070785371</v>
      </c>
      <c r="P340">
        <v>-1.6100972225890211</v>
      </c>
      <c r="Q340">
        <v>0.41840384852407392</v>
      </c>
      <c r="R340">
        <v>0.25905003139589922</v>
      </c>
      <c r="S340">
        <v>-0.16313673155794531</v>
      </c>
      <c r="T340">
        <v>-0.15904189202493041</v>
      </c>
      <c r="U340">
        <v>0.15733981374453451</v>
      </c>
      <c r="V340">
        <v>0.51415238403033403</v>
      </c>
      <c r="W340">
        <v>-0.45989151841741971</v>
      </c>
      <c r="X340">
        <v>-0.37203500171472459</v>
      </c>
      <c r="Y340">
        <v>1.7531419000965609</v>
      </c>
      <c r="Z340">
        <v>0.8578211523054704</v>
      </c>
      <c r="AA340">
        <v>-0.34787650911265272</v>
      </c>
      <c r="AB340">
        <v>0.19774046495754599</v>
      </c>
      <c r="AC340">
        <v>-0.20428319541213799</v>
      </c>
      <c r="AD340">
        <v>-3.6297396273253103E-2</v>
      </c>
      <c r="AE340">
        <v>-7.688844614712062E-2</v>
      </c>
      <c r="AF340">
        <v>-0.13777055291269921</v>
      </c>
      <c r="AG340">
        <v>0.12853214155839721</v>
      </c>
      <c r="AH340">
        <v>0.33367821159143091</v>
      </c>
      <c r="AI340">
        <v>-9.1233224103005758E-2</v>
      </c>
      <c r="AJ340">
        <v>-0.13900822263305671</v>
      </c>
      <c r="AK340">
        <v>0.73022911912147292</v>
      </c>
      <c r="AL340">
        <v>0.51222490513738628</v>
      </c>
      <c r="AM340">
        <v>-0.243164080697752</v>
      </c>
      <c r="AN340">
        <v>-0.38462155146326199</v>
      </c>
      <c r="AO340">
        <v>0.17656555613857799</v>
      </c>
      <c r="AP340">
        <v>-0.70999879814342737</v>
      </c>
      <c r="AQ340">
        <v>0.71733716930372216</v>
      </c>
      <c r="AR340">
        <v>0.53574731883502513</v>
      </c>
      <c r="AS340">
        <v>-0.14066625555170811</v>
      </c>
      <c r="AT340">
        <v>0.17809235734093259</v>
      </c>
      <c r="AU340">
        <v>1.5777723960898371</v>
      </c>
      <c r="AV340">
        <v>0.255558916980197</v>
      </c>
      <c r="AW340">
        <v>0.41531146506867689</v>
      </c>
      <c r="AX340">
        <v>0.32735499332458889</v>
      </c>
      <c r="AY340">
        <v>-0.72409085077658097</v>
      </c>
      <c r="AZ340">
        <v>-4.2503743834705572E-2</v>
      </c>
      <c r="BA340">
        <v>-0.97829715427034181</v>
      </c>
      <c r="BB340">
        <v>-0.83640950144568782</v>
      </c>
      <c r="BC340">
        <v>1.2699670593669461</v>
      </c>
      <c r="BD340">
        <v>-0.80223505281675733</v>
      </c>
      <c r="BE340">
        <v>0.74326789728905263</v>
      </c>
      <c r="BF340">
        <v>0.21542551698250079</v>
      </c>
      <c r="BG340">
        <v>-0.88636851429321895</v>
      </c>
      <c r="BH340">
        <v>0.74552685754532311</v>
      </c>
      <c r="BI340">
        <v>-0.44964916888530643</v>
      </c>
      <c r="BJ340">
        <v>-0.87993780921731934</v>
      </c>
      <c r="BK340">
        <v>1.263851075444292</v>
      </c>
      <c r="BL340">
        <v>-0.79997033564092157</v>
      </c>
      <c r="BM340">
        <v>0.23384159965624821</v>
      </c>
      <c r="BN340">
        <v>0.13382495895148741</v>
      </c>
      <c r="BO340">
        <v>0.20795005735168759</v>
      </c>
      <c r="BP340">
        <v>0.73929972850666326</v>
      </c>
      <c r="BQ340">
        <v>2.5788705835366552</v>
      </c>
      <c r="BR340">
        <v>-1.0402382740101259</v>
      </c>
      <c r="BS340">
        <v>0.99636626313626919</v>
      </c>
      <c r="BT340">
        <v>-0.4455155450929873</v>
      </c>
      <c r="BU340">
        <v>-0.33956473297118023</v>
      </c>
      <c r="BV340">
        <v>-0.1181491863197652</v>
      </c>
      <c r="BW340">
        <v>-1.578917902410528</v>
      </c>
      <c r="BX340">
        <v>-0.39517271248378127</v>
      </c>
      <c r="BY340">
        <v>0.49151782429649038</v>
      </c>
      <c r="BZ340">
        <v>-0.38768854386058432</v>
      </c>
      <c r="CA340">
        <v>-0.60150662734757832</v>
      </c>
      <c r="CB340">
        <v>-0.56228498776683278</v>
      </c>
      <c r="CC340">
        <v>-1.384242372334876</v>
      </c>
      <c r="CD340">
        <v>0.52360994356643809</v>
      </c>
      <c r="CE340">
        <v>-0.47625557444542899</v>
      </c>
      <c r="CF340">
        <v>-0.26814104171892972</v>
      </c>
      <c r="CG340">
        <v>-0.41622627677978108</v>
      </c>
      <c r="CH340">
        <v>6.1383946557458338E-2</v>
      </c>
      <c r="CI340">
        <v>-0.95167478936365679</v>
      </c>
      <c r="CJ340">
        <v>-0.59298042963362707</v>
      </c>
      <c r="CK340">
        <v>0.75622404884453687</v>
      </c>
      <c r="CL340">
        <v>-1.728528986411511</v>
      </c>
      <c r="CM340">
        <v>0.69683456646072484</v>
      </c>
      <c r="CN340">
        <v>4.7472712442738034E-3</v>
      </c>
      <c r="CO340">
        <v>0.50708014241209887</v>
      </c>
      <c r="CP340">
        <v>-0.90007197810469874</v>
      </c>
      <c r="CQ340">
        <v>-0.2275051283142917</v>
      </c>
      <c r="CR340">
        <v>0.1986216619480819</v>
      </c>
      <c r="CS340">
        <v>-8.3262642816624502E-3</v>
      </c>
      <c r="CT340">
        <v>0.30427467721014761</v>
      </c>
      <c r="CU340">
        <v>-0.90620476578783082</v>
      </c>
      <c r="CV340">
        <v>-5.6725049301798072E-2</v>
      </c>
      <c r="CW340">
        <v>-0.16522261409023459</v>
      </c>
      <c r="CX340">
        <v>0.32502111333448552</v>
      </c>
      <c r="CY340">
        <v>0.8869076723295547</v>
      </c>
      <c r="CZ340">
        <v>0.14519091819902361</v>
      </c>
      <c r="DA340">
        <v>0.29910430604452648</v>
      </c>
      <c r="DB340">
        <v>-0.51473518410983166</v>
      </c>
      <c r="DC340">
        <v>-0.17434978267463749</v>
      </c>
      <c r="DD340">
        <v>2.8702391813877182E-2</v>
      </c>
      <c r="DE340">
        <v>-0.61482559392414882</v>
      </c>
      <c r="DF340">
        <v>0.1648012103993301</v>
      </c>
      <c r="DG340">
        <v>0.46780830884940661</v>
      </c>
      <c r="DH340">
        <v>-0.59902828510396799</v>
      </c>
      <c r="DI340">
        <v>0.69392573953093362</v>
      </c>
      <c r="DJ340">
        <v>-0.5165874009950856</v>
      </c>
      <c r="DK340">
        <v>0.36284496988570553</v>
      </c>
      <c r="DL340">
        <v>1.2691682239742821</v>
      </c>
      <c r="DM340">
        <v>0.13041961201722749</v>
      </c>
      <c r="DN340">
        <v>0.41864853095234339</v>
      </c>
    </row>
    <row r="341" spans="1:118" x14ac:dyDescent="0.2">
      <c r="A341" s="2">
        <v>45148</v>
      </c>
      <c r="B341">
        <v>0.50585557775319834</v>
      </c>
      <c r="C341">
        <v>0.49118282118486511</v>
      </c>
      <c r="D341">
        <v>0.15576049435896791</v>
      </c>
      <c r="E341">
        <v>-0.36988864441348129</v>
      </c>
      <c r="F341">
        <v>-0.24129895666595699</v>
      </c>
      <c r="G341">
        <v>0.82256563813923689</v>
      </c>
      <c r="H341">
        <v>0.4196690283400612</v>
      </c>
      <c r="I341">
        <v>0.24900229542599681</v>
      </c>
      <c r="J341">
        <v>-0.17928685040532011</v>
      </c>
      <c r="K341">
        <v>5.092871982397041E-2</v>
      </c>
      <c r="L341">
        <v>0.24009319961229031</v>
      </c>
      <c r="M341">
        <v>0.88893341533392933</v>
      </c>
      <c r="N341">
        <v>-0.14569436795274859</v>
      </c>
      <c r="O341">
        <v>0.21652833752990411</v>
      </c>
      <c r="P341">
        <v>-1.625823379490984</v>
      </c>
      <c r="Q341">
        <v>0.39230100815633118</v>
      </c>
      <c r="R341">
        <v>0.30134086957101469</v>
      </c>
      <c r="S341">
        <v>-0.15229230271912941</v>
      </c>
      <c r="T341">
        <v>-3.315371974214356E-2</v>
      </c>
      <c r="U341">
        <v>0.15998972073688969</v>
      </c>
      <c r="V341">
        <v>0.54471142732023081</v>
      </c>
      <c r="W341">
        <v>-0.45845071785701802</v>
      </c>
      <c r="X341">
        <v>-0.42950810027904113</v>
      </c>
      <c r="Y341">
        <v>1.747998928862893</v>
      </c>
      <c r="Z341">
        <v>0.85563418495073218</v>
      </c>
      <c r="AA341">
        <v>-0.31604339084413108</v>
      </c>
      <c r="AB341">
        <v>0.16882151364845019</v>
      </c>
      <c r="AC341">
        <v>-0.26225441633669588</v>
      </c>
      <c r="AD341">
        <v>-8.7734225931787452E-2</v>
      </c>
      <c r="AE341">
        <v>-6.1985665480929007E-2</v>
      </c>
      <c r="AF341">
        <v>-5.533397551492291E-2</v>
      </c>
      <c r="AG341">
        <v>-2.4796498999045489E-2</v>
      </c>
      <c r="AH341">
        <v>0.30991741855161131</v>
      </c>
      <c r="AI341">
        <v>-6.1490265148599642E-2</v>
      </c>
      <c r="AJ341">
        <v>-0.11424305814298701</v>
      </c>
      <c r="AK341">
        <v>0.69026423052087271</v>
      </c>
      <c r="AL341">
        <v>0.43362472295978671</v>
      </c>
      <c r="AM341">
        <v>-0.2286936940758082</v>
      </c>
      <c r="AN341">
        <v>-0.40345222583112939</v>
      </c>
      <c r="AO341">
        <v>0.2375842912627158</v>
      </c>
      <c r="AP341">
        <v>-0.60675635531415462</v>
      </c>
      <c r="AQ341">
        <v>0.72718748834439617</v>
      </c>
      <c r="AR341">
        <v>0.48216440969050289</v>
      </c>
      <c r="AS341">
        <v>-0.13643696533290611</v>
      </c>
      <c r="AT341">
        <v>0.15132539769312761</v>
      </c>
      <c r="AU341">
        <v>1.5527284334021789</v>
      </c>
      <c r="AV341">
        <v>0.21388321180810629</v>
      </c>
      <c r="AW341">
        <v>0.40825656175009861</v>
      </c>
      <c r="AX341">
        <v>0.31530213992238493</v>
      </c>
      <c r="AY341">
        <v>-0.69398829235544646</v>
      </c>
      <c r="AZ341">
        <v>-8.5663548822082616E-2</v>
      </c>
      <c r="BA341">
        <v>-0.95503445661344055</v>
      </c>
      <c r="BB341">
        <v>-0.70025662096414076</v>
      </c>
      <c r="BC341">
        <v>1.195966626479503</v>
      </c>
      <c r="BD341">
        <v>-0.95260958065481471</v>
      </c>
      <c r="BE341">
        <v>0.64953201188773524</v>
      </c>
      <c r="BF341">
        <v>0.2185968999121142</v>
      </c>
      <c r="BG341">
        <v>-0.87540079085524969</v>
      </c>
      <c r="BH341">
        <v>0.68464759040675005</v>
      </c>
      <c r="BI341">
        <v>-0.44890790730241409</v>
      </c>
      <c r="BJ341">
        <v>-0.85209404570826308</v>
      </c>
      <c r="BK341">
        <v>1.2714505194483969</v>
      </c>
      <c r="BL341">
        <v>-0.81860895208887563</v>
      </c>
      <c r="BM341">
        <v>0.23083060132334829</v>
      </c>
      <c r="BN341">
        <v>9.5708309016565574E-2</v>
      </c>
      <c r="BO341">
        <v>0.20139748811623781</v>
      </c>
      <c r="BP341">
        <v>0.72808239733923252</v>
      </c>
      <c r="BQ341">
        <v>2.26091829067142</v>
      </c>
      <c r="BR341">
        <v>-1.2228964799231321</v>
      </c>
      <c r="BS341">
        <v>1.010770757509712</v>
      </c>
      <c r="BT341">
        <v>-0.44701449367539708</v>
      </c>
      <c r="BU341">
        <v>-0.37476559183577668</v>
      </c>
      <c r="BV341">
        <v>-0.1147863660861721</v>
      </c>
      <c r="BW341">
        <v>-1.522968582624552</v>
      </c>
      <c r="BX341">
        <v>-0.36358279310750391</v>
      </c>
      <c r="BY341">
        <v>0.46076400300596471</v>
      </c>
      <c r="BZ341">
        <v>-0.397070578810851</v>
      </c>
      <c r="CA341">
        <v>-0.61882355334857375</v>
      </c>
      <c r="CB341">
        <v>-0.51790546618686994</v>
      </c>
      <c r="CC341">
        <v>-1.373555565073763</v>
      </c>
      <c r="CD341">
        <v>0.55886441642341844</v>
      </c>
      <c r="CE341">
        <v>-0.51563525741370742</v>
      </c>
      <c r="CF341">
        <v>-0.32495131391251147</v>
      </c>
      <c r="CG341">
        <v>-0.39946229835036839</v>
      </c>
      <c r="CH341">
        <v>5.4728076291494093E-2</v>
      </c>
      <c r="CI341">
        <v>-0.92233477116995011</v>
      </c>
      <c r="CJ341">
        <v>-0.58052361143873032</v>
      </c>
      <c r="CK341">
        <v>0.84436415293874534</v>
      </c>
      <c r="CL341">
        <v>-1.8762733137811061</v>
      </c>
      <c r="CM341">
        <v>0.69276696516408998</v>
      </c>
      <c r="CN341">
        <v>-6.9961097746714098E-3</v>
      </c>
      <c r="CO341">
        <v>0.46827017573081497</v>
      </c>
      <c r="CP341">
        <v>-0.91501122490588249</v>
      </c>
      <c r="CQ341">
        <v>-0.1351968270620017</v>
      </c>
      <c r="CR341">
        <v>0.1894042369570621</v>
      </c>
      <c r="CS341">
        <v>-7.498998255296653E-2</v>
      </c>
      <c r="CT341">
        <v>0.27647325816311291</v>
      </c>
      <c r="CU341">
        <v>-0.83483213648765686</v>
      </c>
      <c r="CV341">
        <v>-3.8306766072187262E-2</v>
      </c>
      <c r="CW341">
        <v>-8.0714307494976587E-2</v>
      </c>
      <c r="CX341">
        <v>0.33635949966245732</v>
      </c>
      <c r="CY341">
        <v>0.87117613070872146</v>
      </c>
      <c r="CZ341">
        <v>0.1084401525802417</v>
      </c>
      <c r="DA341">
        <v>0.21402324885725721</v>
      </c>
      <c r="DB341">
        <v>-0.26787954220314081</v>
      </c>
      <c r="DC341">
        <v>-0.1173656364056221</v>
      </c>
      <c r="DD341">
        <v>3.2041725283342751E-3</v>
      </c>
      <c r="DE341">
        <v>-0.63227282163336018</v>
      </c>
      <c r="DF341">
        <v>0.18017807148141571</v>
      </c>
      <c r="DG341">
        <v>0.40975079554195237</v>
      </c>
      <c r="DH341">
        <v>-0.58342556894076447</v>
      </c>
      <c r="DI341">
        <v>0.72308775171602369</v>
      </c>
      <c r="DJ341">
        <v>-0.48508622948211211</v>
      </c>
      <c r="DK341">
        <v>0.39971195834759288</v>
      </c>
      <c r="DL341">
        <v>1.300281250162616</v>
      </c>
      <c r="DM341">
        <v>6.1395427460982713E-2</v>
      </c>
      <c r="DN341">
        <v>0.44009825067801961</v>
      </c>
    </row>
    <row r="342" spans="1:118" x14ac:dyDescent="0.2">
      <c r="A342" s="2">
        <v>45149</v>
      </c>
      <c r="B342">
        <v>0.50072324712514005</v>
      </c>
      <c r="C342">
        <v>0.59954273819436277</v>
      </c>
      <c r="D342">
        <v>0.19226163721676831</v>
      </c>
      <c r="E342">
        <v>-0.2404909615034129</v>
      </c>
      <c r="F342">
        <v>-0.2142125316553809</v>
      </c>
      <c r="G342">
        <v>0.74320711214527702</v>
      </c>
      <c r="H342">
        <v>0.49006845091844831</v>
      </c>
      <c r="I342">
        <v>0.27884350649382411</v>
      </c>
      <c r="J342">
        <v>-0.19726154741060861</v>
      </c>
      <c r="K342">
        <v>-8.0527780267848542E-2</v>
      </c>
      <c r="L342">
        <v>0.2153949637123965</v>
      </c>
      <c r="M342">
        <v>0.79350419303721964</v>
      </c>
      <c r="N342">
        <v>-0.2465282816260928</v>
      </c>
      <c r="O342">
        <v>0.2436004890240436</v>
      </c>
      <c r="P342">
        <v>-1.5651475463576221</v>
      </c>
      <c r="Q342">
        <v>0.35869574530288562</v>
      </c>
      <c r="R342">
        <v>0.25559216087633041</v>
      </c>
      <c r="S342">
        <v>-0.25703044627515548</v>
      </c>
      <c r="T342">
        <v>-0.26777125782386979</v>
      </c>
      <c r="U342">
        <v>0.1368818143191084</v>
      </c>
      <c r="V342">
        <v>0.59485588727051708</v>
      </c>
      <c r="W342">
        <v>-0.38600322804233411</v>
      </c>
      <c r="X342">
        <v>-0.4279332257388479</v>
      </c>
      <c r="Y342">
        <v>1.672473965531903</v>
      </c>
      <c r="Z342">
        <v>0.82316508972530023</v>
      </c>
      <c r="AA342">
        <v>-0.32993021907080622</v>
      </c>
      <c r="AB342">
        <v>9.8559612638133121E-2</v>
      </c>
      <c r="AC342">
        <v>-0.14555503319254359</v>
      </c>
      <c r="AD342">
        <v>-4.297956730978629E-2</v>
      </c>
      <c r="AE342">
        <v>-4.1108517895087043E-2</v>
      </c>
      <c r="AF342">
        <v>-0.1135866683123367</v>
      </c>
      <c r="AG342">
        <v>1.949195339461569E-2</v>
      </c>
      <c r="AH342">
        <v>0.31645532058951881</v>
      </c>
      <c r="AI342">
        <v>-6.2922183395563908E-2</v>
      </c>
      <c r="AJ342">
        <v>-0.12228767329563919</v>
      </c>
      <c r="AK342">
        <v>0.68592999686411416</v>
      </c>
      <c r="AL342">
        <v>0.1680043644338173</v>
      </c>
      <c r="AM342">
        <v>-0.26418346413612398</v>
      </c>
      <c r="AN342">
        <v>-0.39308810112642778</v>
      </c>
      <c r="AO342">
        <v>0.19832855882927899</v>
      </c>
      <c r="AP342">
        <v>-0.51958111334145429</v>
      </c>
      <c r="AQ342">
        <v>0.70170811602281669</v>
      </c>
      <c r="AR342">
        <v>0.41852094359336689</v>
      </c>
      <c r="AS342">
        <v>-0.1108728691752212</v>
      </c>
      <c r="AT342">
        <v>0.18602628836046201</v>
      </c>
      <c r="AU342">
        <v>1.4927957894749251</v>
      </c>
      <c r="AV342">
        <v>0.20110721212796939</v>
      </c>
      <c r="AW342">
        <v>0.41372886148815952</v>
      </c>
      <c r="AX342">
        <v>0.31067751943320943</v>
      </c>
      <c r="AY342">
        <v>-0.72438608537789306</v>
      </c>
      <c r="AZ342">
        <v>-2.896352688331031E-2</v>
      </c>
      <c r="BA342">
        <v>-0.96302989770314018</v>
      </c>
      <c r="BB342">
        <v>-0.68667309613992478</v>
      </c>
      <c r="BC342">
        <v>1.339561817527144</v>
      </c>
      <c r="BD342">
        <v>-0.95132167170879478</v>
      </c>
      <c r="BE342">
        <v>0.63791797578706455</v>
      </c>
      <c r="BF342">
        <v>0.3867175453997912</v>
      </c>
      <c r="BG342">
        <v>-0.91214434325076632</v>
      </c>
      <c r="BH342">
        <v>0.65036906460198363</v>
      </c>
      <c r="BI342">
        <v>-0.34744748230334083</v>
      </c>
      <c r="BJ342">
        <v>-0.75699006543791503</v>
      </c>
      <c r="BK342">
        <v>1.2219630644521231</v>
      </c>
      <c r="BL342">
        <v>-0.80370747711209911</v>
      </c>
      <c r="BM342">
        <v>4.1729905566869521E-2</v>
      </c>
      <c r="BN342">
        <v>7.2205560483568848E-3</v>
      </c>
      <c r="BO342">
        <v>0.17346194975569579</v>
      </c>
      <c r="BP342">
        <v>0.72224777839002896</v>
      </c>
      <c r="BQ342">
        <v>2.6189252045714588</v>
      </c>
      <c r="BR342">
        <v>-1.1960083433456909</v>
      </c>
      <c r="BS342">
        <v>1.0095823478735939</v>
      </c>
      <c r="BT342">
        <v>-0.38708601354161692</v>
      </c>
      <c r="BU342">
        <v>-0.39843198615919168</v>
      </c>
      <c r="BV342">
        <v>-7.2736176591787396E-2</v>
      </c>
      <c r="BW342">
        <v>-1.5275557915590341</v>
      </c>
      <c r="BX342">
        <v>-0.39395955850263781</v>
      </c>
      <c r="BY342">
        <v>0.56278550630278923</v>
      </c>
      <c r="BZ342">
        <v>-0.41699093984227631</v>
      </c>
      <c r="CA342">
        <v>-0.61300449023033177</v>
      </c>
      <c r="CB342">
        <v>-0.53971751721787686</v>
      </c>
      <c r="CC342">
        <v>-1.5022197549683169</v>
      </c>
      <c r="CD342">
        <v>0.52152707577494861</v>
      </c>
      <c r="CE342">
        <v>-0.53469862204332508</v>
      </c>
      <c r="CF342">
        <v>-0.23681510726748889</v>
      </c>
      <c r="CG342">
        <v>-0.44043737417224371</v>
      </c>
      <c r="CH342">
        <v>7.4196972921800428E-2</v>
      </c>
      <c r="CI342">
        <v>-0.8486188188616256</v>
      </c>
      <c r="CJ342">
        <v>-0.51769005116983291</v>
      </c>
      <c r="CK342">
        <v>0.78349079875384287</v>
      </c>
      <c r="CL342">
        <v>-1.864626207241924</v>
      </c>
      <c r="CM342">
        <v>0.64394256680103856</v>
      </c>
      <c r="CN342">
        <v>-3.5940117160403501E-3</v>
      </c>
      <c r="CO342">
        <v>0.48107171459431392</v>
      </c>
      <c r="CP342">
        <v>-0.86072505941085975</v>
      </c>
      <c r="CQ342">
        <v>-0.18656612038429879</v>
      </c>
      <c r="CR342">
        <v>0.18784545556416299</v>
      </c>
      <c r="CS342">
        <v>4.3404865870084033E-2</v>
      </c>
      <c r="CT342">
        <v>0.33055239798976532</v>
      </c>
      <c r="CU342">
        <v>-0.81957346313843848</v>
      </c>
      <c r="CV342">
        <v>-2.1092497533818321E-2</v>
      </c>
      <c r="CW342">
        <v>-8.6253172273676709E-2</v>
      </c>
      <c r="CX342">
        <v>0.4309059686574549</v>
      </c>
      <c r="CY342">
        <v>0.82188045075993132</v>
      </c>
      <c r="CZ342">
        <v>0.17389192040566309</v>
      </c>
      <c r="DA342">
        <v>0.13343811256547161</v>
      </c>
      <c r="DB342">
        <v>-0.16526665874270249</v>
      </c>
      <c r="DC342">
        <v>-5.6414181713597453E-2</v>
      </c>
      <c r="DD342">
        <v>4.6101770117248232E-2</v>
      </c>
      <c r="DE342">
        <v>-0.69950729261008116</v>
      </c>
      <c r="DF342">
        <v>0.1551438217250995</v>
      </c>
      <c r="DG342">
        <v>0.3616060810409662</v>
      </c>
      <c r="DH342">
        <v>-0.57524457480323155</v>
      </c>
      <c r="DI342">
        <v>0.61045249930231527</v>
      </c>
      <c r="DJ342">
        <v>-0.51561111320423625</v>
      </c>
      <c r="DK342">
        <v>0.42992374246040771</v>
      </c>
      <c r="DL342">
        <v>1.277416098202633</v>
      </c>
      <c r="DM342">
        <v>6.3753835985302723E-3</v>
      </c>
      <c r="DN342">
        <v>0.42567081273785162</v>
      </c>
    </row>
    <row r="343" spans="1:118" x14ac:dyDescent="0.2">
      <c r="A343" s="2">
        <v>45152</v>
      </c>
      <c r="B343">
        <v>0.49190272832845328</v>
      </c>
      <c r="C343">
        <v>0.29847219780507811</v>
      </c>
      <c r="D343">
        <v>0.21381203507727201</v>
      </c>
      <c r="E343">
        <v>-0.19819548040758361</v>
      </c>
      <c r="F343">
        <v>-0.22824567476653571</v>
      </c>
      <c r="G343">
        <v>0.73742590255141216</v>
      </c>
      <c r="H343">
        <v>0.2691333788241882</v>
      </c>
      <c r="I343">
        <v>0.22633088832844059</v>
      </c>
      <c r="J343">
        <v>-0.13667896772710569</v>
      </c>
      <c r="K343">
        <v>2.4946011851682839E-2</v>
      </c>
      <c r="L343">
        <v>0.3594473027888947</v>
      </c>
      <c r="M343">
        <v>0.91095230277496597</v>
      </c>
      <c r="N343">
        <v>-0.18419737421664081</v>
      </c>
      <c r="O343">
        <v>0.1200192488757065</v>
      </c>
      <c r="P343">
        <v>-1.5934771508041781</v>
      </c>
      <c r="Q343">
        <v>0.41472520413689973</v>
      </c>
      <c r="R343">
        <v>0.17085604051316741</v>
      </c>
      <c r="S343">
        <v>-0.17681355646614819</v>
      </c>
      <c r="T343">
        <v>-0.29812015438905992</v>
      </c>
      <c r="U343">
        <v>0.1276061257953037</v>
      </c>
      <c r="V343">
        <v>0.61030211556323344</v>
      </c>
      <c r="W343">
        <v>-0.27227504417928761</v>
      </c>
      <c r="X343">
        <v>-0.2793065951462862</v>
      </c>
      <c r="Y343">
        <v>1.7451781832195441</v>
      </c>
      <c r="Z343">
        <v>0.94338074160626384</v>
      </c>
      <c r="AA343">
        <v>-0.31652658750555102</v>
      </c>
      <c r="AB343">
        <v>0.1418216280895454</v>
      </c>
      <c r="AC343">
        <v>-1.007978046109404E-2</v>
      </c>
      <c r="AD343">
        <v>-0.10118243567989781</v>
      </c>
      <c r="AE343">
        <v>-2.0373224766191979E-3</v>
      </c>
      <c r="AF343">
        <v>-8.1595309760357129E-4</v>
      </c>
      <c r="AG343">
        <v>-6.4919765963622937E-3</v>
      </c>
      <c r="AH343">
        <v>0.35394891537963391</v>
      </c>
      <c r="AI343">
        <v>-5.2279182142222151E-2</v>
      </c>
      <c r="AJ343">
        <v>-5.5124090437308433E-2</v>
      </c>
      <c r="AK343">
        <v>0.67832790819618105</v>
      </c>
      <c r="AL343">
        <v>0.28255243062912178</v>
      </c>
      <c r="AM343">
        <v>-0.2316789259583712</v>
      </c>
      <c r="AN343">
        <v>-0.38302441557208078</v>
      </c>
      <c r="AO343">
        <v>0.2278537609557183</v>
      </c>
      <c r="AP343">
        <v>-0.53882804165870724</v>
      </c>
      <c r="AQ343">
        <v>0.67450095318750758</v>
      </c>
      <c r="AR343">
        <v>0.45399644701955139</v>
      </c>
      <c r="AS343">
        <v>-0.1495062606035823</v>
      </c>
      <c r="AT343">
        <v>0.14198617962506591</v>
      </c>
      <c r="AU343">
        <v>1.550277244921084</v>
      </c>
      <c r="AV343">
        <v>0.2462707595975257</v>
      </c>
      <c r="AW343">
        <v>0.41148585630029288</v>
      </c>
      <c r="AX343">
        <v>0.28023870105507459</v>
      </c>
      <c r="AY343">
        <v>-0.69122144864158142</v>
      </c>
      <c r="AZ343">
        <v>2.1548563489716639E-2</v>
      </c>
      <c r="BA343">
        <v>-0.40396500243368838</v>
      </c>
      <c r="BB343">
        <v>-0.7065894375513283</v>
      </c>
      <c r="BC343">
        <v>1.302901542396572</v>
      </c>
      <c r="BD343">
        <v>-1.004117624070906</v>
      </c>
      <c r="BE343">
        <v>0.58100023009307022</v>
      </c>
      <c r="BF343">
        <v>0.4503504231579894</v>
      </c>
      <c r="BG343">
        <v>-0.92778696477189537</v>
      </c>
      <c r="BH343">
        <v>0.58369058058468704</v>
      </c>
      <c r="BI343">
        <v>-0.2922432852364974</v>
      </c>
      <c r="BJ343">
        <v>-0.71747508517168279</v>
      </c>
      <c r="BK343">
        <v>1.379544529476757</v>
      </c>
      <c r="BL343">
        <v>-0.83649853896700455</v>
      </c>
      <c r="BM343">
        <v>0.14820756351883541</v>
      </c>
      <c r="BN343">
        <v>-1.897970699225443E-2</v>
      </c>
      <c r="BO343">
        <v>0.1625849296085683</v>
      </c>
      <c r="BP343">
        <v>0.7129954070004656</v>
      </c>
      <c r="BQ343">
        <v>2.6402896972017151</v>
      </c>
      <c r="BR343">
        <v>-1.2917245321255191</v>
      </c>
      <c r="BS343">
        <v>1.015496990635127</v>
      </c>
      <c r="BT343">
        <v>-0.32600345691312682</v>
      </c>
      <c r="BU343">
        <v>-0.41444512770061409</v>
      </c>
      <c r="BV343">
        <v>0.1099485038052616</v>
      </c>
      <c r="BW343">
        <v>-1.6715720288313309</v>
      </c>
      <c r="BX343">
        <v>-0.45688318468934991</v>
      </c>
      <c r="BY343">
        <v>0.67087301068278238</v>
      </c>
      <c r="BZ343">
        <v>-0.37322091558260623</v>
      </c>
      <c r="CA343">
        <v>-0.63986081314062015</v>
      </c>
      <c r="CB343">
        <v>-0.57724365461671323</v>
      </c>
      <c r="CC343">
        <v>-1.376668982260975</v>
      </c>
      <c r="CD343">
        <v>0.57395466325069866</v>
      </c>
      <c r="CE343">
        <v>-0.4987898979810742</v>
      </c>
      <c r="CF343">
        <v>-0.32793019362726428</v>
      </c>
      <c r="CG343">
        <v>-0.43516278418987259</v>
      </c>
      <c r="CH343">
        <v>6.5646477738216663E-2</v>
      </c>
      <c r="CI343">
        <v>-0.84658796577549744</v>
      </c>
      <c r="CJ343">
        <v>-0.55098786090940144</v>
      </c>
      <c r="CK343">
        <v>0.79010922820023277</v>
      </c>
      <c r="CL343">
        <v>-1.9101540699519659</v>
      </c>
      <c r="CM343">
        <v>0.71813324796586886</v>
      </c>
      <c r="CN343">
        <v>2.2531359883100691E-3</v>
      </c>
      <c r="CO343">
        <v>0.49690720341587902</v>
      </c>
      <c r="CP343">
        <v>-0.88780081183041704</v>
      </c>
      <c r="CQ343">
        <v>-0.22327149590772771</v>
      </c>
      <c r="CR343">
        <v>0.17517006224385201</v>
      </c>
      <c r="CS343">
        <v>4.630873406785288E-2</v>
      </c>
      <c r="CT343">
        <v>0.44209198680850093</v>
      </c>
      <c r="CU343">
        <v>-0.73694543404175372</v>
      </c>
      <c r="CV343">
        <v>-1.139287269375914E-2</v>
      </c>
      <c r="CW343">
        <v>-1.6042231877155089E-2</v>
      </c>
      <c r="CX343">
        <v>0.28067026456082927</v>
      </c>
      <c r="CY343">
        <v>0.85977798863082378</v>
      </c>
      <c r="CZ343">
        <v>0.1979092372295094</v>
      </c>
      <c r="DA343">
        <v>0.1584268329832306</v>
      </c>
      <c r="DB343">
        <v>-0.16858796687000521</v>
      </c>
      <c r="DC343">
        <v>-8.1638188746216866E-2</v>
      </c>
      <c r="DD343">
        <v>0.14886231587265999</v>
      </c>
      <c r="DE343">
        <v>-0.75626161356305899</v>
      </c>
      <c r="DF343">
        <v>0.1690650650293824</v>
      </c>
      <c r="DG343">
        <v>0.41683886849772822</v>
      </c>
      <c r="DH343">
        <v>-0.57485139409880237</v>
      </c>
      <c r="DI343">
        <v>0.66693247550892365</v>
      </c>
      <c r="DJ343">
        <v>-0.45813387653284632</v>
      </c>
      <c r="DK343">
        <v>0.57722560625172459</v>
      </c>
      <c r="DL343">
        <v>1.2831440193595149</v>
      </c>
      <c r="DM343">
        <v>0.10074851490152489</v>
      </c>
      <c r="DN343">
        <v>0.45315630345348862</v>
      </c>
    </row>
    <row r="344" spans="1:118" x14ac:dyDescent="0.2">
      <c r="A344" s="2">
        <v>45153</v>
      </c>
      <c r="B344">
        <v>0.46137258993203251</v>
      </c>
      <c r="C344">
        <v>0.46505350389696881</v>
      </c>
      <c r="D344">
        <v>0.2415784791719707</v>
      </c>
      <c r="E344">
        <v>-0.13893050059810669</v>
      </c>
      <c r="F344">
        <v>-0.30844616580112888</v>
      </c>
      <c r="G344">
        <v>0.75529358017526282</v>
      </c>
      <c r="H344">
        <v>0.1538846244775367</v>
      </c>
      <c r="I344">
        <v>0.28320318130257671</v>
      </c>
      <c r="J344">
        <v>-6.8802920035000034E-2</v>
      </c>
      <c r="K344">
        <v>3.459858573322365E-2</v>
      </c>
      <c r="L344">
        <v>0.40204198998947049</v>
      </c>
      <c r="M344">
        <v>1.0859393863000499</v>
      </c>
      <c r="N344">
        <v>-0.1684693407335015</v>
      </c>
      <c r="O344">
        <v>0.19292336414604411</v>
      </c>
      <c r="P344">
        <v>-1.482068769751272</v>
      </c>
      <c r="Q344">
        <v>0.41904399911331458</v>
      </c>
      <c r="R344">
        <v>0.2361927283431037</v>
      </c>
      <c r="S344">
        <v>-0.21236793163125489</v>
      </c>
      <c r="T344">
        <v>-0.2566148277012017</v>
      </c>
      <c r="U344">
        <v>0.1399998974888681</v>
      </c>
      <c r="V344">
        <v>0.61595186943272062</v>
      </c>
      <c r="W344">
        <v>-0.2421325732821191</v>
      </c>
      <c r="X344">
        <v>-0.26383043718813848</v>
      </c>
      <c r="Y344">
        <v>1.904869635310698</v>
      </c>
      <c r="Z344">
        <v>1.157800658193588</v>
      </c>
      <c r="AA344">
        <v>-0.28647116244913179</v>
      </c>
      <c r="AB344">
        <v>0.11702122284276691</v>
      </c>
      <c r="AC344">
        <v>-7.0626894340601376E-2</v>
      </c>
      <c r="AD344">
        <v>4.0919967186230768E-2</v>
      </c>
      <c r="AE344">
        <v>-3.3261126111155788E-2</v>
      </c>
      <c r="AF344">
        <v>-6.8984547392727386E-2</v>
      </c>
      <c r="AG344">
        <v>2.318189107238617E-2</v>
      </c>
      <c r="AH344">
        <v>0.38551717110930889</v>
      </c>
      <c r="AI344">
        <v>-9.9124355779090415E-2</v>
      </c>
      <c r="AJ344">
        <v>-3.1697515656191742E-2</v>
      </c>
      <c r="AK344">
        <v>0.67597701354172179</v>
      </c>
      <c r="AL344">
        <v>0.12112558255272</v>
      </c>
      <c r="AM344">
        <v>-0.19218733654201789</v>
      </c>
      <c r="AN344">
        <v>-0.37131143754321561</v>
      </c>
      <c r="AO344">
        <v>0.24589149139296279</v>
      </c>
      <c r="AP344">
        <v>-0.57722380026650921</v>
      </c>
      <c r="AQ344">
        <v>0.73903988173275026</v>
      </c>
      <c r="AR344">
        <v>0.45608625039727568</v>
      </c>
      <c r="AS344">
        <v>-0.19102278377964221</v>
      </c>
      <c r="AT344">
        <v>0.21178948751936469</v>
      </c>
      <c r="AU344">
        <v>1.63052413188652</v>
      </c>
      <c r="AV344">
        <v>0.29704233485853587</v>
      </c>
      <c r="AW344">
        <v>0.39440246515921179</v>
      </c>
      <c r="AX344">
        <v>0.28627588750721078</v>
      </c>
      <c r="AY344">
        <v>-0.66467586255752176</v>
      </c>
      <c r="AZ344">
        <v>-1.5567863224508399E-2</v>
      </c>
      <c r="BA344">
        <v>-0.46202817515667499</v>
      </c>
      <c r="BB344">
        <v>-0.77388041984284162</v>
      </c>
      <c r="BC344">
        <v>1.296740908602019</v>
      </c>
      <c r="BD344">
        <v>-1.0073704378525861</v>
      </c>
      <c r="BE344">
        <v>0.67191543997311631</v>
      </c>
      <c r="BF344">
        <v>0.5663857222633597</v>
      </c>
      <c r="BG344">
        <v>-1.1386753886140879</v>
      </c>
      <c r="BH344">
        <v>0.46672045774361381</v>
      </c>
      <c r="BI344">
        <v>-0.48788863152580031</v>
      </c>
      <c r="BJ344">
        <v>-0.84307298821839083</v>
      </c>
      <c r="BK344">
        <v>1.588524376800039</v>
      </c>
      <c r="BL344">
        <v>-0.81772490333489734</v>
      </c>
      <c r="BM344">
        <v>0.11912252747254411</v>
      </c>
      <c r="BN344">
        <v>4.2817199876328649E-2</v>
      </c>
      <c r="BO344">
        <v>0.16056088534780341</v>
      </c>
      <c r="BP344">
        <v>0.74838813130129067</v>
      </c>
      <c r="BQ344">
        <v>2.4217020717805031</v>
      </c>
      <c r="BR344">
        <v>-1.4534403337542161</v>
      </c>
      <c r="BS344">
        <v>1.101807282019664</v>
      </c>
      <c r="BT344">
        <v>-0.44042790003377658</v>
      </c>
      <c r="BU344">
        <v>-0.44779963332024142</v>
      </c>
      <c r="BV344">
        <v>0.25866207083519521</v>
      </c>
      <c r="BW344">
        <v>-1.741734950497553</v>
      </c>
      <c r="BX344">
        <v>-0.21415648763630959</v>
      </c>
      <c r="BY344">
        <v>0.5826578374754412</v>
      </c>
      <c r="BZ344">
        <v>-0.37983026866565078</v>
      </c>
      <c r="CA344">
        <v>-0.68959343331936107</v>
      </c>
      <c r="CB344">
        <v>-0.53674453345979023</v>
      </c>
      <c r="CC344">
        <v>-1.3447069170380279</v>
      </c>
      <c r="CD344">
        <v>0.6087156478677449</v>
      </c>
      <c r="CE344">
        <v>-0.54494221144469646</v>
      </c>
      <c r="CF344">
        <v>-0.37875125117712738</v>
      </c>
      <c r="CG344">
        <v>-0.4170389267276306</v>
      </c>
      <c r="CH344">
        <v>-3.5670906516697437E-2</v>
      </c>
      <c r="CI344">
        <v>-0.8572929421801847</v>
      </c>
      <c r="CJ344">
        <v>-0.59242279817353261</v>
      </c>
      <c r="CK344">
        <v>0.70291838770439474</v>
      </c>
      <c r="CL344">
        <v>-1.898774468767314</v>
      </c>
      <c r="CM344">
        <v>0.5931116565155532</v>
      </c>
      <c r="CN344">
        <v>-8.0108687812355514E-2</v>
      </c>
      <c r="CO344">
        <v>0.63302294514004009</v>
      </c>
      <c r="CP344">
        <v>-0.94768791392577012</v>
      </c>
      <c r="CQ344">
        <v>-0.1756309769649147</v>
      </c>
      <c r="CR344">
        <v>0.1909120596597835</v>
      </c>
      <c r="CS344">
        <v>-7.2850662054021104E-2</v>
      </c>
      <c r="CT344">
        <v>0.32644556283392112</v>
      </c>
      <c r="CU344">
        <v>-0.780608683623644</v>
      </c>
      <c r="CV344">
        <v>-4.7390226666864627E-2</v>
      </c>
      <c r="CW344">
        <v>6.8617866020526067E-2</v>
      </c>
      <c r="CX344">
        <v>0.29413188754197978</v>
      </c>
      <c r="CY344">
        <v>0.86365309093057729</v>
      </c>
      <c r="CZ344">
        <v>0.232479174389018</v>
      </c>
      <c r="DA344">
        <v>0.19524244310720551</v>
      </c>
      <c r="DB344">
        <v>-0.16295321148115061</v>
      </c>
      <c r="DC344">
        <v>-0.16233599124438419</v>
      </c>
      <c r="DD344">
        <v>0.14129860985302189</v>
      </c>
      <c r="DE344">
        <v>-0.71595268989215488</v>
      </c>
      <c r="DF344">
        <v>0.1097469874224941</v>
      </c>
      <c r="DG344">
        <v>0.37903729377923873</v>
      </c>
      <c r="DH344">
        <v>-0.58586919516874714</v>
      </c>
      <c r="DI344">
        <v>0.76639599280577775</v>
      </c>
      <c r="DJ344">
        <v>-0.42257405754156568</v>
      </c>
      <c r="DK344">
        <v>0.52367429829965406</v>
      </c>
      <c r="DL344">
        <v>1.1650727635970179</v>
      </c>
      <c r="DM344">
        <v>5.1798294748023929E-2</v>
      </c>
      <c r="DN344">
        <v>0.46338751030839259</v>
      </c>
    </row>
    <row r="345" spans="1:118" x14ac:dyDescent="0.2">
      <c r="A345" s="2">
        <v>45154</v>
      </c>
      <c r="B345">
        <v>0.46087106493294788</v>
      </c>
      <c r="C345">
        <v>0.57153268708446148</v>
      </c>
      <c r="D345">
        <v>0.25573450358032868</v>
      </c>
      <c r="E345">
        <v>-1.305271807857942E-2</v>
      </c>
      <c r="F345">
        <v>-0.30718371570186198</v>
      </c>
      <c r="G345">
        <v>0.70541625710246592</v>
      </c>
      <c r="H345">
        <v>0.13941784956305089</v>
      </c>
      <c r="I345">
        <v>0.28350291332994171</v>
      </c>
      <c r="J345">
        <v>-0.11618484688811639</v>
      </c>
      <c r="K345">
        <v>2.0532725584117131E-2</v>
      </c>
      <c r="L345">
        <v>0.37799958414009349</v>
      </c>
      <c r="M345">
        <v>1.0881477657889</v>
      </c>
      <c r="N345">
        <v>-0.22327651344965521</v>
      </c>
      <c r="O345">
        <v>0.19339069717667359</v>
      </c>
      <c r="P345">
        <v>-1.4267264516514979</v>
      </c>
      <c r="Q345">
        <v>0.32839432878014319</v>
      </c>
      <c r="R345">
        <v>0.26069429661412541</v>
      </c>
      <c r="S345">
        <v>-0.26468709099023591</v>
      </c>
      <c r="T345">
        <v>-0.21046702519485369</v>
      </c>
      <c r="U345">
        <v>0.16773970539211311</v>
      </c>
      <c r="V345">
        <v>0.59851469266375712</v>
      </c>
      <c r="W345">
        <v>-0.25489110930080983</v>
      </c>
      <c r="X345">
        <v>-0.17883922356088</v>
      </c>
      <c r="Y345">
        <v>1.906552430127693</v>
      </c>
      <c r="Z345">
        <v>1.105077905085349</v>
      </c>
      <c r="AA345">
        <v>-0.31814061026575702</v>
      </c>
      <c r="AB345">
        <v>0.1790623881908012</v>
      </c>
      <c r="AC345">
        <v>5.5625836889249082E-2</v>
      </c>
      <c r="AD345">
        <v>0.21530761399085979</v>
      </c>
      <c r="AE345">
        <v>-8.892015604237398E-2</v>
      </c>
      <c r="AF345">
        <v>-7.4612373495387574E-2</v>
      </c>
      <c r="AG345">
        <v>1.053327965956076E-2</v>
      </c>
      <c r="AH345">
        <v>0.42151649076672248</v>
      </c>
      <c r="AI345">
        <v>-0.1412569040373251</v>
      </c>
      <c r="AJ345">
        <v>-8.7516843456292417E-2</v>
      </c>
      <c r="AK345">
        <v>0.6588498563845312</v>
      </c>
      <c r="AL345">
        <v>-2.722131432842553E-2</v>
      </c>
      <c r="AM345">
        <v>-0.16439123904566641</v>
      </c>
      <c r="AN345">
        <v>-0.3839343488815779</v>
      </c>
      <c r="AO345">
        <v>0.25390179289132908</v>
      </c>
      <c r="AP345">
        <v>-0.55637036017661068</v>
      </c>
      <c r="AQ345">
        <v>0.75422402960305934</v>
      </c>
      <c r="AR345">
        <v>0.2393427659727958</v>
      </c>
      <c r="AS345">
        <v>-0.23619594776130251</v>
      </c>
      <c r="AT345">
        <v>0.23195944014469061</v>
      </c>
      <c r="AU345">
        <v>1.596115340095104</v>
      </c>
      <c r="AV345">
        <v>0.30137106660000379</v>
      </c>
      <c r="AW345">
        <v>0.46134542805362388</v>
      </c>
      <c r="AX345">
        <v>0.33113741699522709</v>
      </c>
      <c r="AY345">
        <v>-0.63835874874709175</v>
      </c>
      <c r="AZ345">
        <v>-1.648273461897877E-2</v>
      </c>
      <c r="BA345">
        <v>-0.43743328386678199</v>
      </c>
      <c r="BB345">
        <v>-0.78799606553888968</v>
      </c>
      <c r="BC345">
        <v>1.2479141290633551</v>
      </c>
      <c r="BD345">
        <v>-1.0645598060532071</v>
      </c>
      <c r="BE345">
        <v>0.61290373896724937</v>
      </c>
      <c r="BF345">
        <v>0.3458626067145914</v>
      </c>
      <c r="BG345">
        <v>-1.163477072542999</v>
      </c>
      <c r="BH345">
        <v>0.47757471265683732</v>
      </c>
      <c r="BI345">
        <v>-0.4799984944073839</v>
      </c>
      <c r="BJ345">
        <v>-0.8513082134341311</v>
      </c>
      <c r="BK345">
        <v>1.5673098492998241</v>
      </c>
      <c r="BL345">
        <v>-0.81347926540951176</v>
      </c>
      <c r="BM345">
        <v>6.5182646164846564E-2</v>
      </c>
      <c r="BN345">
        <v>1.221237317908838E-2</v>
      </c>
      <c r="BO345">
        <v>0.136477210274595</v>
      </c>
      <c r="BP345">
        <v>0.6697761242465079</v>
      </c>
      <c r="BQ345">
        <v>2.2093769773228988</v>
      </c>
      <c r="BR345">
        <v>-1.274057707129499</v>
      </c>
      <c r="BS345">
        <v>1.0301598499259601</v>
      </c>
      <c r="BT345">
        <v>-0.51532982570482189</v>
      </c>
      <c r="BU345">
        <v>-0.37835118567816323</v>
      </c>
      <c r="BV345">
        <v>0.32678190051809841</v>
      </c>
      <c r="BW345">
        <v>-1.75629111513109</v>
      </c>
      <c r="BX345">
        <v>-0.1029926327700974</v>
      </c>
      <c r="BY345">
        <v>0.52291727846272373</v>
      </c>
      <c r="BZ345">
        <v>-0.39521188943786362</v>
      </c>
      <c r="CA345">
        <v>-0.7104117904953321</v>
      </c>
      <c r="CB345">
        <v>-0.57596141806265089</v>
      </c>
      <c r="CC345">
        <v>-1.1918427790357169</v>
      </c>
      <c r="CD345">
        <v>0.58503354800933771</v>
      </c>
      <c r="CE345">
        <v>-0.54050349007641985</v>
      </c>
      <c r="CF345">
        <v>-5.9889171043544361E-2</v>
      </c>
      <c r="CG345">
        <v>-0.44251952589931381</v>
      </c>
      <c r="CH345">
        <v>-7.5982427862034338E-2</v>
      </c>
      <c r="CI345">
        <v>-0.84305319376002852</v>
      </c>
      <c r="CJ345">
        <v>-0.60955168809469118</v>
      </c>
      <c r="CK345">
        <v>0.57357296629277132</v>
      </c>
      <c r="CL345">
        <v>-1.8175063964819551</v>
      </c>
      <c r="CM345">
        <v>0.52417918175392397</v>
      </c>
      <c r="CN345">
        <v>-5.6646178303675618E-2</v>
      </c>
      <c r="CO345">
        <v>0.64290207737409399</v>
      </c>
      <c r="CP345">
        <v>-0.89846121984632854</v>
      </c>
      <c r="CQ345">
        <v>-0.2317351864106055</v>
      </c>
      <c r="CR345">
        <v>0.1972213362370098</v>
      </c>
      <c r="CS345">
        <v>-0.21144434836430559</v>
      </c>
      <c r="CT345">
        <v>0.2684877709127742</v>
      </c>
      <c r="CU345">
        <v>-0.9326768328423356</v>
      </c>
      <c r="CV345">
        <v>-4.4620980545892898E-2</v>
      </c>
      <c r="CW345">
        <v>0.1201240599561843</v>
      </c>
      <c r="CX345">
        <v>0.45618426426800579</v>
      </c>
      <c r="CY345">
        <v>0.65468834384844155</v>
      </c>
      <c r="CZ345">
        <v>0.54044029872871235</v>
      </c>
      <c r="DA345">
        <v>0.23540954238429951</v>
      </c>
      <c r="DB345">
        <v>-0.15657797806158991</v>
      </c>
      <c r="DC345">
        <v>-0.16979818140727609</v>
      </c>
      <c r="DD345">
        <v>0.11729193133521031</v>
      </c>
      <c r="DE345">
        <v>-0.8052546136396922</v>
      </c>
      <c r="DF345">
        <v>-2.0984509863236009E-2</v>
      </c>
      <c r="DG345">
        <v>0.3495564759404467</v>
      </c>
      <c r="DH345">
        <v>-0.53505044290387815</v>
      </c>
      <c r="DI345">
        <v>0.66859663600935548</v>
      </c>
      <c r="DJ345">
        <v>-0.42507795377698931</v>
      </c>
      <c r="DK345">
        <v>0.40347589729586231</v>
      </c>
      <c r="DL345">
        <v>1.400486447605449</v>
      </c>
      <c r="DM345">
        <v>2.5239876797421242E-2</v>
      </c>
      <c r="DN345">
        <v>0.43343608972746078</v>
      </c>
    </row>
    <row r="346" spans="1:118" x14ac:dyDescent="0.2">
      <c r="A346" s="2">
        <v>45155</v>
      </c>
      <c r="B346">
        <v>0.47763436725649733</v>
      </c>
      <c r="C346">
        <v>0.54028865794944192</v>
      </c>
      <c r="D346">
        <v>0.1836168884052391</v>
      </c>
      <c r="E346">
        <v>-1.4188606558400579E-3</v>
      </c>
      <c r="F346">
        <v>-0.26663515213099293</v>
      </c>
      <c r="G346">
        <v>0.51507073939476089</v>
      </c>
      <c r="H346">
        <v>8.7684887685681168E-2</v>
      </c>
      <c r="I346">
        <v>0.31053678575378812</v>
      </c>
      <c r="J346">
        <v>-0.20534263634136229</v>
      </c>
      <c r="K346">
        <v>1.6751506777060811E-2</v>
      </c>
      <c r="L346">
        <v>0.3758639749794378</v>
      </c>
      <c r="M346">
        <v>1.032306998048919</v>
      </c>
      <c r="N346">
        <v>-0.24615408862265989</v>
      </c>
      <c r="O346">
        <v>0.28454452626197102</v>
      </c>
      <c r="P346">
        <v>-1.2915135327695879</v>
      </c>
      <c r="Q346">
        <v>0.29417921687625048</v>
      </c>
      <c r="R346">
        <v>0.1920405275465476</v>
      </c>
      <c r="S346">
        <v>-0.26982904756233522</v>
      </c>
      <c r="T346">
        <v>-0.108426176883801</v>
      </c>
      <c r="U346">
        <v>0.1905835198630495</v>
      </c>
      <c r="V346">
        <v>0.56792133630425867</v>
      </c>
      <c r="W346">
        <v>-0.35140986741306668</v>
      </c>
      <c r="X346">
        <v>-0.26965409089567782</v>
      </c>
      <c r="Y346">
        <v>1.8859801569823551</v>
      </c>
      <c r="Z346">
        <v>1.0842758821598559</v>
      </c>
      <c r="AA346">
        <v>-0.35177306279996667</v>
      </c>
      <c r="AB346">
        <v>0.23735943368930679</v>
      </c>
      <c r="AC346">
        <v>0.10629728930223729</v>
      </c>
      <c r="AD346">
        <v>0.2100441514310073</v>
      </c>
      <c r="AE346">
        <v>-0.15096633747066179</v>
      </c>
      <c r="AF346">
        <v>-0.20631241257404789</v>
      </c>
      <c r="AG346">
        <v>3.560974779388415E-2</v>
      </c>
      <c r="AH346">
        <v>0.46345779680813548</v>
      </c>
      <c r="AI346">
        <v>-0.24859935944770731</v>
      </c>
      <c r="AJ346">
        <v>-0.1221037530396315</v>
      </c>
      <c r="AK346">
        <v>0.64822535730477737</v>
      </c>
      <c r="AL346">
        <v>-0.10491303035052139</v>
      </c>
      <c r="AM346">
        <v>2.9527469747870919E-2</v>
      </c>
      <c r="AN346">
        <v>-0.41292351900632501</v>
      </c>
      <c r="AO346">
        <v>0.29980360002085249</v>
      </c>
      <c r="AP346">
        <v>-0.52122271142580923</v>
      </c>
      <c r="AQ346">
        <v>0.75936708251692264</v>
      </c>
      <c r="AR346">
        <v>0.25193919345076649</v>
      </c>
      <c r="AS346">
        <v>-0.26175840394523903</v>
      </c>
      <c r="AT346">
        <v>0.25741852597070169</v>
      </c>
      <c r="AU346">
        <v>1.5118172647837811</v>
      </c>
      <c r="AV346">
        <v>0.34124873709952791</v>
      </c>
      <c r="AW346">
        <v>0.54311900413792069</v>
      </c>
      <c r="AX346">
        <v>0.34156021469279851</v>
      </c>
      <c r="AY346">
        <v>-0.68784257680623984</v>
      </c>
      <c r="AZ346">
        <v>-9.0546690766721838E-2</v>
      </c>
      <c r="BA346">
        <v>-0.4415305330052981</v>
      </c>
      <c r="BB346">
        <v>-0.79693816732328115</v>
      </c>
      <c r="BC346">
        <v>1.404488200795913</v>
      </c>
      <c r="BD346">
        <v>-1.0464806156486171</v>
      </c>
      <c r="BE346">
        <v>0.56464552416461378</v>
      </c>
      <c r="BF346">
        <v>0.16061647879282881</v>
      </c>
      <c r="BG346">
        <v>-1.007049125221199</v>
      </c>
      <c r="BH346">
        <v>0.3640875165709786</v>
      </c>
      <c r="BI346">
        <v>-0.62708701665071331</v>
      </c>
      <c r="BJ346">
        <v>-0.9990915912406344</v>
      </c>
      <c r="BK346">
        <v>1.6505406178517881</v>
      </c>
      <c r="BL346">
        <v>-0.75082792018974343</v>
      </c>
      <c r="BM346">
        <v>8.4711253072297071E-2</v>
      </c>
      <c r="BN346">
        <v>9.144161253766396E-2</v>
      </c>
      <c r="BO346">
        <v>0.24356876742158859</v>
      </c>
      <c r="BP346">
        <v>0.66238014887089991</v>
      </c>
      <c r="BQ346">
        <v>2.124209027753869</v>
      </c>
      <c r="BR346">
        <v>-1.179150386876624</v>
      </c>
      <c r="BS346">
        <v>1.0874141197188041</v>
      </c>
      <c r="BT346">
        <v>-0.62838592412825167</v>
      </c>
      <c r="BU346">
        <v>-0.3805335101359793</v>
      </c>
      <c r="BV346">
        <v>7.7827326356732049E-2</v>
      </c>
      <c r="BW346">
        <v>-1.650165255051947</v>
      </c>
      <c r="BX346">
        <v>-0.1194122596807517</v>
      </c>
      <c r="BY346">
        <v>0.34827180758554299</v>
      </c>
      <c r="BZ346">
        <v>-0.40852322658495061</v>
      </c>
      <c r="CA346">
        <v>-0.7324328222883103</v>
      </c>
      <c r="CB346">
        <v>-0.54653879820870199</v>
      </c>
      <c r="CC346">
        <v>-0.99772130165061157</v>
      </c>
      <c r="CD346">
        <v>0.57897493531200306</v>
      </c>
      <c r="CE346">
        <v>-0.54136205924784109</v>
      </c>
      <c r="CF346">
        <v>1.2572167094579329E-2</v>
      </c>
      <c r="CG346">
        <v>-0.45590000777223721</v>
      </c>
      <c r="CH346">
        <v>-6.6760440620032432E-2</v>
      </c>
      <c r="CI346">
        <v>-0.82098375491154496</v>
      </c>
      <c r="CJ346">
        <v>-0.67816800963087853</v>
      </c>
      <c r="CK346">
        <v>0.48377672008535311</v>
      </c>
      <c r="CL346">
        <v>-1.829710880347365</v>
      </c>
      <c r="CM346">
        <v>0.49398256201810697</v>
      </c>
      <c r="CN346">
        <v>-0.2285593096987196</v>
      </c>
      <c r="CO346">
        <v>0.64694789760663374</v>
      </c>
      <c r="CP346">
        <v>-0.57251639548716826</v>
      </c>
      <c r="CQ346">
        <v>-0.11935981637645771</v>
      </c>
      <c r="CR346">
        <v>0.28424483817785912</v>
      </c>
      <c r="CS346">
        <v>-0.1889097549196524</v>
      </c>
      <c r="CT346">
        <v>8.9919528437935006E-2</v>
      </c>
      <c r="CU346">
        <v>-0.97385549443006802</v>
      </c>
      <c r="CV346">
        <v>-9.3845062034210086E-2</v>
      </c>
      <c r="CW346">
        <v>0.31284297906916642</v>
      </c>
      <c r="CX346">
        <v>0.50074621525054119</v>
      </c>
      <c r="CY346">
        <v>0.65746401120949749</v>
      </c>
      <c r="CZ346">
        <v>0.5540070907622231</v>
      </c>
      <c r="DA346">
        <v>0.31329910802782229</v>
      </c>
      <c r="DB346">
        <v>-0.16406773344036901</v>
      </c>
      <c r="DC346">
        <v>-0.29721746382744041</v>
      </c>
      <c r="DD346">
        <v>0.16232360646221489</v>
      </c>
      <c r="DE346">
        <v>-0.77788354723445596</v>
      </c>
      <c r="DF346">
        <v>-0.1408765617982832</v>
      </c>
      <c r="DG346">
        <v>0.39883372189009342</v>
      </c>
      <c r="DH346">
        <v>-0.5927724215256206</v>
      </c>
      <c r="DI346">
        <v>0.43989390440373433</v>
      </c>
      <c r="DJ346">
        <v>-0.49638751323534253</v>
      </c>
      <c r="DK346">
        <v>0.3549203387545003</v>
      </c>
      <c r="DL346">
        <v>1.5319795946236741</v>
      </c>
      <c r="DM346">
        <v>6.4748498859211426E-2</v>
      </c>
      <c r="DN346">
        <v>0.43248400587020519</v>
      </c>
    </row>
    <row r="347" spans="1:118" x14ac:dyDescent="0.2">
      <c r="A347" s="2">
        <v>45156</v>
      </c>
      <c r="B347">
        <v>0.52823546926451248</v>
      </c>
      <c r="C347">
        <v>0.46344752323986471</v>
      </c>
      <c r="D347">
        <v>0.2225962843904965</v>
      </c>
      <c r="E347">
        <v>5.9389905012813451E-2</v>
      </c>
      <c r="F347">
        <v>-0.30037938344006848</v>
      </c>
      <c r="G347">
        <v>0.55352902131571202</v>
      </c>
      <c r="H347">
        <v>8.7613532329073839E-3</v>
      </c>
      <c r="I347">
        <v>0.31778241644815081</v>
      </c>
      <c r="J347">
        <v>-0.21233211371188929</v>
      </c>
      <c r="K347">
        <v>0.13188531588229499</v>
      </c>
      <c r="L347">
        <v>0.36686723489615508</v>
      </c>
      <c r="M347">
        <v>1.060198688535676</v>
      </c>
      <c r="N347">
        <v>-0.24376426612345389</v>
      </c>
      <c r="O347">
        <v>0.1432718557192241</v>
      </c>
      <c r="P347">
        <v>-1.363363312539104</v>
      </c>
      <c r="Q347">
        <v>0.3281685700832398</v>
      </c>
      <c r="R347">
        <v>0.32773914439175322</v>
      </c>
      <c r="S347">
        <v>-0.2385613646874073</v>
      </c>
      <c r="T347">
        <v>-0.18318622138020629</v>
      </c>
      <c r="U347">
        <v>0.18817741255791459</v>
      </c>
      <c r="V347">
        <v>0.46113594796973401</v>
      </c>
      <c r="W347">
        <v>-0.39335172089559173</v>
      </c>
      <c r="X347">
        <v>-0.34697337196084271</v>
      </c>
      <c r="Y347">
        <v>1.8273659053455691</v>
      </c>
      <c r="Z347">
        <v>1.127425006429245</v>
      </c>
      <c r="AA347">
        <v>-0.31462818645520779</v>
      </c>
      <c r="AB347">
        <v>0.25158400615917109</v>
      </c>
      <c r="AC347">
        <v>0.11785528456692369</v>
      </c>
      <c r="AD347">
        <v>0.23779249026765381</v>
      </c>
      <c r="AE347">
        <v>-0.14315251193989489</v>
      </c>
      <c r="AF347">
        <v>-0.2269806235793321</v>
      </c>
      <c r="AG347">
        <v>2.913062152043451E-2</v>
      </c>
      <c r="AH347">
        <v>0.47448485412906749</v>
      </c>
      <c r="AI347">
        <v>-0.23825294315353121</v>
      </c>
      <c r="AJ347">
        <v>-9.3323726393497175E-2</v>
      </c>
      <c r="AK347">
        <v>0.65076913944506298</v>
      </c>
      <c r="AL347">
        <v>-4.0724563587246652E-2</v>
      </c>
      <c r="AM347">
        <v>1.82090539437153E-2</v>
      </c>
      <c r="AN347">
        <v>-0.4172767145617795</v>
      </c>
      <c r="AO347">
        <v>0.31149192410063581</v>
      </c>
      <c r="AP347">
        <v>-0.44970001519525932</v>
      </c>
      <c r="AQ347">
        <v>0.78228452876539178</v>
      </c>
      <c r="AR347">
        <v>-0.29968036878646032</v>
      </c>
      <c r="AS347">
        <v>-0.25945222654182881</v>
      </c>
      <c r="AT347">
        <v>0.29932107780624218</v>
      </c>
      <c r="AU347">
        <v>1.448122640797487</v>
      </c>
      <c r="AV347">
        <v>0.34256907091270872</v>
      </c>
      <c r="AW347">
        <v>0.58638128519495081</v>
      </c>
      <c r="AX347">
        <v>0.33643733738610437</v>
      </c>
      <c r="AY347">
        <v>-0.70660683478888175</v>
      </c>
      <c r="AZ347">
        <v>-5.0653525433121058E-2</v>
      </c>
      <c r="BA347">
        <v>-0.34922765735400879</v>
      </c>
      <c r="BB347">
        <v>-0.81220455667399083</v>
      </c>
      <c r="BC347">
        <v>1.265529404795511</v>
      </c>
      <c r="BD347">
        <v>-0.92555302194526856</v>
      </c>
      <c r="BE347">
        <v>0.52423256600265455</v>
      </c>
      <c r="BF347">
        <v>-7.4439019183081587E-2</v>
      </c>
      <c r="BG347">
        <v>-0.91754387357700895</v>
      </c>
      <c r="BH347">
        <v>0.26029653141871412</v>
      </c>
      <c r="BI347">
        <v>-0.49520685571158352</v>
      </c>
      <c r="BJ347">
        <v>-0.87316721054533653</v>
      </c>
      <c r="BK347">
        <v>1.698871821540745</v>
      </c>
      <c r="BL347">
        <v>-0.76685371174568473</v>
      </c>
      <c r="BM347">
        <v>0.1164417783053343</v>
      </c>
      <c r="BN347">
        <v>8.1127843677594888E-2</v>
      </c>
      <c r="BO347">
        <v>0.24360436978835739</v>
      </c>
      <c r="BP347">
        <v>0.65769677815748417</v>
      </c>
      <c r="BQ347">
        <v>1.9822370892438179</v>
      </c>
      <c r="BR347">
        <v>-1.1515150728471439</v>
      </c>
      <c r="BS347">
        <v>1.119855405047149</v>
      </c>
      <c r="BT347">
        <v>-0.47109298624810891</v>
      </c>
      <c r="BU347">
        <v>-0.3618770132245569</v>
      </c>
      <c r="BV347">
        <v>0.19591533074180531</v>
      </c>
      <c r="BW347">
        <v>-1.6439034773827459</v>
      </c>
      <c r="BX347">
        <v>-8.7551394033138788E-2</v>
      </c>
      <c r="BY347">
        <v>0.33475611011907319</v>
      </c>
      <c r="BZ347">
        <v>-0.42772287919954233</v>
      </c>
      <c r="CA347">
        <v>-0.76564535746441464</v>
      </c>
      <c r="CB347">
        <v>-0.5201679738525028</v>
      </c>
      <c r="CC347">
        <v>-0.93107647369100255</v>
      </c>
      <c r="CD347">
        <v>0.57814842424777746</v>
      </c>
      <c r="CE347">
        <v>-0.53611544112046272</v>
      </c>
      <c r="CF347">
        <v>8.0218751430717106E-2</v>
      </c>
      <c r="CG347">
        <v>-0.44673721165987967</v>
      </c>
      <c r="CH347">
        <v>-8.5865159327974783E-2</v>
      </c>
      <c r="CI347">
        <v>-0.76586611153391404</v>
      </c>
      <c r="CJ347">
        <v>-0.68079630073474839</v>
      </c>
      <c r="CK347">
        <v>0.4661435292670002</v>
      </c>
      <c r="CL347">
        <v>-1.8050362203149251</v>
      </c>
      <c r="CM347">
        <v>-0.36886099441314629</v>
      </c>
      <c r="CN347">
        <v>-0.2427394626697067</v>
      </c>
      <c r="CO347">
        <v>0.66333104897902884</v>
      </c>
      <c r="CP347">
        <v>-0.6552898410733301</v>
      </c>
      <c r="CQ347">
        <v>-0.102421497295688</v>
      </c>
      <c r="CR347">
        <v>0.30974346635091149</v>
      </c>
      <c r="CS347">
        <v>-0.14650534528406961</v>
      </c>
      <c r="CT347">
        <v>0.1067385778065338</v>
      </c>
      <c r="CU347">
        <v>-0.98416491712416609</v>
      </c>
      <c r="CV347">
        <v>-2.823893852714654E-2</v>
      </c>
      <c r="CW347">
        <v>0.26697561324351821</v>
      </c>
      <c r="CX347">
        <v>0.52046631727741632</v>
      </c>
      <c r="CY347">
        <v>0.70561547896595767</v>
      </c>
      <c r="CZ347">
        <v>0.6593977247568753</v>
      </c>
      <c r="DA347">
        <v>0.2750975249025529</v>
      </c>
      <c r="DB347">
        <v>-0.10067663396005699</v>
      </c>
      <c r="DC347">
        <v>-0.25822538800899603</v>
      </c>
      <c r="DD347">
        <v>6.3120340644420986E-2</v>
      </c>
      <c r="DE347">
        <v>-0.85853810347444603</v>
      </c>
      <c r="DF347">
        <v>-0.19588940971164731</v>
      </c>
      <c r="DG347">
        <v>0.39584174215500673</v>
      </c>
      <c r="DH347">
        <v>-0.55838898703127904</v>
      </c>
      <c r="DI347">
        <v>0.45505425396438459</v>
      </c>
      <c r="DJ347">
        <v>-0.47463910510054302</v>
      </c>
      <c r="DK347">
        <v>0.35849216105725812</v>
      </c>
      <c r="DL347">
        <v>1.5033366162439381</v>
      </c>
      <c r="DM347">
        <v>4.6851877083897722E-2</v>
      </c>
      <c r="DN347">
        <v>0.44788252724122302</v>
      </c>
    </row>
    <row r="348" spans="1:118" x14ac:dyDescent="0.2">
      <c r="A348" s="2">
        <v>45159</v>
      </c>
      <c r="B348">
        <v>0.53219600298190539</v>
      </c>
      <c r="C348">
        <v>0.3658549390809937</v>
      </c>
      <c r="D348">
        <v>0.63714397242653253</v>
      </c>
      <c r="E348">
        <v>0.22623552812084041</v>
      </c>
      <c r="F348">
        <v>-0.30338782365912681</v>
      </c>
      <c r="G348">
        <v>0.55658147400578106</v>
      </c>
      <c r="H348">
        <v>-2.795709180718876E-2</v>
      </c>
      <c r="I348">
        <v>0.30196172111489222</v>
      </c>
      <c r="J348">
        <v>-0.23720985951313539</v>
      </c>
      <c r="K348">
        <v>0.27614974615564308</v>
      </c>
      <c r="L348">
        <v>0.4658839382964417</v>
      </c>
      <c r="M348">
        <v>1.127057956773176</v>
      </c>
      <c r="N348">
        <v>-0.1943597464656949</v>
      </c>
      <c r="O348">
        <v>-1.876990953016746E-2</v>
      </c>
      <c r="P348">
        <v>-1.368959551207781</v>
      </c>
      <c r="Q348">
        <v>0.36983088804410252</v>
      </c>
      <c r="R348">
        <v>0.32303023926737501</v>
      </c>
      <c r="S348">
        <v>-0.16159327448780511</v>
      </c>
      <c r="T348">
        <v>-0.24721501182443831</v>
      </c>
      <c r="U348">
        <v>0.16803133726679251</v>
      </c>
      <c r="V348">
        <v>0.51445743556372003</v>
      </c>
      <c r="W348">
        <v>-0.35893330057332079</v>
      </c>
      <c r="X348">
        <v>-0.301719211638526</v>
      </c>
      <c r="Y348">
        <v>1.74206902513773</v>
      </c>
      <c r="Z348">
        <v>1.100713640495611</v>
      </c>
      <c r="AA348">
        <v>-0.27134678639149529</v>
      </c>
      <c r="AB348">
        <v>0.26841613974928891</v>
      </c>
      <c r="AC348">
        <v>0.17092570670748741</v>
      </c>
      <c r="AD348">
        <v>0.1848483440223436</v>
      </c>
      <c r="AE348">
        <v>-4.1488944743518601E-2</v>
      </c>
      <c r="AF348">
        <v>-0.18577612716812281</v>
      </c>
      <c r="AG348">
        <v>0.11400104334142371</v>
      </c>
      <c r="AH348">
        <v>0.50153065992859869</v>
      </c>
      <c r="AI348">
        <v>-0.2082554572348892</v>
      </c>
      <c r="AJ348">
        <v>-5.0032971637699276E-3</v>
      </c>
      <c r="AK348">
        <v>0.67318455043609837</v>
      </c>
      <c r="AL348">
        <v>0.13221276840193619</v>
      </c>
      <c r="AM348">
        <v>3.014757119797595E-2</v>
      </c>
      <c r="AN348">
        <v>-0.41190105095232238</v>
      </c>
      <c r="AO348">
        <v>0.32271452994653349</v>
      </c>
      <c r="AP348">
        <v>-0.35381294798626273</v>
      </c>
      <c r="AQ348">
        <v>0.76070611966761026</v>
      </c>
      <c r="AR348">
        <v>-0.46867354284004681</v>
      </c>
      <c r="AS348">
        <v>-0.23927091929808841</v>
      </c>
      <c r="AT348">
        <v>0.33414877870332388</v>
      </c>
      <c r="AU348">
        <v>1.562289135474576</v>
      </c>
      <c r="AV348">
        <v>0.33893520034684987</v>
      </c>
      <c r="AW348">
        <v>0.58012650384349718</v>
      </c>
      <c r="AX348">
        <v>0.34016788946008242</v>
      </c>
      <c r="AY348">
        <v>-0.729331850818697</v>
      </c>
      <c r="AZ348">
        <v>-2.0971088556752831E-3</v>
      </c>
      <c r="BA348">
        <v>-0.32585367784399372</v>
      </c>
      <c r="BB348">
        <v>-0.79187056943386902</v>
      </c>
      <c r="BC348">
        <v>0.82149739564663504</v>
      </c>
      <c r="BD348">
        <v>-0.9210109903621797</v>
      </c>
      <c r="BE348">
        <v>0.47818227721626388</v>
      </c>
      <c r="BF348">
        <v>5.0214997752713493E-2</v>
      </c>
      <c r="BG348">
        <v>-1.006868612408949</v>
      </c>
      <c r="BH348">
        <v>0.21284695516659319</v>
      </c>
      <c r="BI348">
        <v>-0.3839047362385849</v>
      </c>
      <c r="BJ348">
        <v>-0.85592188386822088</v>
      </c>
      <c r="BK348">
        <v>1.6044866488827321</v>
      </c>
      <c r="BL348">
        <v>-0.77758848527785007</v>
      </c>
      <c r="BM348">
        <v>0.2044624197988823</v>
      </c>
      <c r="BN348">
        <v>0.1216609711082233</v>
      </c>
      <c r="BO348">
        <v>0.22420286060333</v>
      </c>
      <c r="BP348">
        <v>0.6601338866979708</v>
      </c>
      <c r="BQ348">
        <v>2.1257789398550382</v>
      </c>
      <c r="BR348">
        <v>-1.0332736469279491</v>
      </c>
      <c r="BS348">
        <v>1.152484210262251</v>
      </c>
      <c r="BT348">
        <v>-0.47920621969580601</v>
      </c>
      <c r="BU348">
        <v>-0.34398682469762443</v>
      </c>
      <c r="BV348">
        <v>0.25493434369495938</v>
      </c>
      <c r="BW348">
        <v>-1.5267177558332981</v>
      </c>
      <c r="BX348">
        <v>-1.9484894570596909E-2</v>
      </c>
      <c r="BY348">
        <v>0.35930459902072381</v>
      </c>
      <c r="BZ348">
        <v>-0.34939134909259612</v>
      </c>
      <c r="CA348">
        <v>-0.79647239852748997</v>
      </c>
      <c r="CB348">
        <v>-0.50208421577729001</v>
      </c>
      <c r="CC348">
        <v>-0.81345988418014248</v>
      </c>
      <c r="CD348">
        <v>0.61196039253270629</v>
      </c>
      <c r="CE348">
        <v>-0.51018481181011588</v>
      </c>
      <c r="CF348">
        <v>0.10836507670900521</v>
      </c>
      <c r="CG348">
        <v>-0.49276378977908308</v>
      </c>
      <c r="CH348">
        <v>-9.9418101910712098E-2</v>
      </c>
      <c r="CI348">
        <v>-0.71800751497035298</v>
      </c>
      <c r="CJ348">
        <v>-0.66073113826870666</v>
      </c>
      <c r="CK348">
        <v>0.48434938024408147</v>
      </c>
      <c r="CL348">
        <v>-1.832579195821751</v>
      </c>
      <c r="CM348">
        <v>-0.34296065603785603</v>
      </c>
      <c r="CN348">
        <v>-0.2024167724258876</v>
      </c>
      <c r="CO348">
        <v>0.67526514792730918</v>
      </c>
      <c r="CP348">
        <v>-0.55970077132686724</v>
      </c>
      <c r="CQ348">
        <v>-4.1282574531668642E-2</v>
      </c>
      <c r="CR348">
        <v>0.31366847460592728</v>
      </c>
      <c r="CS348">
        <v>-0.14240547894146671</v>
      </c>
      <c r="CT348">
        <v>0.167639355110309</v>
      </c>
      <c r="CU348">
        <v>-0.91456528418598226</v>
      </c>
      <c r="CV348">
        <v>-8.1585020758559459E-2</v>
      </c>
      <c r="CW348">
        <v>0.24382125933779969</v>
      </c>
      <c r="CX348">
        <v>0.41192609391289081</v>
      </c>
      <c r="CY348">
        <v>0.71635020308249875</v>
      </c>
      <c r="CZ348">
        <v>0.63523391411067964</v>
      </c>
      <c r="DA348">
        <v>0.22199548161415841</v>
      </c>
      <c r="DB348">
        <v>-5.9771858979537948E-2</v>
      </c>
      <c r="DC348">
        <v>-0.19527586732287519</v>
      </c>
      <c r="DD348">
        <v>0.1679375900563731</v>
      </c>
      <c r="DE348">
        <v>-0.85388921843841525</v>
      </c>
      <c r="DF348">
        <v>-0.192245303123036</v>
      </c>
      <c r="DG348">
        <v>0.39101591590657808</v>
      </c>
      <c r="DH348">
        <v>-0.58804495565667025</v>
      </c>
      <c r="DI348">
        <v>0.73509218892613704</v>
      </c>
      <c r="DJ348">
        <v>-0.42579755134021202</v>
      </c>
      <c r="DK348">
        <v>0.40022332035947611</v>
      </c>
      <c r="DL348">
        <v>1.57575684294326</v>
      </c>
      <c r="DM348">
        <v>5.2612329865517622E-2</v>
      </c>
      <c r="DN348">
        <v>0.48322786109754828</v>
      </c>
    </row>
    <row r="349" spans="1:118" x14ac:dyDescent="0.2">
      <c r="A349" s="2">
        <v>45160</v>
      </c>
      <c r="B349">
        <v>0.52230323538668466</v>
      </c>
      <c r="C349">
        <v>0.39303271251982602</v>
      </c>
      <c r="D349">
        <v>0.58050174579691249</v>
      </c>
      <c r="E349">
        <v>0.19966800227384529</v>
      </c>
      <c r="F349">
        <v>-0.32549867190134107</v>
      </c>
      <c r="G349">
        <v>0.52147562675610803</v>
      </c>
      <c r="H349">
        <v>-0.14475615175215081</v>
      </c>
      <c r="I349">
        <v>0.23458646858563201</v>
      </c>
      <c r="J349">
        <v>-0.23190816114721291</v>
      </c>
      <c r="K349">
        <v>0.29866850010192891</v>
      </c>
      <c r="L349">
        <v>0.64592015939864089</v>
      </c>
      <c r="M349">
        <v>1.3232116709872559</v>
      </c>
      <c r="N349">
        <v>-0.14011167549860989</v>
      </c>
      <c r="O349">
        <v>1.3362860165524629E-2</v>
      </c>
      <c r="P349">
        <v>-1.4578670948529771</v>
      </c>
      <c r="Q349">
        <v>0.43434400448940003</v>
      </c>
      <c r="R349">
        <v>0.20868172552111999</v>
      </c>
      <c r="S349">
        <v>-0.18058427144685349</v>
      </c>
      <c r="T349">
        <v>-0.2002358921114111</v>
      </c>
      <c r="U349">
        <v>0.14398620856635461</v>
      </c>
      <c r="V349">
        <v>0.5375160044400189</v>
      </c>
      <c r="W349">
        <v>-0.32638173168220841</v>
      </c>
      <c r="X349">
        <v>-0.30414198693562577</v>
      </c>
      <c r="Y349">
        <v>1.732545980434373</v>
      </c>
      <c r="Z349">
        <v>1.198327383302944</v>
      </c>
      <c r="AA349">
        <v>-0.29994152020438591</v>
      </c>
      <c r="AB349">
        <v>0.34140233088331667</v>
      </c>
      <c r="AC349">
        <v>-1.8244141970926379E-2</v>
      </c>
      <c r="AD349">
        <v>0.19579910327352629</v>
      </c>
      <c r="AE349">
        <v>-3.416467655222085E-2</v>
      </c>
      <c r="AF349">
        <v>-0.19029443821911449</v>
      </c>
      <c r="AG349">
        <v>-5.8289420751388493E-3</v>
      </c>
      <c r="AH349">
        <v>0.49522896097568397</v>
      </c>
      <c r="AI349">
        <v>-0.2896994369066746</v>
      </c>
      <c r="AJ349">
        <v>-6.9058388326940449E-3</v>
      </c>
      <c r="AK349">
        <v>0.68998434128574915</v>
      </c>
      <c r="AL349">
        <v>9.7293822528807736E-2</v>
      </c>
      <c r="AM349">
        <v>4.5220171747445463E-2</v>
      </c>
      <c r="AN349">
        <v>-0.42378289159641458</v>
      </c>
      <c r="AO349">
        <v>0.31586113285329298</v>
      </c>
      <c r="AP349">
        <v>-0.32497088805361279</v>
      </c>
      <c r="AQ349">
        <v>0.75842015612761959</v>
      </c>
      <c r="AR349">
        <v>-0.46499045073584222</v>
      </c>
      <c r="AS349">
        <v>-0.2309955687873971</v>
      </c>
      <c r="AT349">
        <v>0.29659765802384641</v>
      </c>
      <c r="AU349">
        <v>1.580907949371348</v>
      </c>
      <c r="AV349">
        <v>0.33517120707179548</v>
      </c>
      <c r="AW349">
        <v>0.57812435993015787</v>
      </c>
      <c r="AX349">
        <v>0.34368473050289311</v>
      </c>
      <c r="AY349">
        <v>-0.75113098013547042</v>
      </c>
      <c r="AZ349">
        <v>9.1062359595763627E-4</v>
      </c>
      <c r="BA349">
        <v>-0.2446301678614913</v>
      </c>
      <c r="BB349">
        <v>-0.78472031458748737</v>
      </c>
      <c r="BC349">
        <v>0.71924056493470923</v>
      </c>
      <c r="BD349">
        <v>-0.85653099499194596</v>
      </c>
      <c r="BE349">
        <v>0.49710243243508923</v>
      </c>
      <c r="BF349">
        <v>6.5101829719880114E-2</v>
      </c>
      <c r="BG349">
        <v>-1.0656489379163969</v>
      </c>
      <c r="BH349">
        <v>0.45510574842113438</v>
      </c>
      <c r="BI349">
        <v>-0.40325258370660388</v>
      </c>
      <c r="BJ349">
        <v>-1.0180512235525701</v>
      </c>
      <c r="BK349">
        <v>1.588887492293229</v>
      </c>
      <c r="BL349">
        <v>-0.7055301025257088</v>
      </c>
      <c r="BM349">
        <v>0.23097825355432999</v>
      </c>
      <c r="BN349">
        <v>0.12942198161594981</v>
      </c>
      <c r="BO349">
        <v>0.2058041584891514</v>
      </c>
      <c r="BP349">
        <v>0.68868849646284547</v>
      </c>
      <c r="BQ349">
        <v>2.126119832730331</v>
      </c>
      <c r="BR349">
        <v>-0.89101936325113573</v>
      </c>
      <c r="BS349">
        <v>1.2013152337350861</v>
      </c>
      <c r="BT349">
        <v>-0.45303401143059879</v>
      </c>
      <c r="BU349">
        <v>-0.34382987070592791</v>
      </c>
      <c r="BV349">
        <v>0.34569387264296109</v>
      </c>
      <c r="BW349">
        <v>-1.681738375968084</v>
      </c>
      <c r="BX349">
        <v>3.8190377898827427E-2</v>
      </c>
      <c r="BY349">
        <v>0.41261081272069761</v>
      </c>
      <c r="BZ349">
        <v>-0.36134886028347302</v>
      </c>
      <c r="CA349">
        <v>-0.79914194767993729</v>
      </c>
      <c r="CB349">
        <v>-0.52811640528362103</v>
      </c>
      <c r="CC349">
        <v>-0.89681846998163361</v>
      </c>
      <c r="CD349">
        <v>0.56862142706865548</v>
      </c>
      <c r="CE349">
        <v>-0.5041882488886773</v>
      </c>
      <c r="CF349">
        <v>0.1033935568910558</v>
      </c>
      <c r="CG349">
        <v>-0.44950997936465031</v>
      </c>
      <c r="CH349">
        <v>-0.13690761924161249</v>
      </c>
      <c r="CI349">
        <v>-0.76403002891787786</v>
      </c>
      <c r="CJ349">
        <v>-0.67942920694065745</v>
      </c>
      <c r="CK349">
        <v>0.45946612932972442</v>
      </c>
      <c r="CL349">
        <v>-1.9219236038252321</v>
      </c>
      <c r="CM349">
        <v>-0.32067730648572118</v>
      </c>
      <c r="CN349">
        <v>-0.24629012863088989</v>
      </c>
      <c r="CO349">
        <v>0.7282765101622698</v>
      </c>
      <c r="CP349">
        <v>-0.47335453980880648</v>
      </c>
      <c r="CQ349">
        <v>0.10615389491423111</v>
      </c>
      <c r="CR349">
        <v>0.29532458369327691</v>
      </c>
      <c r="CS349">
        <v>-0.16773308939324219</v>
      </c>
      <c r="CT349">
        <v>0.13608930562496421</v>
      </c>
      <c r="CU349">
        <v>-0.95893016273344089</v>
      </c>
      <c r="CV349">
        <v>-0.1027831831978601</v>
      </c>
      <c r="CW349">
        <v>0.25930710767950849</v>
      </c>
      <c r="CX349">
        <v>0.39558166516338061</v>
      </c>
      <c r="CY349">
        <v>0.7371682250758641</v>
      </c>
      <c r="CZ349">
        <v>0.7808204852656232</v>
      </c>
      <c r="DA349">
        <v>0.23811054375220861</v>
      </c>
      <c r="DB349">
        <v>-7.1220100098941974E-2</v>
      </c>
      <c r="DC349">
        <v>-0.25674007804390597</v>
      </c>
      <c r="DD349">
        <v>0.1883335882430163</v>
      </c>
      <c r="DE349">
        <v>-0.84597168197807815</v>
      </c>
      <c r="DF349">
        <v>-0.13972278586972281</v>
      </c>
      <c r="DG349">
        <v>0.41617698841814738</v>
      </c>
      <c r="DH349">
        <v>-0.56931430770429292</v>
      </c>
      <c r="DI349">
        <v>0.81422631715937288</v>
      </c>
      <c r="DJ349">
        <v>-0.39455082238146072</v>
      </c>
      <c r="DK349">
        <v>0.47682160588155242</v>
      </c>
      <c r="DL349">
        <v>1.6790603209430719</v>
      </c>
      <c r="DM349">
        <v>4.4460129234966277E-2</v>
      </c>
      <c r="DN349">
        <v>0.43578976158382998</v>
      </c>
    </row>
    <row r="350" spans="1:118" x14ac:dyDescent="0.2">
      <c r="A350" s="2">
        <v>45161</v>
      </c>
      <c r="B350">
        <v>0.53251164767196868</v>
      </c>
      <c r="C350">
        <v>0.248899530014145</v>
      </c>
      <c r="D350">
        <v>0.52800559405629921</v>
      </c>
      <c r="E350">
        <v>0.34755679351320368</v>
      </c>
      <c r="F350">
        <v>-0.26976873250429151</v>
      </c>
      <c r="G350">
        <v>0.65170572938397231</v>
      </c>
      <c r="H350">
        <v>-3.0816600804600459E-2</v>
      </c>
      <c r="I350">
        <v>0.1894707423870611</v>
      </c>
      <c r="J350">
        <v>-0.21929487097981529</v>
      </c>
      <c r="K350">
        <v>0.28265564499207768</v>
      </c>
      <c r="L350">
        <v>0.5642374005825942</v>
      </c>
      <c r="M350">
        <v>1.30480836508162</v>
      </c>
      <c r="N350">
        <v>-0.1030584988963603</v>
      </c>
      <c r="O350">
        <v>3.9816028425236259E-2</v>
      </c>
      <c r="P350">
        <v>-1.393098325862502</v>
      </c>
      <c r="Q350">
        <v>0.47415282589933289</v>
      </c>
      <c r="R350">
        <v>0.29327705660235548</v>
      </c>
      <c r="S350">
        <v>-0.13912045598401351</v>
      </c>
      <c r="T350">
        <v>-0.19176895123392701</v>
      </c>
      <c r="U350">
        <v>9.4294295229704991E-2</v>
      </c>
      <c r="V350">
        <v>0.50625582148944603</v>
      </c>
      <c r="W350">
        <v>-0.29669489955293438</v>
      </c>
      <c r="X350">
        <v>-0.26286249549550611</v>
      </c>
      <c r="Y350">
        <v>1.6699325229668189</v>
      </c>
      <c r="Z350">
        <v>1.17378039807657</v>
      </c>
      <c r="AA350">
        <v>-0.3205211261599733</v>
      </c>
      <c r="AB350">
        <v>0.30096509850631059</v>
      </c>
      <c r="AC350">
        <v>0.29541451022263587</v>
      </c>
      <c r="AD350">
        <v>0.19030422282270379</v>
      </c>
      <c r="AE350">
        <v>0.1484157890218038</v>
      </c>
      <c r="AF350">
        <v>-5.7895293083461002E-2</v>
      </c>
      <c r="AG350">
        <v>-5.4602442206865262E-2</v>
      </c>
      <c r="AH350">
        <v>0.4679246476040666</v>
      </c>
      <c r="AI350">
        <v>-0.30048786442359238</v>
      </c>
      <c r="AJ350">
        <v>7.9540375003123484E-2</v>
      </c>
      <c r="AK350">
        <v>0.63247582662616864</v>
      </c>
      <c r="AL350">
        <v>0.1383213014112471</v>
      </c>
      <c r="AM350">
        <v>7.72040682887008E-2</v>
      </c>
      <c r="AN350">
        <v>-0.3859728197432804</v>
      </c>
      <c r="AO350">
        <v>0.27602996595843599</v>
      </c>
      <c r="AP350">
        <v>-0.31801060628528621</v>
      </c>
      <c r="AQ350">
        <v>0.75507160470488133</v>
      </c>
      <c r="AR350">
        <v>-0.25987401027935447</v>
      </c>
      <c r="AS350">
        <v>-0.24714045058501491</v>
      </c>
      <c r="AT350">
        <v>0.20978554285051829</v>
      </c>
      <c r="AU350">
        <v>1.4739367481467911</v>
      </c>
      <c r="AV350">
        <v>0.32977092509392841</v>
      </c>
      <c r="AW350">
        <v>0.55878400569125697</v>
      </c>
      <c r="AX350">
        <v>0.31214065421893661</v>
      </c>
      <c r="AY350">
        <v>-0.7488932145433429</v>
      </c>
      <c r="AZ350">
        <v>0.1280275621534597</v>
      </c>
      <c r="BA350">
        <v>-0.10657559768336761</v>
      </c>
      <c r="BB350">
        <v>-0.77225298691534638</v>
      </c>
      <c r="BC350">
        <v>0.43014074147419312</v>
      </c>
      <c r="BD350">
        <v>-0.7719472245646527</v>
      </c>
      <c r="BE350">
        <v>0.56171560632752504</v>
      </c>
      <c r="BF350">
        <v>2.0086859921392291E-2</v>
      </c>
      <c r="BG350">
        <v>-1.052433190131064</v>
      </c>
      <c r="BH350">
        <v>0.57019710150572256</v>
      </c>
      <c r="BI350">
        <v>-0.231435818091831</v>
      </c>
      <c r="BJ350">
        <v>-1.1697528067012459</v>
      </c>
      <c r="BK350">
        <v>1.4767501587478831</v>
      </c>
      <c r="BL350">
        <v>-0.67460823676035719</v>
      </c>
      <c r="BM350">
        <v>0.27244865023506759</v>
      </c>
      <c r="BN350">
        <v>-1.8357461915498599E-2</v>
      </c>
      <c r="BO350">
        <v>0.14438691893979189</v>
      </c>
      <c r="BP350">
        <v>0.63889557936028829</v>
      </c>
      <c r="BQ350">
        <v>2.22744475062068</v>
      </c>
      <c r="BR350">
        <v>-0.99696833259712925</v>
      </c>
      <c r="BS350">
        <v>1.17160549436729</v>
      </c>
      <c r="BT350">
        <v>-0.3821549750153706</v>
      </c>
      <c r="BU350">
        <v>-0.34466499653076249</v>
      </c>
      <c r="BV350">
        <v>-7.5176455698274691E-2</v>
      </c>
      <c r="BW350">
        <v>-1.747195350405262</v>
      </c>
      <c r="BX350">
        <v>6.6744354981697437E-2</v>
      </c>
      <c r="BY350">
        <v>0.5031801566999583</v>
      </c>
      <c r="BZ350">
        <v>-0.33603164617191228</v>
      </c>
      <c r="CA350">
        <v>-0.76613998736654987</v>
      </c>
      <c r="CB350">
        <v>-0.47605577715917308</v>
      </c>
      <c r="CC350">
        <v>-1.0040711158659881</v>
      </c>
      <c r="CD350">
        <v>0.60228586436637888</v>
      </c>
      <c r="CE350">
        <v>-0.44993727123671418</v>
      </c>
      <c r="CF350">
        <v>0.1403992818158119</v>
      </c>
      <c r="CG350">
        <v>-0.45190025779972931</v>
      </c>
      <c r="CH350">
        <v>-9.8009005708633024E-2</v>
      </c>
      <c r="CI350">
        <v>-0.75979035249364435</v>
      </c>
      <c r="CJ350">
        <v>-0.66013846562154754</v>
      </c>
      <c r="CK350">
        <v>0.52124011662112957</v>
      </c>
      <c r="CL350">
        <v>-2.101970216099895</v>
      </c>
      <c r="CM350">
        <v>-0.30681163577956932</v>
      </c>
      <c r="CN350">
        <v>-0.2405282300387781</v>
      </c>
      <c r="CO350">
        <v>0.63372434765107355</v>
      </c>
      <c r="CP350">
        <v>-0.4229726935356567</v>
      </c>
      <c r="CQ350">
        <v>4.0120683793072091E-2</v>
      </c>
      <c r="CR350">
        <v>0.21046142524280681</v>
      </c>
      <c r="CS350">
        <v>-0.26725741312754181</v>
      </c>
      <c r="CT350">
        <v>0.29533035880724823</v>
      </c>
      <c r="CU350">
        <v>-0.86565999726972609</v>
      </c>
      <c r="CV350">
        <v>-3.0055531997133528E-2</v>
      </c>
      <c r="CW350">
        <v>0.2486662889747969</v>
      </c>
      <c r="CX350">
        <v>0.27724632827862489</v>
      </c>
      <c r="CY350">
        <v>0.74462183455054232</v>
      </c>
      <c r="CZ350">
        <v>0.72323889758414894</v>
      </c>
      <c r="DA350">
        <v>0.31832009223772367</v>
      </c>
      <c r="DB350">
        <v>-0.24356656332483231</v>
      </c>
      <c r="DC350">
        <v>-0.20748295197415409</v>
      </c>
      <c r="DD350">
        <v>0.154882841245783</v>
      </c>
      <c r="DE350">
        <v>-0.89569241247475051</v>
      </c>
      <c r="DF350">
        <v>-6.4520007924790457E-2</v>
      </c>
      <c r="DG350">
        <v>0.41857137329281008</v>
      </c>
      <c r="DH350">
        <v>-0.55070705962613664</v>
      </c>
      <c r="DI350">
        <v>0.75303561132211927</v>
      </c>
      <c r="DJ350">
        <v>-0.31710891432912119</v>
      </c>
      <c r="DK350">
        <v>0.53996077724486813</v>
      </c>
      <c r="DL350">
        <v>1.756704736504499</v>
      </c>
      <c r="DM350">
        <v>5.6248580692380687E-2</v>
      </c>
      <c r="DN350">
        <v>0.29454550024845227</v>
      </c>
    </row>
    <row r="351" spans="1:118" x14ac:dyDescent="0.2">
      <c r="A351" s="2">
        <v>45162</v>
      </c>
      <c r="B351">
        <v>0.50630098682430313</v>
      </c>
      <c r="C351">
        <v>0.5047036199533389</v>
      </c>
      <c r="D351">
        <v>0.47790057766922822</v>
      </c>
      <c r="E351">
        <v>0.31532994201258258</v>
      </c>
      <c r="F351">
        <v>-0.26918686807686371</v>
      </c>
      <c r="G351">
        <v>0.81558348277494241</v>
      </c>
      <c r="H351">
        <v>1.7285465107296831E-2</v>
      </c>
      <c r="I351">
        <v>0.2369847169802837</v>
      </c>
      <c r="J351">
        <v>-0.27416420024149007</v>
      </c>
      <c r="K351">
        <v>0.16236805167177459</v>
      </c>
      <c r="L351">
        <v>0.50637020950778477</v>
      </c>
      <c r="M351">
        <v>1.3445649097693011</v>
      </c>
      <c r="N351">
        <v>-0.16823468472971501</v>
      </c>
      <c r="O351">
        <v>4.1731650701411618E-2</v>
      </c>
      <c r="P351">
        <v>-1.079594582291554</v>
      </c>
      <c r="Q351">
        <v>0.42875224780746862</v>
      </c>
      <c r="R351">
        <v>0.41163359817288969</v>
      </c>
      <c r="S351">
        <v>-0.24847056918012281</v>
      </c>
      <c r="T351">
        <v>-5.5917264147495482E-2</v>
      </c>
      <c r="U351">
        <v>8.9852273479590031E-2</v>
      </c>
      <c r="V351">
        <v>0.49196652016272369</v>
      </c>
      <c r="W351">
        <v>-0.40145156051586678</v>
      </c>
      <c r="X351">
        <v>-0.30384985178852508</v>
      </c>
      <c r="Y351">
        <v>1.535359720245254</v>
      </c>
      <c r="Z351">
        <v>1.170845101364109</v>
      </c>
      <c r="AA351">
        <v>-0.43398516660832809</v>
      </c>
      <c r="AB351">
        <v>0.25993487132541182</v>
      </c>
      <c r="AC351">
        <v>0.1089661153808321</v>
      </c>
      <c r="AD351">
        <v>0.24184486061164989</v>
      </c>
      <c r="AE351">
        <v>2.9306111145131541E-2</v>
      </c>
      <c r="AF351">
        <v>-7.6849597570992065E-2</v>
      </c>
      <c r="AG351">
        <v>-1.666338983977856E-2</v>
      </c>
      <c r="AH351">
        <v>0.45838204642141189</v>
      </c>
      <c r="AI351">
        <v>-0.26660215129614673</v>
      </c>
      <c r="AJ351">
        <v>-3.1478878293533227E-2</v>
      </c>
      <c r="AK351">
        <v>0.5811387027027618</v>
      </c>
      <c r="AL351">
        <v>-9.898684237565003E-2</v>
      </c>
      <c r="AM351">
        <v>2.1628069279751361E-2</v>
      </c>
      <c r="AN351">
        <v>-0.37560394579149448</v>
      </c>
      <c r="AO351">
        <v>0.29382678128161471</v>
      </c>
      <c r="AP351">
        <v>-0.37491072221924088</v>
      </c>
      <c r="AQ351">
        <v>0.78170091696054655</v>
      </c>
      <c r="AR351">
        <v>-0.45990010392359387</v>
      </c>
      <c r="AS351">
        <v>-0.29366592293932969</v>
      </c>
      <c r="AT351">
        <v>0.27712862046738312</v>
      </c>
      <c r="AU351">
        <v>1.4759324193812351</v>
      </c>
      <c r="AV351">
        <v>0.33606388989971497</v>
      </c>
      <c r="AW351">
        <v>0.5859486733612399</v>
      </c>
      <c r="AX351">
        <v>0.33561029021258559</v>
      </c>
      <c r="AY351">
        <v>-0.75087784809649238</v>
      </c>
      <c r="AZ351">
        <v>0.11275854774734741</v>
      </c>
      <c r="BA351">
        <v>-0.26581751120391028</v>
      </c>
      <c r="BB351">
        <v>-0.83336884353187646</v>
      </c>
      <c r="BC351">
        <v>0.56271446296844263</v>
      </c>
      <c r="BD351">
        <v>-0.94526305897406149</v>
      </c>
      <c r="BE351">
        <v>0.50796118199515294</v>
      </c>
      <c r="BF351">
        <v>9.3271187972709696E-2</v>
      </c>
      <c r="BG351">
        <v>-1.079346664914572</v>
      </c>
      <c r="BH351">
        <v>0.46440785745339719</v>
      </c>
      <c r="BI351">
        <v>-0.30107580552876467</v>
      </c>
      <c r="BJ351">
        <v>-1.1734374078151979</v>
      </c>
      <c r="BK351">
        <v>1.232093866521162</v>
      </c>
      <c r="BL351">
        <v>-0.69127836827644751</v>
      </c>
      <c r="BM351">
        <v>0.1479367664049408</v>
      </c>
      <c r="BN351">
        <v>-3.6429861801659108E-2</v>
      </c>
      <c r="BO351">
        <v>0.1515188828998956</v>
      </c>
      <c r="BP351">
        <v>0.6246870623937355</v>
      </c>
      <c r="BQ351">
        <v>2.2214056776981321</v>
      </c>
      <c r="BR351">
        <v>-1.0907815984143849</v>
      </c>
      <c r="BS351">
        <v>1.13445686270117</v>
      </c>
      <c r="BT351">
        <v>-0.48937754201612221</v>
      </c>
      <c r="BU351">
        <v>-0.35575740625596269</v>
      </c>
      <c r="BV351">
        <v>-3.1280426467533359E-2</v>
      </c>
      <c r="BW351">
        <v>-1.700633402083809</v>
      </c>
      <c r="BX351">
        <v>3.8141926307845887E-2</v>
      </c>
      <c r="BY351">
        <v>0.37894961733125437</v>
      </c>
      <c r="BZ351">
        <v>-0.36525055184234317</v>
      </c>
      <c r="CA351">
        <v>-0.79544084893842715</v>
      </c>
      <c r="CB351">
        <v>-0.45466657840953412</v>
      </c>
      <c r="CC351">
        <v>-0.85168160097623236</v>
      </c>
      <c r="CD351">
        <v>0.62372491206350844</v>
      </c>
      <c r="CE351">
        <v>-0.52565132307659312</v>
      </c>
      <c r="CF351">
        <v>6.4651179098076203E-2</v>
      </c>
      <c r="CG351">
        <v>-0.43224662959238241</v>
      </c>
      <c r="CH351">
        <v>-0.1517051903525061</v>
      </c>
      <c r="CI351">
        <v>-0.68821189307164243</v>
      </c>
      <c r="CJ351">
        <v>-0.70075317419213301</v>
      </c>
      <c r="CK351">
        <v>0.50901666181712035</v>
      </c>
      <c r="CL351">
        <v>-2.1733554455539381</v>
      </c>
      <c r="CM351">
        <v>-0.41010745751852118</v>
      </c>
      <c r="CN351">
        <v>-0.20493995459381101</v>
      </c>
      <c r="CO351">
        <v>0.66757636856132674</v>
      </c>
      <c r="CP351">
        <v>-0.53767165791571825</v>
      </c>
      <c r="CQ351">
        <v>7.0974892124099825E-2</v>
      </c>
      <c r="CR351">
        <v>0.2470017731430218</v>
      </c>
      <c r="CS351">
        <v>-0.27659934850798651</v>
      </c>
      <c r="CT351">
        <v>0.1960612774797359</v>
      </c>
      <c r="CU351">
        <v>-0.72868602725077536</v>
      </c>
      <c r="CV351">
        <v>-9.7637745304973073E-2</v>
      </c>
      <c r="CW351">
        <v>0.27840949189906172</v>
      </c>
      <c r="CX351">
        <v>0.48010813270921399</v>
      </c>
      <c r="CY351">
        <v>0.7159343103089576</v>
      </c>
      <c r="CZ351">
        <v>0.64151367408184534</v>
      </c>
      <c r="DA351">
        <v>0.35660951639531541</v>
      </c>
      <c r="DB351">
        <v>-0.16802774114625549</v>
      </c>
      <c r="DC351">
        <v>-0.17746930792599741</v>
      </c>
      <c r="DD351">
        <v>9.555404761431438E-2</v>
      </c>
      <c r="DE351">
        <v>-0.95433839576571355</v>
      </c>
      <c r="DF351">
        <v>-0.130256208169899</v>
      </c>
      <c r="DG351">
        <v>0.4392363703527421</v>
      </c>
      <c r="DH351">
        <v>-0.54266095590370689</v>
      </c>
      <c r="DI351">
        <v>0.51594980776368315</v>
      </c>
      <c r="DJ351">
        <v>-0.38628081351171528</v>
      </c>
      <c r="DK351">
        <v>0.39376670002896652</v>
      </c>
      <c r="DL351">
        <v>1.7846040744424969</v>
      </c>
      <c r="DM351">
        <v>6.6790912652157697E-2</v>
      </c>
      <c r="DN351">
        <v>0.32586551077376541</v>
      </c>
    </row>
    <row r="352" spans="1:118" x14ac:dyDescent="0.2">
      <c r="A352" s="2">
        <v>45163</v>
      </c>
      <c r="B352">
        <v>0.48936043741142138</v>
      </c>
      <c r="C352">
        <v>0.34550164388915339</v>
      </c>
      <c r="D352">
        <v>0.48752583851420211</v>
      </c>
      <c r="E352">
        <v>0.41004103231402572</v>
      </c>
      <c r="F352">
        <v>-0.2188985651413175</v>
      </c>
      <c r="G352">
        <v>0.65301158670740989</v>
      </c>
      <c r="H352">
        <v>7.0405260646231663E-5</v>
      </c>
      <c r="I352">
        <v>0.16440387741238949</v>
      </c>
      <c r="J352">
        <v>-0.1765259449842374</v>
      </c>
      <c r="K352">
        <v>0.2340984094917278</v>
      </c>
      <c r="L352">
        <v>0.54396738541768985</v>
      </c>
      <c r="M352">
        <v>1.303430058622352</v>
      </c>
      <c r="N352">
        <v>-0.2017297851065831</v>
      </c>
      <c r="O352">
        <v>4.8113407900789038E-2</v>
      </c>
      <c r="P352">
        <v>-1.270570506471201</v>
      </c>
      <c r="Q352">
        <v>0.42156550130129061</v>
      </c>
      <c r="R352">
        <v>0.40091451332086558</v>
      </c>
      <c r="S352">
        <v>-0.21646994610275361</v>
      </c>
      <c r="T352">
        <v>-3.7159401208438837E-2</v>
      </c>
      <c r="U352">
        <v>4.4429026460512097E-2</v>
      </c>
      <c r="V352">
        <v>0.49069396093371032</v>
      </c>
      <c r="W352">
        <v>-0.17729555560188009</v>
      </c>
      <c r="X352">
        <v>-0.25003141907838061</v>
      </c>
      <c r="Y352">
        <v>1.5479498629725581</v>
      </c>
      <c r="Z352">
        <v>1.1968919917139309</v>
      </c>
      <c r="AA352">
        <v>-0.45343306550667939</v>
      </c>
      <c r="AB352">
        <v>0.30992967234087138</v>
      </c>
      <c r="AC352">
        <v>0.15845575406154611</v>
      </c>
      <c r="AD352">
        <v>0.21535023213730919</v>
      </c>
      <c r="AE352">
        <v>0.1240036294821093</v>
      </c>
      <c r="AF352">
        <v>0.1684763122484394</v>
      </c>
      <c r="AG352">
        <v>-6.3396986278162981E-2</v>
      </c>
      <c r="AH352">
        <v>0.43158592608797258</v>
      </c>
      <c r="AI352">
        <v>-0.24714193792630701</v>
      </c>
      <c r="AJ352">
        <v>3.7591042752766507E-2</v>
      </c>
      <c r="AK352">
        <v>0.58698375581069351</v>
      </c>
      <c r="AL352">
        <v>-1.8078050812687159E-2</v>
      </c>
      <c r="AM352">
        <v>3.880879611360999E-3</v>
      </c>
      <c r="AN352">
        <v>-0.35441967458743368</v>
      </c>
      <c r="AO352">
        <v>0.27260114478146458</v>
      </c>
      <c r="AP352">
        <v>-0.38133647640678459</v>
      </c>
      <c r="AQ352">
        <v>0.77445308101318089</v>
      </c>
      <c r="AR352">
        <v>-0.37887582225885308</v>
      </c>
      <c r="AS352">
        <v>-0.26656013858052457</v>
      </c>
      <c r="AT352">
        <v>0.23439235059672239</v>
      </c>
      <c r="AU352">
        <v>1.4722627449282371</v>
      </c>
      <c r="AV352">
        <v>0.33322007209194449</v>
      </c>
      <c r="AW352">
        <v>0.47892919640862869</v>
      </c>
      <c r="AX352">
        <v>0.33014343330145712</v>
      </c>
      <c r="AY352">
        <v>-0.78987873472770864</v>
      </c>
      <c r="AZ352">
        <v>0.20091265968673919</v>
      </c>
      <c r="BA352">
        <v>-0.19738987267991201</v>
      </c>
      <c r="BB352">
        <v>-0.83138700021184497</v>
      </c>
      <c r="BC352">
        <v>0.66377229033409202</v>
      </c>
      <c r="BD352">
        <v>-0.98429448916444107</v>
      </c>
      <c r="BE352">
        <v>0.47805365648266868</v>
      </c>
      <c r="BF352">
        <v>0.22574175771969271</v>
      </c>
      <c r="BG352">
        <v>-1.1020859649531849</v>
      </c>
      <c r="BH352">
        <v>0.58282261627085319</v>
      </c>
      <c r="BI352">
        <v>-0.13460126192962521</v>
      </c>
      <c r="BJ352">
        <v>-1.208100468143871</v>
      </c>
      <c r="BK352">
        <v>1.312157461625912</v>
      </c>
      <c r="BL352">
        <v>-0.64940293157799311</v>
      </c>
      <c r="BM352">
        <v>0.17945129006376051</v>
      </c>
      <c r="BN352">
        <v>-6.3570094197663018E-2</v>
      </c>
      <c r="BO352">
        <v>0.1166518553059312</v>
      </c>
      <c r="BP352">
        <v>0.58505222193320672</v>
      </c>
      <c r="BQ352">
        <v>2.434408278546051</v>
      </c>
      <c r="BR352">
        <v>-1.164793203582005</v>
      </c>
      <c r="BS352">
        <v>1.1426609439766351</v>
      </c>
      <c r="BT352">
        <v>-0.3976875608428439</v>
      </c>
      <c r="BU352">
        <v>-0.35768223649677988</v>
      </c>
      <c r="BV352">
        <v>-0.11998815454584071</v>
      </c>
      <c r="BW352">
        <v>-1.734051516314514</v>
      </c>
      <c r="BX352">
        <v>0.27067042363713489</v>
      </c>
      <c r="BY352">
        <v>0.52955734886908379</v>
      </c>
      <c r="BZ352">
        <v>-0.38002975945969708</v>
      </c>
      <c r="CA352">
        <v>-0.78687872554448446</v>
      </c>
      <c r="CB352">
        <v>-0.41275043350923252</v>
      </c>
      <c r="CC352">
        <v>-0.94597181370821859</v>
      </c>
      <c r="CD352">
        <v>0.61661830434021525</v>
      </c>
      <c r="CE352">
        <v>-0.48093067225228581</v>
      </c>
      <c r="CF352">
        <v>2.1625109726838471E-2</v>
      </c>
      <c r="CG352">
        <v>-0.43401016448381619</v>
      </c>
      <c r="CH352">
        <v>-0.103848912375669</v>
      </c>
      <c r="CI352">
        <v>-0.76926591099992092</v>
      </c>
      <c r="CJ352">
        <v>-0.67275613460569694</v>
      </c>
      <c r="CK352">
        <v>0.65044328180504474</v>
      </c>
      <c r="CL352">
        <v>-2.2738710116136209</v>
      </c>
      <c r="CM352">
        <v>-0.35740649333650948</v>
      </c>
      <c r="CN352">
        <v>-0.18623785406865989</v>
      </c>
      <c r="CO352">
        <v>0.6458457100782059</v>
      </c>
      <c r="CP352">
        <v>-0.34463006884975389</v>
      </c>
      <c r="CQ352">
        <v>-0.1022166516078029</v>
      </c>
      <c r="CR352">
        <v>0.22537207540233739</v>
      </c>
      <c r="CS352">
        <v>-0.24396071726671761</v>
      </c>
      <c r="CT352">
        <v>0.30132196375635351</v>
      </c>
      <c r="CU352">
        <v>-0.54422081405152234</v>
      </c>
      <c r="CV352">
        <v>-7.5869351475024382E-2</v>
      </c>
      <c r="CW352">
        <v>0.30384084675941192</v>
      </c>
      <c r="CX352">
        <v>0.48218517366904962</v>
      </c>
      <c r="CY352">
        <v>0.71248211077374712</v>
      </c>
      <c r="CZ352">
        <v>0.75601139627242897</v>
      </c>
      <c r="DA352">
        <v>0.47259549613508017</v>
      </c>
      <c r="DB352">
        <v>-0.26998806896796201</v>
      </c>
      <c r="DC352">
        <v>-0.17885075061091871</v>
      </c>
      <c r="DD352">
        <v>0.13621221762301361</v>
      </c>
      <c r="DE352">
        <v>-1.0998415736639191</v>
      </c>
      <c r="DF352">
        <v>-8.8470137563909951E-2</v>
      </c>
      <c r="DG352">
        <v>0.37756086448672221</v>
      </c>
      <c r="DH352">
        <v>-0.52264104962978519</v>
      </c>
      <c r="DI352">
        <v>0.54288901111550492</v>
      </c>
      <c r="DJ352">
        <v>-0.36947140190595229</v>
      </c>
      <c r="DK352">
        <v>0.50766298102807039</v>
      </c>
      <c r="DL352">
        <v>1.754430670580206</v>
      </c>
      <c r="DM352">
        <v>4.6632213329142427E-2</v>
      </c>
      <c r="DN352">
        <v>0.30611087010944671</v>
      </c>
    </row>
    <row r="353" spans="1:118" x14ac:dyDescent="0.2">
      <c r="A353" s="2">
        <v>45166</v>
      </c>
      <c r="B353">
        <v>0.32749130026981632</v>
      </c>
      <c r="C353">
        <v>0.32927526298602761</v>
      </c>
      <c r="D353">
        <v>0.48443058713900128</v>
      </c>
      <c r="E353">
        <v>0.40902265166959417</v>
      </c>
      <c r="F353">
        <v>-0.21699128369999229</v>
      </c>
      <c r="G353">
        <v>0.63600378441599581</v>
      </c>
      <c r="H353">
        <v>3.344593999013596E-2</v>
      </c>
      <c r="I353">
        <v>9.9923563228660639E-2</v>
      </c>
      <c r="J353">
        <v>-0.17809140917940439</v>
      </c>
      <c r="K353">
        <v>0.2342595252836156</v>
      </c>
      <c r="L353">
        <v>0.54727401354665151</v>
      </c>
      <c r="M353">
        <v>1.330201076486814</v>
      </c>
      <c r="N353">
        <v>-0.196774779194478</v>
      </c>
      <c r="O353">
        <v>-6.9181911539977813E-3</v>
      </c>
      <c r="P353">
        <v>-1.3736144538345481</v>
      </c>
      <c r="Q353">
        <v>0.73781022446433642</v>
      </c>
      <c r="R353">
        <v>0.54613266175092989</v>
      </c>
      <c r="S353">
        <v>-0.19291599274704491</v>
      </c>
      <c r="T353">
        <v>1.156016205974735E-2</v>
      </c>
      <c r="U353">
        <v>1.74159788690018E-2</v>
      </c>
      <c r="V353">
        <v>0.42509653094394623</v>
      </c>
      <c r="W353">
        <v>-0.18655049414224881</v>
      </c>
      <c r="X353">
        <v>-0.25405509555349709</v>
      </c>
      <c r="Y353">
        <v>1.521153070876383</v>
      </c>
      <c r="Z353">
        <v>1.1427821976153709</v>
      </c>
      <c r="AA353">
        <v>-0.47539609672147859</v>
      </c>
      <c r="AB353">
        <v>0.28611121629781539</v>
      </c>
      <c r="AC353">
        <v>7.5738836567461068E-2</v>
      </c>
      <c r="AD353">
        <v>0.27183342722476811</v>
      </c>
      <c r="AE353">
        <v>0.14355893732301461</v>
      </c>
      <c r="AF353">
        <v>0.14394239570761949</v>
      </c>
      <c r="AG353">
        <v>-0.1379790031896935</v>
      </c>
      <c r="AH353">
        <v>0.39781279219376042</v>
      </c>
      <c r="AI353">
        <v>-0.22594797561967631</v>
      </c>
      <c r="AJ353">
        <v>2.8545264214720641E-2</v>
      </c>
      <c r="AK353">
        <v>0.53398896584549171</v>
      </c>
      <c r="AL353">
        <v>7.8141154320990711E-2</v>
      </c>
      <c r="AM353">
        <v>1.166174866611485E-2</v>
      </c>
      <c r="AN353">
        <v>-0.37879566821115601</v>
      </c>
      <c r="AO353">
        <v>0.2424908792370386</v>
      </c>
      <c r="AP353">
        <v>-0.30585668831576779</v>
      </c>
      <c r="AQ353">
        <v>0.77149784226525697</v>
      </c>
      <c r="AR353">
        <v>-0.28959301012273803</v>
      </c>
      <c r="AS353">
        <v>-0.27271459158190209</v>
      </c>
      <c r="AT353">
        <v>0.25108517089018589</v>
      </c>
      <c r="AU353">
        <v>1.5254243600246311</v>
      </c>
      <c r="AV353">
        <v>0.32575876516766838</v>
      </c>
      <c r="AW353">
        <v>0.44226839564724801</v>
      </c>
      <c r="AX353">
        <v>0.30419772407051149</v>
      </c>
      <c r="AY353">
        <v>-0.79581906886246911</v>
      </c>
      <c r="AZ353">
        <v>0.2284545331444256</v>
      </c>
      <c r="BA353">
        <v>6.2309751493471932E-3</v>
      </c>
      <c r="BB353">
        <v>-0.81750247077087534</v>
      </c>
      <c r="BC353">
        <v>0.48295601327799198</v>
      </c>
      <c r="BD353">
        <v>-0.91023130659392859</v>
      </c>
      <c r="BE353">
        <v>0.44878927609728192</v>
      </c>
      <c r="BF353">
        <v>-2.293202879432318E-2</v>
      </c>
      <c r="BG353">
        <v>-1.1161907290058439</v>
      </c>
      <c r="BH353">
        <v>0.75573216103353491</v>
      </c>
      <c r="BI353">
        <v>-4.8490019070707401E-2</v>
      </c>
      <c r="BJ353">
        <v>-1.198730608589492</v>
      </c>
      <c r="BK353">
        <v>1.301343822621877</v>
      </c>
      <c r="BL353">
        <v>-0.66624450429665594</v>
      </c>
      <c r="BM353">
        <v>0.1983883283085125</v>
      </c>
      <c r="BN353">
        <v>-0.14006433862135231</v>
      </c>
      <c r="BO353">
        <v>0.1235642642641271</v>
      </c>
      <c r="BP353">
        <v>0.54840773780417829</v>
      </c>
      <c r="BQ353">
        <v>2.5599898055197579</v>
      </c>
      <c r="BR353">
        <v>-1.128961515527507</v>
      </c>
      <c r="BS353">
        <v>1.1782645506395599</v>
      </c>
      <c r="BT353">
        <v>-0.35722202704366929</v>
      </c>
      <c r="BU353">
        <v>-0.36982536940114352</v>
      </c>
      <c r="BV353">
        <v>-0.2110531591934999</v>
      </c>
      <c r="BW353">
        <v>-1.706928986542257</v>
      </c>
      <c r="BX353">
        <v>0.26583465621407731</v>
      </c>
      <c r="BY353">
        <v>0.56283855611382227</v>
      </c>
      <c r="BZ353">
        <v>-0.36122795065535829</v>
      </c>
      <c r="CA353">
        <v>-0.71876369869080337</v>
      </c>
      <c r="CB353">
        <v>-0.39923008220935779</v>
      </c>
      <c r="CC353">
        <v>-1.16348637100534</v>
      </c>
      <c r="CD353">
        <v>0.61781026856688626</v>
      </c>
      <c r="CE353">
        <v>-0.43984327255472733</v>
      </c>
      <c r="CF353">
        <v>4.0429369850340457E-2</v>
      </c>
      <c r="CG353">
        <v>-0.40882701555885598</v>
      </c>
      <c r="CH353">
        <v>-7.2395200349970032E-2</v>
      </c>
      <c r="CI353">
        <v>-0.79285080130889818</v>
      </c>
      <c r="CJ353">
        <v>-0.61587695275288779</v>
      </c>
      <c r="CK353">
        <v>0.75625123196255795</v>
      </c>
      <c r="CL353">
        <v>-2.351340277230515</v>
      </c>
      <c r="CM353">
        <v>-0.38822139300880981</v>
      </c>
      <c r="CN353">
        <v>-0.10290358757137009</v>
      </c>
      <c r="CO353">
        <v>0.62836108372897637</v>
      </c>
      <c r="CP353">
        <v>-0.36879558059557799</v>
      </c>
      <c r="CQ353">
        <v>-9.3578431053133695E-2</v>
      </c>
      <c r="CR353">
        <v>0.21933690942961251</v>
      </c>
      <c r="CS353">
        <v>-0.26874629766601738</v>
      </c>
      <c r="CT353">
        <v>0.3427990341390752</v>
      </c>
      <c r="CU353">
        <v>-0.50680303814592131</v>
      </c>
      <c r="CV353">
        <v>-5.9455410190119587E-2</v>
      </c>
      <c r="CW353">
        <v>0.32392440123748328</v>
      </c>
      <c r="CX353">
        <v>0.45906870680007972</v>
      </c>
      <c r="CY353">
        <v>0.72038429019298422</v>
      </c>
      <c r="CZ353">
        <v>0.77294143912748958</v>
      </c>
      <c r="DA353">
        <v>0.4687023062293435</v>
      </c>
      <c r="DB353">
        <v>-0.34198328741349437</v>
      </c>
      <c r="DC353">
        <v>-0.18752977588930519</v>
      </c>
      <c r="DD353">
        <v>5.2751894933647417E-2</v>
      </c>
      <c r="DE353">
        <v>-1.036596454726493</v>
      </c>
      <c r="DF353">
        <v>-6.0514527963780651E-2</v>
      </c>
      <c r="DG353">
        <v>0.37577002068747711</v>
      </c>
      <c r="DH353">
        <v>-0.52944413522913747</v>
      </c>
      <c r="DI353">
        <v>0.59192210249188892</v>
      </c>
      <c r="DJ353">
        <v>-0.3718932366425699</v>
      </c>
      <c r="DK353">
        <v>0.61020018202879767</v>
      </c>
      <c r="DL353">
        <v>1.7903195199283759</v>
      </c>
      <c r="DM353">
        <v>4.8714753840082101E-2</v>
      </c>
      <c r="DN353">
        <v>0.26086361569840472</v>
      </c>
    </row>
    <row r="354" spans="1:118" x14ac:dyDescent="0.2">
      <c r="A354" s="2">
        <v>45167</v>
      </c>
      <c r="B354">
        <v>0.28269266775858742</v>
      </c>
      <c r="C354">
        <v>0.2310514034655036</v>
      </c>
      <c r="D354">
        <v>0.4856632744030745</v>
      </c>
      <c r="E354">
        <v>0.29673146119988919</v>
      </c>
      <c r="F354">
        <v>-0.19655332956795929</v>
      </c>
      <c r="G354">
        <v>0.85342810458121243</v>
      </c>
      <c r="H354">
        <v>-1.268574613693772E-3</v>
      </c>
      <c r="I354">
        <v>4.0546061979713943E-2</v>
      </c>
      <c r="J354">
        <v>-4.765855223334102E-2</v>
      </c>
      <c r="K354">
        <v>0.31725794133159457</v>
      </c>
      <c r="L354">
        <v>0.5189780051056726</v>
      </c>
      <c r="M354">
        <v>1.2411977696501479</v>
      </c>
      <c r="N354">
        <v>-0.2082890347745637</v>
      </c>
      <c r="O354">
        <v>-4.3457409579504343E-2</v>
      </c>
      <c r="P354">
        <v>-1.3559549310718331</v>
      </c>
      <c r="Q354">
        <v>0.81354007412675</v>
      </c>
      <c r="R354">
        <v>0.4869091163239288</v>
      </c>
      <c r="S354">
        <v>-0.13339707379802199</v>
      </c>
      <c r="T354">
        <v>0.1055013060585962</v>
      </c>
      <c r="U354">
        <v>-4.9924171889295359E-3</v>
      </c>
      <c r="V354">
        <v>0.34456240783735859</v>
      </c>
      <c r="W354">
        <v>-0.2101018145947196</v>
      </c>
      <c r="X354">
        <v>-0.26587931493846512</v>
      </c>
      <c r="Y354">
        <v>1.5008628139922531</v>
      </c>
      <c r="Z354">
        <v>1.1013587758399459</v>
      </c>
      <c r="AA354">
        <v>-0.42813815188608972</v>
      </c>
      <c r="AB354">
        <v>0.1909267288831438</v>
      </c>
      <c r="AC354">
        <v>0.159144878018351</v>
      </c>
      <c r="AD354">
        <v>0.18517897483257681</v>
      </c>
      <c r="AE354">
        <v>0.22567219144820719</v>
      </c>
      <c r="AF354">
        <v>0.32960777418255549</v>
      </c>
      <c r="AG354">
        <v>-0.1355841859789538</v>
      </c>
      <c r="AH354">
        <v>0.40494077844486809</v>
      </c>
      <c r="AI354">
        <v>-0.24749239565035361</v>
      </c>
      <c r="AJ354">
        <v>8.5208410777529789E-2</v>
      </c>
      <c r="AK354">
        <v>0.5374473503277174</v>
      </c>
      <c r="AL354">
        <v>0.25839179955007252</v>
      </c>
      <c r="AM354">
        <v>3.2433666647645437E-2</v>
      </c>
      <c r="AN354">
        <v>-0.33334349355683029</v>
      </c>
      <c r="AO354">
        <v>0.20005170326353941</v>
      </c>
      <c r="AP354">
        <v>-0.33261290946630367</v>
      </c>
      <c r="AQ354">
        <v>0.7669674357260341</v>
      </c>
      <c r="AR354">
        <v>-7.9808220273714411E-2</v>
      </c>
      <c r="AS354">
        <v>-0.2071713555181918</v>
      </c>
      <c r="AT354">
        <v>0.26068492702825408</v>
      </c>
      <c r="AU354">
        <v>1.638316270998464</v>
      </c>
      <c r="AV354">
        <v>0.31484452039661021</v>
      </c>
      <c r="AW354">
        <v>0.36248681145946637</v>
      </c>
      <c r="AX354">
        <v>0.25560690567899619</v>
      </c>
      <c r="AY354">
        <v>-0.78906394633915111</v>
      </c>
      <c r="AZ354">
        <v>0.23908114505701589</v>
      </c>
      <c r="BA354">
        <v>5.2147802442358837E-2</v>
      </c>
      <c r="BB354">
        <v>-0.80245787329787188</v>
      </c>
      <c r="BC354">
        <v>0.4679988763826064</v>
      </c>
      <c r="BD354">
        <v>-0.95351263103929651</v>
      </c>
      <c r="BE354">
        <v>0.54669163700915779</v>
      </c>
      <c r="BF354">
        <v>0.12408961066738219</v>
      </c>
      <c r="BG354">
        <v>-1.2997765362518889</v>
      </c>
      <c r="BH354">
        <v>0.84308449203876124</v>
      </c>
      <c r="BI354">
        <v>0.1049359385020191</v>
      </c>
      <c r="BJ354">
        <v>-1.277439745066985</v>
      </c>
      <c r="BK354">
        <v>1.3832935275216609</v>
      </c>
      <c r="BL354">
        <v>-0.67207309764118939</v>
      </c>
      <c r="BM354">
        <v>0.28767702626609482</v>
      </c>
      <c r="BN354">
        <v>-0.13060879862756791</v>
      </c>
      <c r="BO354">
        <v>9.6121651674517625E-2</v>
      </c>
      <c r="BP354">
        <v>0.53952912823059607</v>
      </c>
      <c r="BQ354">
        <v>2.551492694145451</v>
      </c>
      <c r="BR354">
        <v>-1.182386702770164</v>
      </c>
      <c r="BS354">
        <v>1.164398525483658</v>
      </c>
      <c r="BT354">
        <v>-0.27452742594074447</v>
      </c>
      <c r="BU354">
        <v>-0.40126247473921789</v>
      </c>
      <c r="BV354">
        <v>-0.42353407385580638</v>
      </c>
      <c r="BW354">
        <v>-1.7662905769583139</v>
      </c>
      <c r="BX354">
        <v>0.31506636505383218</v>
      </c>
      <c r="BY354">
        <v>0.58702314877819139</v>
      </c>
      <c r="BZ354">
        <v>-0.30393418641732928</v>
      </c>
      <c r="CA354">
        <v>-0.65234806603124273</v>
      </c>
      <c r="CB354">
        <v>-0.38883537373602528</v>
      </c>
      <c r="CC354">
        <v>-1.4496653582136909</v>
      </c>
      <c r="CD354">
        <v>0.68576507210594073</v>
      </c>
      <c r="CE354">
        <v>-0.38434419422886951</v>
      </c>
      <c r="CF354">
        <v>-1.510661333545398E-2</v>
      </c>
      <c r="CG354">
        <v>-0.37807182640480091</v>
      </c>
      <c r="CH354">
        <v>2.6430101728739542E-3</v>
      </c>
      <c r="CI354">
        <v>-0.89429621308139273</v>
      </c>
      <c r="CJ354">
        <v>-0.60910952321628575</v>
      </c>
      <c r="CK354">
        <v>0.90297481698255921</v>
      </c>
      <c r="CL354">
        <v>-2.479865593377772</v>
      </c>
      <c r="CM354">
        <v>-0.26807593700634519</v>
      </c>
      <c r="CN354">
        <v>-0.14269474444347269</v>
      </c>
      <c r="CO354">
        <v>0.54696361344987088</v>
      </c>
      <c r="CP354">
        <v>-0.36765999438690428</v>
      </c>
      <c r="CQ354">
        <v>-5.7860250001056247E-2</v>
      </c>
      <c r="CR354">
        <v>0.17780686871020079</v>
      </c>
      <c r="CS354">
        <v>-0.34086971205620298</v>
      </c>
      <c r="CT354">
        <v>0.41489283797316129</v>
      </c>
      <c r="CU354">
        <v>-0.46326839508363249</v>
      </c>
      <c r="CV354">
        <v>-0.18645002031827129</v>
      </c>
      <c r="CW354">
        <v>0.24579541620977019</v>
      </c>
      <c r="CX354">
        <v>0.34193241796963858</v>
      </c>
      <c r="CY354">
        <v>0.72772550364897681</v>
      </c>
      <c r="CZ354">
        <v>0.67537215400266781</v>
      </c>
      <c r="DA354">
        <v>0.41509744042400692</v>
      </c>
      <c r="DB354">
        <v>-0.43201634943185713</v>
      </c>
      <c r="DC354">
        <v>-0.20971954625731129</v>
      </c>
      <c r="DD354">
        <v>3.2452312134613963E-2</v>
      </c>
      <c r="DE354">
        <v>-1.060938361443521</v>
      </c>
      <c r="DF354">
        <v>4.9598980133994323E-2</v>
      </c>
      <c r="DG354">
        <v>0.42796901493805373</v>
      </c>
      <c r="DH354">
        <v>-0.5309416134612458</v>
      </c>
      <c r="DI354">
        <v>0.59390787938650891</v>
      </c>
      <c r="DJ354">
        <v>-0.32661752040085212</v>
      </c>
      <c r="DK354">
        <v>0.62152164570748303</v>
      </c>
      <c r="DL354">
        <v>1.8286901136714251</v>
      </c>
      <c r="DM354">
        <v>5.8310229135606441E-2</v>
      </c>
      <c r="DN354">
        <v>0.24501620365413121</v>
      </c>
    </row>
    <row r="355" spans="1:118" x14ac:dyDescent="0.2">
      <c r="A355" s="2">
        <v>45168</v>
      </c>
      <c r="B355">
        <v>0.29447930349418788</v>
      </c>
      <c r="C355">
        <v>0.33318065334395569</v>
      </c>
      <c r="D355">
        <v>0.50778853444880323</v>
      </c>
      <c r="E355">
        <v>0.1245616842000532</v>
      </c>
      <c r="F355">
        <v>-0.1706298397372156</v>
      </c>
      <c r="G355">
        <v>0.94096288363376379</v>
      </c>
      <c r="H355">
        <v>-1.4479364332144249E-2</v>
      </c>
      <c r="I355">
        <v>6.9913398919631007E-3</v>
      </c>
      <c r="J355">
        <v>-3.5124012301882408E-4</v>
      </c>
      <c r="K355">
        <v>0.34430461698588127</v>
      </c>
      <c r="L355">
        <v>0.59522747684943578</v>
      </c>
      <c r="M355">
        <v>1.2471157489569711</v>
      </c>
      <c r="N355">
        <v>-0.19181377081872431</v>
      </c>
      <c r="O355">
        <v>-2.9710911724848701E-2</v>
      </c>
      <c r="P355">
        <v>-1.4073156186225051</v>
      </c>
      <c r="Q355">
        <v>0.83875794879073606</v>
      </c>
      <c r="R355">
        <v>0.43148767337063543</v>
      </c>
      <c r="S355">
        <v>-0.13024341513932269</v>
      </c>
      <c r="T355">
        <v>6.917276701237518E-2</v>
      </c>
      <c r="U355">
        <v>-3.2471032039561608E-2</v>
      </c>
      <c r="V355">
        <v>0.34253793673081889</v>
      </c>
      <c r="W355">
        <v>-0.18795027680525839</v>
      </c>
      <c r="X355">
        <v>-0.1960215936879677</v>
      </c>
      <c r="Y355">
        <v>1.4903495135707581</v>
      </c>
      <c r="Z355">
        <v>1.190140726350152</v>
      </c>
      <c r="AA355">
        <v>-0.41761682933650779</v>
      </c>
      <c r="AB355">
        <v>0.1527458633390659</v>
      </c>
      <c r="AC355">
        <v>0.14631389035608519</v>
      </c>
      <c r="AD355">
        <v>6.7058549923543834E-2</v>
      </c>
      <c r="AE355">
        <v>0.26959645231992069</v>
      </c>
      <c r="AF355">
        <v>0.3551123587643441</v>
      </c>
      <c r="AG355">
        <v>-0.15241263657496801</v>
      </c>
      <c r="AH355">
        <v>0.41543683979631391</v>
      </c>
      <c r="AI355">
        <v>-0.27886201966610652</v>
      </c>
      <c r="AJ355">
        <v>0.13706258970471899</v>
      </c>
      <c r="AK355">
        <v>0.57882368886128421</v>
      </c>
      <c r="AL355">
        <v>0.28681798031279399</v>
      </c>
      <c r="AM355">
        <v>5.008905054878101E-2</v>
      </c>
      <c r="AN355">
        <v>-0.29160850068928001</v>
      </c>
      <c r="AO355">
        <v>0.18373152933366599</v>
      </c>
      <c r="AP355">
        <v>-0.36386784534866151</v>
      </c>
      <c r="AQ355">
        <v>0.78162028965496888</v>
      </c>
      <c r="AR355">
        <v>8.6814203463635595E-2</v>
      </c>
      <c r="AS355">
        <v>-0.23042619932169001</v>
      </c>
      <c r="AT355">
        <v>0.26635207070172601</v>
      </c>
      <c r="AU355">
        <v>1.5752615390184781</v>
      </c>
      <c r="AV355">
        <v>0.30506226490833732</v>
      </c>
      <c r="AW355">
        <v>0.28931736673972658</v>
      </c>
      <c r="AX355">
        <v>0.23797717112295219</v>
      </c>
      <c r="AY355">
        <v>-0.80894077452736146</v>
      </c>
      <c r="AZ355">
        <v>0.2336904824365707</v>
      </c>
      <c r="BA355">
        <v>0.10943141505962981</v>
      </c>
      <c r="BB355">
        <v>-0.67861968709764786</v>
      </c>
      <c r="BC355">
        <v>0.41375644893251151</v>
      </c>
      <c r="BD355">
        <v>-0.85246275789816428</v>
      </c>
      <c r="BE355">
        <v>0.51888259354934618</v>
      </c>
      <c r="BF355">
        <v>0.1051172775246056</v>
      </c>
      <c r="BG355">
        <v>-1.259321160971977</v>
      </c>
      <c r="BH355">
        <v>0.80262861977259892</v>
      </c>
      <c r="BI355">
        <v>0.1379214016176678</v>
      </c>
      <c r="BJ355">
        <v>-1.333199425367372</v>
      </c>
      <c r="BK355">
        <v>1.339637106962051</v>
      </c>
      <c r="BL355">
        <v>-0.60807518005845462</v>
      </c>
      <c r="BM355">
        <v>0.30913879425304919</v>
      </c>
      <c r="BN355">
        <v>-0.14588242553352049</v>
      </c>
      <c r="BO355">
        <v>7.2324920281711877E-2</v>
      </c>
      <c r="BP355">
        <v>0.55787451546343059</v>
      </c>
      <c r="BQ355">
        <v>2.4728078806742579</v>
      </c>
      <c r="BR355">
        <v>-0.95394768084096782</v>
      </c>
      <c r="BS355">
        <v>1.1237016630180601</v>
      </c>
      <c r="BT355">
        <v>-0.2158438624744673</v>
      </c>
      <c r="BU355">
        <v>-0.40203861418661357</v>
      </c>
      <c r="BV355">
        <v>-0.50808771883434056</v>
      </c>
      <c r="BW355">
        <v>-1.8446960727774819</v>
      </c>
      <c r="BX355">
        <v>0.29740858971320722</v>
      </c>
      <c r="BY355">
        <v>0.67382041671233417</v>
      </c>
      <c r="BZ355">
        <v>-0.29895756866487061</v>
      </c>
      <c r="CA355">
        <v>-0.69440054156232667</v>
      </c>
      <c r="CB355">
        <v>-0.39357460683055101</v>
      </c>
      <c r="CC355">
        <v>-1.435931997219279</v>
      </c>
      <c r="CD355">
        <v>0.6540037284042084</v>
      </c>
      <c r="CE355">
        <v>-0.3421707016214045</v>
      </c>
      <c r="CF355">
        <v>1.653009994827933E-2</v>
      </c>
      <c r="CG355">
        <v>-0.35748866617644082</v>
      </c>
      <c r="CH355">
        <v>3.6667463324076638E-2</v>
      </c>
      <c r="CI355">
        <v>-0.95455007534001735</v>
      </c>
      <c r="CJ355">
        <v>-0.57376434406780863</v>
      </c>
      <c r="CK355">
        <v>0.91182128132508322</v>
      </c>
      <c r="CL355">
        <v>-2.4017015173327261</v>
      </c>
      <c r="CM355">
        <v>-0.26426038378827221</v>
      </c>
      <c r="CN355">
        <v>-0.18364365596856691</v>
      </c>
      <c r="CO355">
        <v>0.51410120479064758</v>
      </c>
      <c r="CP355">
        <v>-0.21537305409638821</v>
      </c>
      <c r="CQ355">
        <v>-5.3698832374471227E-2</v>
      </c>
      <c r="CR355">
        <v>0.17627983459682581</v>
      </c>
      <c r="CS355">
        <v>-0.4019846184651622</v>
      </c>
      <c r="CT355">
        <v>0.49468934204955189</v>
      </c>
      <c r="CU355">
        <v>-0.39551933823870999</v>
      </c>
      <c r="CV355">
        <v>-0.2007958211261546</v>
      </c>
      <c r="CW355">
        <v>0.1949786262827152</v>
      </c>
      <c r="CX355">
        <v>0.33249733644572088</v>
      </c>
      <c r="CY355">
        <v>0.698460276154523</v>
      </c>
      <c r="CZ355">
        <v>0.60945346967994429</v>
      </c>
      <c r="DA355">
        <v>0.39877230166354177</v>
      </c>
      <c r="DB355">
        <v>-0.56052967055270786</v>
      </c>
      <c r="DC355">
        <v>-0.22036493751943739</v>
      </c>
      <c r="DD355">
        <v>2.4627597519230209E-2</v>
      </c>
      <c r="DE355">
        <v>-1.0702799326085739</v>
      </c>
      <c r="DF355">
        <v>9.268527305809458E-3</v>
      </c>
      <c r="DG355">
        <v>0.44573592468811529</v>
      </c>
      <c r="DH355">
        <v>-0.53151783986939261</v>
      </c>
      <c r="DI355">
        <v>0.57321685327124283</v>
      </c>
      <c r="DJ355">
        <v>-0.31752809156527351</v>
      </c>
      <c r="DK355">
        <v>0.64532022067468553</v>
      </c>
      <c r="DL355">
        <v>1.8424694043440639</v>
      </c>
      <c r="DM355">
        <v>0.12318330878699781</v>
      </c>
      <c r="DN355">
        <v>0.27565194949920663</v>
      </c>
    </row>
    <row r="356" spans="1:118" x14ac:dyDescent="0.2">
      <c r="A356" s="2">
        <v>45169</v>
      </c>
      <c r="B356">
        <v>0.31262618269649067</v>
      </c>
      <c r="C356">
        <v>0.43696435648066889</v>
      </c>
      <c r="D356">
        <v>0.61630161828193131</v>
      </c>
      <c r="E356">
        <v>0.34595532819407532</v>
      </c>
      <c r="F356">
        <v>-0.1828070147700902</v>
      </c>
      <c r="G356">
        <v>0.89820534109054406</v>
      </c>
      <c r="H356">
        <v>-2.67320800011722E-2</v>
      </c>
      <c r="I356">
        <v>2.5732917867476762E-2</v>
      </c>
      <c r="J356">
        <v>-7.5544981106035969E-2</v>
      </c>
      <c r="K356">
        <v>0.37879599233712502</v>
      </c>
      <c r="L356">
        <v>0.71891459575381456</v>
      </c>
      <c r="M356">
        <v>1.2472775316311939</v>
      </c>
      <c r="N356">
        <v>-0.16364819474769171</v>
      </c>
      <c r="O356">
        <v>0.31062333912195972</v>
      </c>
      <c r="P356">
        <v>-1.2703831105475689</v>
      </c>
      <c r="Q356">
        <v>0.7898429164406634</v>
      </c>
      <c r="R356">
        <v>0.56121890245156025</v>
      </c>
      <c r="S356">
        <v>-0.1115807900953967</v>
      </c>
      <c r="T356">
        <v>0.35673954982100919</v>
      </c>
      <c r="U356">
        <v>-3.6240793381712537E-2</v>
      </c>
      <c r="V356">
        <v>0.22248668785018999</v>
      </c>
      <c r="W356">
        <v>-0.13457177499306491</v>
      </c>
      <c r="X356">
        <v>-0.28297199005732337</v>
      </c>
      <c r="Y356">
        <v>1.550696566956467</v>
      </c>
      <c r="Z356">
        <v>1.2314061106974941</v>
      </c>
      <c r="AA356">
        <v>-0.44576892349510272</v>
      </c>
      <c r="AB356">
        <v>0.16292772746284939</v>
      </c>
      <c r="AC356">
        <v>3.2507921173320187E-2</v>
      </c>
      <c r="AD356">
        <v>0.1569821209740323</v>
      </c>
      <c r="AE356">
        <v>0.28153468666304621</v>
      </c>
      <c r="AF356">
        <v>0.37011563372851902</v>
      </c>
      <c r="AG356">
        <v>-0.13739834962714009</v>
      </c>
      <c r="AH356">
        <v>0.45274566880475958</v>
      </c>
      <c r="AI356">
        <v>-0.37214649354353868</v>
      </c>
      <c r="AJ356">
        <v>0.16903222050399089</v>
      </c>
      <c r="AK356">
        <v>0.57065894936867911</v>
      </c>
      <c r="AL356">
        <v>0.28366602778301242</v>
      </c>
      <c r="AM356">
        <v>0.14282609950960609</v>
      </c>
      <c r="AN356">
        <v>-0.33451538815483922</v>
      </c>
      <c r="AO356">
        <v>0.19614753489611639</v>
      </c>
      <c r="AP356">
        <v>-0.26106951317009641</v>
      </c>
      <c r="AQ356">
        <v>0.82877789914754973</v>
      </c>
      <c r="AR356">
        <v>9.2100570170890336E-2</v>
      </c>
      <c r="AS356">
        <v>-0.35132322797863907</v>
      </c>
      <c r="AT356">
        <v>0.29324572497002771</v>
      </c>
      <c r="AU356">
        <v>1.5181624079394029</v>
      </c>
      <c r="AV356">
        <v>0.26725565078343438</v>
      </c>
      <c r="AW356">
        <v>0.34355229099485679</v>
      </c>
      <c r="AX356">
        <v>0.22689298880070269</v>
      </c>
      <c r="AY356">
        <v>-0.76590985727142402</v>
      </c>
      <c r="AZ356">
        <v>0.2239808006641458</v>
      </c>
      <c r="BA356">
        <v>6.6110539056369863E-2</v>
      </c>
      <c r="BB356">
        <v>-0.69251772821695257</v>
      </c>
      <c r="BC356">
        <v>0.21778543807366871</v>
      </c>
      <c r="BD356">
        <v>-0.88095074713725041</v>
      </c>
      <c r="BE356">
        <v>0.53740116673133331</v>
      </c>
      <c r="BF356">
        <v>-0.13174776965571339</v>
      </c>
      <c r="BG356">
        <v>-1.4089640827798351</v>
      </c>
      <c r="BH356">
        <v>0.86407667349651485</v>
      </c>
      <c r="BI356">
        <v>0.24533274468434371</v>
      </c>
      <c r="BJ356">
        <v>-1.651503700185559</v>
      </c>
      <c r="BK356">
        <v>1.352009297393862</v>
      </c>
      <c r="BL356">
        <v>-0.46731196889713489</v>
      </c>
      <c r="BM356">
        <v>0.38756690125314053</v>
      </c>
      <c r="BN356">
        <v>-0.120137753949271</v>
      </c>
      <c r="BO356">
        <v>5.2451256909780163E-2</v>
      </c>
      <c r="BP356">
        <v>0.55136612795442153</v>
      </c>
      <c r="BQ356">
        <v>2.406212624675542</v>
      </c>
      <c r="BR356">
        <v>-0.97461415885962344</v>
      </c>
      <c r="BS356">
        <v>1.1345815546535549</v>
      </c>
      <c r="BT356">
        <v>-0.22140470428435449</v>
      </c>
      <c r="BU356">
        <v>-0.4140941250618343</v>
      </c>
      <c r="BV356">
        <v>-0.47370959735533691</v>
      </c>
      <c r="BW356">
        <v>-1.8578256509932449</v>
      </c>
      <c r="BX356">
        <v>0.26474266253406642</v>
      </c>
      <c r="BY356">
        <v>0.57865465276886274</v>
      </c>
      <c r="BZ356">
        <v>-0.22657432465318161</v>
      </c>
      <c r="CA356">
        <v>-0.70400731077353962</v>
      </c>
      <c r="CB356">
        <v>-0.39019234018081089</v>
      </c>
      <c r="CC356">
        <v>-1.3107917689168911</v>
      </c>
      <c r="CD356">
        <v>0.7011270421655702</v>
      </c>
      <c r="CE356">
        <v>-0.32051193288019841</v>
      </c>
      <c r="CF356">
        <v>1.4421583887256079E-3</v>
      </c>
      <c r="CG356">
        <v>-0.26218472381297919</v>
      </c>
      <c r="CH356">
        <v>1.7340726159547841E-2</v>
      </c>
      <c r="CI356">
        <v>-0.94588364037555961</v>
      </c>
      <c r="CJ356">
        <v>-0.59178333338711542</v>
      </c>
      <c r="CK356">
        <v>0.83213476075941772</v>
      </c>
      <c r="CL356">
        <v>-2.4679980959097079</v>
      </c>
      <c r="CM356">
        <v>-0.25839973654601672</v>
      </c>
      <c r="CN356">
        <v>-0.1807109335949818</v>
      </c>
      <c r="CO356">
        <v>0.47207596084737519</v>
      </c>
      <c r="CP356">
        <v>-0.3381378940001547</v>
      </c>
      <c r="CQ356">
        <v>-7.159781974501267E-2</v>
      </c>
      <c r="CR356">
        <v>0.14944790627201801</v>
      </c>
      <c r="CS356">
        <v>-0.34387600900367737</v>
      </c>
      <c r="CT356">
        <v>0.54490919053864817</v>
      </c>
      <c r="CU356">
        <v>-0.39551321977736081</v>
      </c>
      <c r="CV356">
        <v>-0.18430404772035799</v>
      </c>
      <c r="CW356">
        <v>0.23723462588580249</v>
      </c>
      <c r="CX356">
        <v>0.29496570627698537</v>
      </c>
      <c r="CY356">
        <v>0.64694435183170429</v>
      </c>
      <c r="CZ356">
        <v>0.70878267083305868</v>
      </c>
      <c r="DA356">
        <v>0.66561185575155934</v>
      </c>
      <c r="DB356">
        <v>-0.50400532164355982</v>
      </c>
      <c r="DC356">
        <v>-0.31050707721262433</v>
      </c>
      <c r="DD356">
        <v>2.0649897840622159E-2</v>
      </c>
      <c r="DE356">
        <v>-1.0527743034420409</v>
      </c>
      <c r="DF356">
        <v>-7.9088402107757708E-2</v>
      </c>
      <c r="DG356">
        <v>0.464345801614168</v>
      </c>
      <c r="DH356">
        <v>-0.53116898427328274</v>
      </c>
      <c r="DI356">
        <v>0.48010679700214948</v>
      </c>
      <c r="DJ356">
        <v>-0.23906240291164499</v>
      </c>
      <c r="DK356">
        <v>0.76063018406701499</v>
      </c>
      <c r="DL356">
        <v>1.940480072133538</v>
      </c>
      <c r="DM356">
        <v>0.17461199630581531</v>
      </c>
      <c r="DN356">
        <v>0.27206963975013432</v>
      </c>
    </row>
    <row r="357" spans="1:118" x14ac:dyDescent="0.2">
      <c r="A357" s="2">
        <v>45170</v>
      </c>
      <c r="B357">
        <v>0.33945949970459388</v>
      </c>
      <c r="C357">
        <v>0.32478557477805892</v>
      </c>
      <c r="D357">
        <v>0.560151945559618</v>
      </c>
      <c r="E357">
        <v>0.32963323617435419</v>
      </c>
      <c r="F357">
        <v>-0.14072116028233339</v>
      </c>
      <c r="G357">
        <v>0.9738724363463731</v>
      </c>
      <c r="H357">
        <v>0.10688402698510539</v>
      </c>
      <c r="I357">
        <v>-1.641243543720302E-2</v>
      </c>
      <c r="J357">
        <v>-7.094391916326924E-2</v>
      </c>
      <c r="K357">
        <v>0.3814413597212003</v>
      </c>
      <c r="L357">
        <v>0.75007712378594904</v>
      </c>
      <c r="M357">
        <v>1.2152641563359941</v>
      </c>
      <c r="N357">
        <v>-0.15818272365132149</v>
      </c>
      <c r="O357">
        <v>0.30635994777628961</v>
      </c>
      <c r="P357">
        <v>-1.2535989719665279</v>
      </c>
      <c r="Q357">
        <v>0.80694607307751376</v>
      </c>
      <c r="R357">
        <v>0.58301868285830072</v>
      </c>
      <c r="S357">
        <v>-8.3970698906863442E-2</v>
      </c>
      <c r="T357">
        <v>0.48235345060040707</v>
      </c>
      <c r="U357">
        <v>-7.5044056657804267E-2</v>
      </c>
      <c r="V357">
        <v>0.34621915257875868</v>
      </c>
      <c r="W357">
        <v>-0.152902139766708</v>
      </c>
      <c r="X357">
        <v>-0.2869105400483013</v>
      </c>
      <c r="Y357">
        <v>1.532670194361289</v>
      </c>
      <c r="Z357">
        <v>1.2393217278805471</v>
      </c>
      <c r="AA357">
        <v>-0.49447044664972428</v>
      </c>
      <c r="AB357">
        <v>6.2729027037020227E-2</v>
      </c>
      <c r="AC357">
        <v>7.6734442596019289E-2</v>
      </c>
      <c r="AD357">
        <v>0.11038927027623049</v>
      </c>
      <c r="AE357">
        <v>0.35250256858724172</v>
      </c>
      <c r="AF357">
        <v>0.46480015236052208</v>
      </c>
      <c r="AG357">
        <v>-0.1537875019390367</v>
      </c>
      <c r="AH357">
        <v>0.41237654151735381</v>
      </c>
      <c r="AI357">
        <v>-0.41428917057366083</v>
      </c>
      <c r="AJ357">
        <v>0.18412298707247279</v>
      </c>
      <c r="AK357">
        <v>0.6209860024656626</v>
      </c>
      <c r="AL357">
        <v>0.41308492948694298</v>
      </c>
      <c r="AM357">
        <v>0.13758610709995089</v>
      </c>
      <c r="AN357">
        <v>-0.35449447522901639</v>
      </c>
      <c r="AO357">
        <v>0.16052683366387421</v>
      </c>
      <c r="AP357">
        <v>-9.4560990000992509E-2</v>
      </c>
      <c r="AQ357">
        <v>0.82366484432404241</v>
      </c>
      <c r="AR357">
        <v>0.2859299809864847</v>
      </c>
      <c r="AS357">
        <v>-0.33921149167964942</v>
      </c>
      <c r="AT357">
        <v>0.24969671732538681</v>
      </c>
      <c r="AU357">
        <v>1.520467979184329</v>
      </c>
      <c r="AV357">
        <v>0.25479515895356758</v>
      </c>
      <c r="AW357">
        <v>0.36658399335699821</v>
      </c>
      <c r="AX357">
        <v>0.24361852917596119</v>
      </c>
      <c r="AY357">
        <v>-0.80693144424303032</v>
      </c>
      <c r="AZ357">
        <v>0.25111230213101032</v>
      </c>
      <c r="BA357">
        <v>0.1150900637013313</v>
      </c>
      <c r="BB357">
        <v>-0.72570011663213063</v>
      </c>
      <c r="BC357">
        <v>7.4992912989146815E-2</v>
      </c>
      <c r="BD357">
        <v>-0.87372110863983865</v>
      </c>
      <c r="BE357">
        <v>0.47435190556896961</v>
      </c>
      <c r="BF357">
        <v>-0.11005176906253319</v>
      </c>
      <c r="BG357">
        <v>-1.398301221276776</v>
      </c>
      <c r="BH357">
        <v>0.96478292795668508</v>
      </c>
      <c r="BI357">
        <v>0.24382438593546019</v>
      </c>
      <c r="BJ357">
        <v>-1.703926450717772</v>
      </c>
      <c r="BK357">
        <v>1.370679695671378</v>
      </c>
      <c r="BL357">
        <v>-0.45818313720672732</v>
      </c>
      <c r="BM357">
        <v>0.3746890252236339</v>
      </c>
      <c r="BN357">
        <v>-0.1679109360648528</v>
      </c>
      <c r="BO357">
        <v>3.5790088813403578E-2</v>
      </c>
      <c r="BP357">
        <v>0.56202168379934825</v>
      </c>
      <c r="BQ357">
        <v>2.3434061702010438</v>
      </c>
      <c r="BR357">
        <v>-0.87233601855600407</v>
      </c>
      <c r="BS357">
        <v>1.112310707584081</v>
      </c>
      <c r="BT357">
        <v>-0.182239300505598</v>
      </c>
      <c r="BU357">
        <v>-0.39221509760595019</v>
      </c>
      <c r="BV357">
        <v>-0.40192601031262087</v>
      </c>
      <c r="BW357">
        <v>-1.9048060483868661</v>
      </c>
      <c r="BX357">
        <v>0.39913865296114698</v>
      </c>
      <c r="BY357">
        <v>0.45801990023596201</v>
      </c>
      <c r="BZ357">
        <v>-0.33328036822599499</v>
      </c>
      <c r="CA357">
        <v>-0.71877264651560713</v>
      </c>
      <c r="CB357">
        <v>-0.36661558429674718</v>
      </c>
      <c r="CC357">
        <v>-1.4412023296161169</v>
      </c>
      <c r="CD357">
        <v>0.59430391223964274</v>
      </c>
      <c r="CE357">
        <v>-0.30783708919206632</v>
      </c>
      <c r="CF357">
        <v>-3.3564065371677693E-2</v>
      </c>
      <c r="CG357">
        <v>-0.27876813406883177</v>
      </c>
      <c r="CH357">
        <v>9.2374312532924913E-2</v>
      </c>
      <c r="CI357">
        <v>-0.54581768224257177</v>
      </c>
      <c r="CJ357">
        <v>-0.58535196057508165</v>
      </c>
      <c r="CK357">
        <v>0.94000934433893313</v>
      </c>
      <c r="CL357">
        <v>-2.509681850578541</v>
      </c>
      <c r="CM357">
        <v>-0.26931249687931202</v>
      </c>
      <c r="CN357">
        <v>-0.1857282510188685</v>
      </c>
      <c r="CO357">
        <v>0.43037432472835407</v>
      </c>
      <c r="CP357">
        <v>-0.36211390143832362</v>
      </c>
      <c r="CQ357">
        <v>-7.5208690746116108E-2</v>
      </c>
      <c r="CR357">
        <v>0.1126648297366645</v>
      </c>
      <c r="CS357">
        <v>-0.46617782084274562</v>
      </c>
      <c r="CT357">
        <v>0.64726890049984798</v>
      </c>
      <c r="CU357">
        <v>-0.46671731556425011</v>
      </c>
      <c r="CV357">
        <v>-0.1319033855510679</v>
      </c>
      <c r="CW357">
        <v>0.2116529567673959</v>
      </c>
      <c r="CX357">
        <v>0.27723771391227309</v>
      </c>
      <c r="CY357">
        <v>0.57909204844038198</v>
      </c>
      <c r="CZ357">
        <v>0.70041813916155549</v>
      </c>
      <c r="DA357">
        <v>0.6815398564667875</v>
      </c>
      <c r="DB357">
        <v>-0.49112641107895089</v>
      </c>
      <c r="DC357">
        <v>-0.32677144788209872</v>
      </c>
      <c r="DD357">
        <v>-1.6785953159632019E-2</v>
      </c>
      <c r="DE357">
        <v>-1.086067959910848</v>
      </c>
      <c r="DF357">
        <v>-6.2922108496885149E-2</v>
      </c>
      <c r="DG357">
        <v>0.45614378739374511</v>
      </c>
      <c r="DH357">
        <v>-0.50990605987628312</v>
      </c>
      <c r="DI357">
        <v>0.44743682220920639</v>
      </c>
      <c r="DJ357">
        <v>-0.23526831251787819</v>
      </c>
      <c r="DK357">
        <v>0.82811569688572761</v>
      </c>
      <c r="DL357">
        <v>2.0202581945838962</v>
      </c>
      <c r="DM357">
        <v>0.1929268899335857</v>
      </c>
      <c r="DN357">
        <v>0.23404675653718079</v>
      </c>
    </row>
    <row r="358" spans="1:118" x14ac:dyDescent="0.2">
      <c r="A358" s="2">
        <v>45174</v>
      </c>
      <c r="B358">
        <v>0.36307593727424048</v>
      </c>
      <c r="C358">
        <v>0.2654803492065273</v>
      </c>
      <c r="D358">
        <v>0.79213234501653274</v>
      </c>
      <c r="E358">
        <v>0.43033315029992508</v>
      </c>
      <c r="F358">
        <v>-0.15518732372598851</v>
      </c>
      <c r="G358">
        <v>0.94264780763525091</v>
      </c>
      <c r="H358">
        <v>0.13858571272973461</v>
      </c>
      <c r="I358">
        <v>3.8427793258087067E-2</v>
      </c>
      <c r="J358">
        <v>-3.1920226693384977E-2</v>
      </c>
      <c r="K358">
        <v>0.3988119082305796</v>
      </c>
      <c r="L358">
        <v>0.69326630708385073</v>
      </c>
      <c r="M358">
        <v>1.3889091605098129</v>
      </c>
      <c r="N358">
        <v>-0.12648173480749211</v>
      </c>
      <c r="O358">
        <v>0.21182812861203959</v>
      </c>
      <c r="P358">
        <v>-1.2556738384002111</v>
      </c>
      <c r="Q358">
        <v>0.73614242095097426</v>
      </c>
      <c r="R358">
        <v>0.69490295400157853</v>
      </c>
      <c r="S358">
        <v>-4.7377928923765043E-2</v>
      </c>
      <c r="T358">
        <v>0.55712014832040346</v>
      </c>
      <c r="U358">
        <v>-3.2623805236532369E-2</v>
      </c>
      <c r="V358">
        <v>0.20822058741747571</v>
      </c>
      <c r="W358">
        <v>-0.1223044612809482</v>
      </c>
      <c r="X358">
        <v>-0.36007785269233028</v>
      </c>
      <c r="Y358">
        <v>1.5850903579520099</v>
      </c>
      <c r="Z358">
        <v>1.31049182901172</v>
      </c>
      <c r="AA358">
        <v>-0.375540435650005</v>
      </c>
      <c r="AB358">
        <v>0.20386394299289359</v>
      </c>
      <c r="AC358">
        <v>-6.6636598751948009E-2</v>
      </c>
      <c r="AD358">
        <v>0.1791297680301043</v>
      </c>
      <c r="AE358">
        <v>0.40713892804691348</v>
      </c>
      <c r="AF358">
        <v>0.56026844642342677</v>
      </c>
      <c r="AG358">
        <v>-0.17600825483928159</v>
      </c>
      <c r="AH358">
        <v>0.43724393547033152</v>
      </c>
      <c r="AI358">
        <v>-0.46533064032129001</v>
      </c>
      <c r="AJ358">
        <v>0.27506472354108352</v>
      </c>
      <c r="AK358">
        <v>0.71512379696416295</v>
      </c>
      <c r="AL358">
        <v>0.35716707909764772</v>
      </c>
      <c r="AM358">
        <v>0.13997728656298911</v>
      </c>
      <c r="AN358">
        <v>-0.41280236393341507</v>
      </c>
      <c r="AO358">
        <v>0.2308379250646351</v>
      </c>
      <c r="AP358">
        <v>-6.8856801638699228E-2</v>
      </c>
      <c r="AQ358">
        <v>0.81148584923826872</v>
      </c>
      <c r="AR358">
        <v>0.3865177926219211</v>
      </c>
      <c r="AS358">
        <v>-0.50009155518027493</v>
      </c>
      <c r="AT358">
        <v>0.23577792529696739</v>
      </c>
      <c r="AU358">
        <v>1.5440823366819929</v>
      </c>
      <c r="AV358">
        <v>0.26151392396788831</v>
      </c>
      <c r="AW358">
        <v>0.39463672895862012</v>
      </c>
      <c r="AX358">
        <v>0.25243275826817441</v>
      </c>
      <c r="AY358">
        <v>-0.73968416555402583</v>
      </c>
      <c r="AZ358">
        <v>7.0569120052059384E-2</v>
      </c>
      <c r="BA358">
        <v>-9.0739038945273257E-2</v>
      </c>
      <c r="BB358">
        <v>-0.72158893367765931</v>
      </c>
      <c r="BC358">
        <v>0.1294463592487218</v>
      </c>
      <c r="BD358">
        <v>-0.94619915077517303</v>
      </c>
      <c r="BE358">
        <v>0.43189232184639248</v>
      </c>
      <c r="BF358">
        <v>-0.16900222414879371</v>
      </c>
      <c r="BG358">
        <v>-1.4741461998302989</v>
      </c>
      <c r="BH358">
        <v>0.88232212088394901</v>
      </c>
      <c r="BI358">
        <v>0.25673423727860278</v>
      </c>
      <c r="BJ358">
        <v>-1.3369499914107039</v>
      </c>
      <c r="BK358">
        <v>1.5201267673011389</v>
      </c>
      <c r="BL358">
        <v>-0.56404098086239063</v>
      </c>
      <c r="BM358">
        <v>0.37310999010441581</v>
      </c>
      <c r="BN358">
        <v>-0.1868461836561924</v>
      </c>
      <c r="BO358">
        <v>7.5228875858912109E-2</v>
      </c>
      <c r="BP358">
        <v>0.50937160600368292</v>
      </c>
      <c r="BQ358">
        <v>1.9261472140821889</v>
      </c>
      <c r="BR358">
        <v>-1.053244687407987</v>
      </c>
      <c r="BS358">
        <v>1.170023620551218</v>
      </c>
      <c r="BT358">
        <v>-0.38645300220060869</v>
      </c>
      <c r="BU358">
        <v>-0.37780287575164312</v>
      </c>
      <c r="BV358">
        <v>4.0195667029620602E-2</v>
      </c>
      <c r="BW358">
        <v>-1.919814918367897</v>
      </c>
      <c r="BX358">
        <v>0.36791247874083682</v>
      </c>
      <c r="BY358">
        <v>0.48332149560066101</v>
      </c>
      <c r="BZ358">
        <v>-0.3140199364045172</v>
      </c>
      <c r="CA358">
        <v>-0.74893416210924979</v>
      </c>
      <c r="CB358">
        <v>-0.33017732333219879</v>
      </c>
      <c r="CC358">
        <v>-1.3227523782893971</v>
      </c>
      <c r="CD358">
        <v>0.67390363582039781</v>
      </c>
      <c r="CE358">
        <v>-0.29676804849510768</v>
      </c>
      <c r="CF358">
        <v>-4.9918968698613481E-2</v>
      </c>
      <c r="CG358">
        <v>-0.27165030840270371</v>
      </c>
      <c r="CH358">
        <v>2.6610328888925779E-2</v>
      </c>
      <c r="CI358">
        <v>-0.44396735282169092</v>
      </c>
      <c r="CJ358">
        <v>-0.66250753660895989</v>
      </c>
      <c r="CK358">
        <v>0.84566206948292999</v>
      </c>
      <c r="CL358">
        <v>-2.2868382579662949</v>
      </c>
      <c r="CM358">
        <v>-0.22666933535521111</v>
      </c>
      <c r="CN358">
        <v>-0.1585807408265229</v>
      </c>
      <c r="CO358">
        <v>0.49670267208109847</v>
      </c>
      <c r="CP358">
        <v>-3.9077016513561831E-2</v>
      </c>
      <c r="CQ358">
        <v>-5.8042574106132977E-2</v>
      </c>
      <c r="CR358">
        <v>0.16059471964393651</v>
      </c>
      <c r="CS358">
        <v>-0.56897388689687267</v>
      </c>
      <c r="CT358">
        <v>0.59412082141468825</v>
      </c>
      <c r="CU358">
        <v>-0.47446810074834173</v>
      </c>
      <c r="CV358">
        <v>-0.19962729116770681</v>
      </c>
      <c r="CW358">
        <v>0.52258277697658884</v>
      </c>
      <c r="CX358">
        <v>0.2315681672586572</v>
      </c>
      <c r="CY358">
        <v>0.61979273239076038</v>
      </c>
      <c r="CZ358">
        <v>0.83227002821677787</v>
      </c>
      <c r="DA358">
        <v>0.50562773922367499</v>
      </c>
      <c r="DB358">
        <v>-0.28995738930195852</v>
      </c>
      <c r="DC358">
        <v>-0.3595981968904311</v>
      </c>
      <c r="DD358">
        <v>0.16292599131332491</v>
      </c>
      <c r="DE358">
        <v>-1.0353951483766051</v>
      </c>
      <c r="DF358">
        <v>-0.19731080668680931</v>
      </c>
      <c r="DG358">
        <v>0.48407080904786781</v>
      </c>
      <c r="DH358">
        <v>-0.52993171142064655</v>
      </c>
      <c r="DI358">
        <v>0.23074997633339989</v>
      </c>
      <c r="DJ358">
        <v>-0.19408485932359371</v>
      </c>
      <c r="DK358">
        <v>0.80646123977165063</v>
      </c>
      <c r="DL358">
        <v>2.0599226782578661</v>
      </c>
      <c r="DM358">
        <v>0.22074282481679919</v>
      </c>
      <c r="DN358">
        <v>0.22775757255881951</v>
      </c>
    </row>
    <row r="359" spans="1:118" x14ac:dyDescent="0.2">
      <c r="A359" s="2">
        <v>45175</v>
      </c>
      <c r="B359">
        <v>0.31672079740477072</v>
      </c>
      <c r="C359">
        <v>0.36548681971082358</v>
      </c>
      <c r="D359">
        <v>0.76959138870092991</v>
      </c>
      <c r="E359">
        <v>0.33652722415489761</v>
      </c>
      <c r="F359">
        <v>-0.1439457138301308</v>
      </c>
      <c r="G359">
        <v>1.0442955580800579</v>
      </c>
      <c r="H359">
        <v>0.12844336390310809</v>
      </c>
      <c r="I359">
        <v>1.203908154003256E-2</v>
      </c>
      <c r="J359">
        <v>2.711477631994226E-2</v>
      </c>
      <c r="K359">
        <v>0.40791297964747442</v>
      </c>
      <c r="L359">
        <v>0.71728151976180621</v>
      </c>
      <c r="M359">
        <v>1.5144936022603259</v>
      </c>
      <c r="N359">
        <v>-0.1243741166039385</v>
      </c>
      <c r="O359">
        <v>0.23741037148585051</v>
      </c>
      <c r="P359">
        <v>-1.1212599920831161</v>
      </c>
      <c r="Q359">
        <v>0.71885161845244849</v>
      </c>
      <c r="R359">
        <v>0.70884360545104919</v>
      </c>
      <c r="S359">
        <v>-3.5943124754497381E-2</v>
      </c>
      <c r="T359">
        <v>0.50072984579054136</v>
      </c>
      <c r="U359">
        <v>-6.9750040461558832E-2</v>
      </c>
      <c r="V359">
        <v>0.23986198022670921</v>
      </c>
      <c r="W359">
        <v>-0.12465567701853129</v>
      </c>
      <c r="X359">
        <v>-0.294063462695282</v>
      </c>
      <c r="Y359">
        <v>1.56164927042358</v>
      </c>
      <c r="Z359">
        <v>1.3884486295776231</v>
      </c>
      <c r="AA359">
        <v>-0.39056842891068738</v>
      </c>
      <c r="AB359">
        <v>0.1809748522315611</v>
      </c>
      <c r="AC359">
        <v>-0.26743867732179483</v>
      </c>
      <c r="AD359">
        <v>0.19552394329704029</v>
      </c>
      <c r="AE359">
        <v>0.43538647733802949</v>
      </c>
      <c r="AF359">
        <v>0.56374015604871863</v>
      </c>
      <c r="AG359">
        <v>-0.16689140414990811</v>
      </c>
      <c r="AH359">
        <v>0.41444392937265467</v>
      </c>
      <c r="AI359">
        <v>-0.40597697873520028</v>
      </c>
      <c r="AJ359">
        <v>0.28128519511853539</v>
      </c>
      <c r="AK359">
        <v>0.7585923394327192</v>
      </c>
      <c r="AL359">
        <v>0.36624847861899917</v>
      </c>
      <c r="AM359">
        <v>0.14353305914273529</v>
      </c>
      <c r="AN359">
        <v>-0.39250260860649228</v>
      </c>
      <c r="AO359">
        <v>0.22536264202205791</v>
      </c>
      <c r="AP359">
        <v>-0.1277703705541533</v>
      </c>
      <c r="AQ359">
        <v>0.83942708116686582</v>
      </c>
      <c r="AR359">
        <v>0.40488207555085343</v>
      </c>
      <c r="AS359">
        <v>-0.44031519760211879</v>
      </c>
      <c r="AT359">
        <v>0.1947321489352932</v>
      </c>
      <c r="AU359">
        <v>1.6439882100984671</v>
      </c>
      <c r="AV359">
        <v>0.24717176628711021</v>
      </c>
      <c r="AW359">
        <v>0.39551997223326979</v>
      </c>
      <c r="AX359">
        <v>0.22624550265159971</v>
      </c>
      <c r="AY359">
        <v>-0.70056402228626513</v>
      </c>
      <c r="AZ359">
        <v>0.1145579975785517</v>
      </c>
      <c r="BA359">
        <v>-4.5400239567576599E-2</v>
      </c>
      <c r="BB359">
        <v>-0.76166350280918449</v>
      </c>
      <c r="BC359">
        <v>-0.11641051766769921</v>
      </c>
      <c r="BD359">
        <v>-1.0948450165945309</v>
      </c>
      <c r="BE359">
        <v>0.35121813047148731</v>
      </c>
      <c r="BF359">
        <v>-0.37150440194810203</v>
      </c>
      <c r="BG359">
        <v>-1.5824830672253469</v>
      </c>
      <c r="BH359">
        <v>0.84003109949124222</v>
      </c>
      <c r="BI359">
        <v>0.35917684190252108</v>
      </c>
      <c r="BJ359">
        <v>-1.44554254396194</v>
      </c>
      <c r="BK359">
        <v>1.5323130459466381</v>
      </c>
      <c r="BL359">
        <v>-0.51156661413771209</v>
      </c>
      <c r="BM359">
        <v>0.36803585867929189</v>
      </c>
      <c r="BN359">
        <v>-0.1017054997369158</v>
      </c>
      <c r="BO359">
        <v>3.821785742993497E-2</v>
      </c>
      <c r="BP359">
        <v>0.49155034289110172</v>
      </c>
      <c r="BQ359">
        <v>1.4689539246695951</v>
      </c>
      <c r="BR359">
        <v>-1.365795453278124</v>
      </c>
      <c r="BS359">
        <v>1.162684867381347</v>
      </c>
      <c r="BT359">
        <v>-0.55549177061017052</v>
      </c>
      <c r="BU359">
        <v>-0.42561790100309449</v>
      </c>
      <c r="BV359">
        <v>0.1550168997470687</v>
      </c>
      <c r="BW359">
        <v>-1.977714079023366</v>
      </c>
      <c r="BX359">
        <v>0.46318470727549099</v>
      </c>
      <c r="BY359">
        <v>0.47162390535533028</v>
      </c>
      <c r="BZ359">
        <v>-0.30850185410931558</v>
      </c>
      <c r="CA359">
        <v>-0.78011240105301627</v>
      </c>
      <c r="CB359">
        <v>-0.26498974068474029</v>
      </c>
      <c r="CC359">
        <v>-1.152120330475316</v>
      </c>
      <c r="CD359">
        <v>0.56158558549524573</v>
      </c>
      <c r="CE359">
        <v>-0.32833240091773341</v>
      </c>
      <c r="CF359">
        <v>-0.44587848992706203</v>
      </c>
      <c r="CG359">
        <v>-0.16784215652072909</v>
      </c>
      <c r="CH359">
        <v>4.6571690458972068E-2</v>
      </c>
      <c r="CI359">
        <v>-0.34508499597907238</v>
      </c>
      <c r="CJ359">
        <v>-0.66722520421230891</v>
      </c>
      <c r="CK359">
        <v>0.70297142081996611</v>
      </c>
      <c r="CL359">
        <v>-2.4539525064442982</v>
      </c>
      <c r="CM359">
        <v>-0.21767964384432259</v>
      </c>
      <c r="CN359">
        <v>-0.1134360644643273</v>
      </c>
      <c r="CO359">
        <v>0.50670804056664165</v>
      </c>
      <c r="CP359">
        <v>-0.44444077577702379</v>
      </c>
      <c r="CQ359">
        <v>-0.13065224424123001</v>
      </c>
      <c r="CR359">
        <v>0.13303024862445739</v>
      </c>
      <c r="CS359">
        <v>-0.68892336988082292</v>
      </c>
      <c r="CT359">
        <v>0.68557132411446109</v>
      </c>
      <c r="CU359">
        <v>-0.41877989134987292</v>
      </c>
      <c r="CV359">
        <v>-0.14615008806062049</v>
      </c>
      <c r="CW359">
        <v>0.40363655207812582</v>
      </c>
      <c r="CX359">
        <v>0.2612089994726316</v>
      </c>
      <c r="CY359">
        <v>0.57664701202898261</v>
      </c>
      <c r="CZ359">
        <v>0.93521389676691269</v>
      </c>
      <c r="DA359">
        <v>0.53589924302823</v>
      </c>
      <c r="DB359">
        <v>-0.40443203229689673</v>
      </c>
      <c r="DC359">
        <v>-0.30502577317292451</v>
      </c>
      <c r="DD359">
        <v>0.2108149269563428</v>
      </c>
      <c r="DE359">
        <v>-1.2390544486191279</v>
      </c>
      <c r="DF359">
        <v>-0.26028014514314002</v>
      </c>
      <c r="DG359">
        <v>0.45142287059257552</v>
      </c>
      <c r="DH359">
        <v>-0.51185827973246445</v>
      </c>
      <c r="DI359">
        <v>0.23783238656280281</v>
      </c>
      <c r="DJ359">
        <v>-0.17074319782908751</v>
      </c>
      <c r="DK359">
        <v>0.84292593783905001</v>
      </c>
      <c r="DL359">
        <v>2.0782155286908321</v>
      </c>
      <c r="DM359">
        <v>0.22882608765087839</v>
      </c>
      <c r="DN359">
        <v>0.28613112015331132</v>
      </c>
    </row>
    <row r="360" spans="1:118" x14ac:dyDescent="0.2">
      <c r="A360" s="2">
        <v>45176</v>
      </c>
      <c r="B360">
        <v>0.30538388735011968</v>
      </c>
      <c r="C360">
        <v>0.55693906018230621</v>
      </c>
      <c r="D360">
        <v>0.88383801128259942</v>
      </c>
      <c r="E360">
        <v>0.5649732957103667</v>
      </c>
      <c r="F360">
        <v>-0.17307078404957449</v>
      </c>
      <c r="G360">
        <v>1.031513723264649</v>
      </c>
      <c r="H360">
        <v>0.10914891060407481</v>
      </c>
      <c r="I360">
        <v>-1.087737847390685E-2</v>
      </c>
      <c r="J360">
        <v>4.0032182208410989E-2</v>
      </c>
      <c r="K360">
        <v>0.31737257677202868</v>
      </c>
      <c r="L360">
        <v>0.42503731420289409</v>
      </c>
      <c r="M360">
        <v>1.59359684393349</v>
      </c>
      <c r="N360">
        <v>-0.10549408579308001</v>
      </c>
      <c r="O360">
        <v>8.0193123202363714E-2</v>
      </c>
      <c r="P360">
        <v>-1.0789479119592209</v>
      </c>
      <c r="Q360">
        <v>0.61176190413749665</v>
      </c>
      <c r="R360">
        <v>0.77052518678511739</v>
      </c>
      <c r="S360">
        <v>-0.1287369690703592</v>
      </c>
      <c r="T360">
        <v>0.43391481205920368</v>
      </c>
      <c r="U360">
        <v>-0.1211984118973355</v>
      </c>
      <c r="V360">
        <v>0.20935370915366261</v>
      </c>
      <c r="W360">
        <v>-0.14425233322488801</v>
      </c>
      <c r="X360">
        <v>-0.3192959822209111</v>
      </c>
      <c r="Y360">
        <v>1.544107462325492</v>
      </c>
      <c r="Z360">
        <v>1.469282706137558</v>
      </c>
      <c r="AA360">
        <v>-0.47838148029849159</v>
      </c>
      <c r="AB360">
        <v>0.17671785602440679</v>
      </c>
      <c r="AC360">
        <v>-0.17433693554780241</v>
      </c>
      <c r="AD360">
        <v>0.1803485825955147</v>
      </c>
      <c r="AE360">
        <v>0.32894076344028111</v>
      </c>
      <c r="AF360">
        <v>0.63434345128652758</v>
      </c>
      <c r="AG360">
        <v>-0.1292400476935259</v>
      </c>
      <c r="AH360">
        <v>0.39995741094897991</v>
      </c>
      <c r="AI360">
        <v>-0.30321456155357218</v>
      </c>
      <c r="AJ360">
        <v>0.22361147819065449</v>
      </c>
      <c r="AK360">
        <v>0.68209389664750641</v>
      </c>
      <c r="AL360">
        <v>0.26329881134549482</v>
      </c>
      <c r="AM360">
        <v>0.13077755065774679</v>
      </c>
      <c r="AN360">
        <v>-0.38764053124643749</v>
      </c>
      <c r="AO360">
        <v>0.22862623707130511</v>
      </c>
      <c r="AP360">
        <v>-0.15020666051180959</v>
      </c>
      <c r="AQ360">
        <v>0.84686569303000214</v>
      </c>
      <c r="AR360">
        <v>0.34483288850733729</v>
      </c>
      <c r="AS360">
        <v>-0.50681988757516516</v>
      </c>
      <c r="AT360">
        <v>0.1375245405044887</v>
      </c>
      <c r="AU360">
        <v>1.6681692667228749</v>
      </c>
      <c r="AV360">
        <v>0.17965466948250941</v>
      </c>
      <c r="AW360">
        <v>0.48922976451584849</v>
      </c>
      <c r="AX360">
        <v>0.2352557427869349</v>
      </c>
      <c r="AY360">
        <v>-0.58111985822387369</v>
      </c>
      <c r="AZ360">
        <v>0.21945069333447589</v>
      </c>
      <c r="BA360">
        <v>-0.1531028808663174</v>
      </c>
      <c r="BB360">
        <v>-0.71362962455621604</v>
      </c>
      <c r="BC360">
        <v>7.2615751375544726E-2</v>
      </c>
      <c r="BD360">
        <v>-1.0496407081968591</v>
      </c>
      <c r="BE360">
        <v>0.24642800641884741</v>
      </c>
      <c r="BF360">
        <v>-0.52277941153315899</v>
      </c>
      <c r="BG360">
        <v>-1.6553383428301589</v>
      </c>
      <c r="BH360">
        <v>0.58986732055333857</v>
      </c>
      <c r="BI360">
        <v>0.24058618503175619</v>
      </c>
      <c r="BJ360">
        <v>-1.2577150006190121</v>
      </c>
      <c r="BK360">
        <v>1.483961958982656</v>
      </c>
      <c r="BL360">
        <v>-0.58599271222067062</v>
      </c>
      <c r="BM360">
        <v>0.28109930124350441</v>
      </c>
      <c r="BN360">
        <v>-0.1556051152411356</v>
      </c>
      <c r="BO360">
        <v>-1.5827525010823861E-2</v>
      </c>
      <c r="BP360">
        <v>0.49115005741012852</v>
      </c>
      <c r="BQ360">
        <v>1.489095103887665</v>
      </c>
      <c r="BR360">
        <v>-1.2229414855507199</v>
      </c>
      <c r="BS360">
        <v>1.145392952318385</v>
      </c>
      <c r="BT360">
        <v>-0.53187440229940386</v>
      </c>
      <c r="BU360">
        <v>-0.33758143087513348</v>
      </c>
      <c r="BV360">
        <v>0.23851798570133559</v>
      </c>
      <c r="BW360">
        <v>-1.608338173020218</v>
      </c>
      <c r="BX360">
        <v>0.53519239718279843</v>
      </c>
      <c r="BY360">
        <v>0.57946185691173813</v>
      </c>
      <c r="BZ360">
        <v>-0.33040426871450701</v>
      </c>
      <c r="CA360">
        <v>-0.75445408354193533</v>
      </c>
      <c r="CB360">
        <v>-0.28020249399226271</v>
      </c>
      <c r="CC360">
        <v>-1.220640078573175</v>
      </c>
      <c r="CD360">
        <v>0.50730804947291208</v>
      </c>
      <c r="CE360">
        <v>-0.40088495027411819</v>
      </c>
      <c r="CF360">
        <v>-0.33749520762140739</v>
      </c>
      <c r="CG360">
        <v>-0.21120217254704199</v>
      </c>
      <c r="CH360">
        <v>2.6468169423148249E-2</v>
      </c>
      <c r="CI360">
        <v>-0.3951884369841081</v>
      </c>
      <c r="CJ360">
        <v>-0.64040654401668062</v>
      </c>
      <c r="CK360">
        <v>0.70707366766691004</v>
      </c>
      <c r="CL360">
        <v>-2.5135939106788552</v>
      </c>
      <c r="CM360">
        <v>-0.32846933273056661</v>
      </c>
      <c r="CN360">
        <v>-8.0952751272887424E-2</v>
      </c>
      <c r="CO360">
        <v>0.52934524962801621</v>
      </c>
      <c r="CP360">
        <v>-0.64762916030106521</v>
      </c>
      <c r="CQ360">
        <v>-0.23192530456896629</v>
      </c>
      <c r="CR360">
        <v>8.0907925973747172E-2</v>
      </c>
      <c r="CS360">
        <v>-0.75175538404870934</v>
      </c>
      <c r="CT360">
        <v>0.80045021303141517</v>
      </c>
      <c r="CU360">
        <v>-0.45055290609613541</v>
      </c>
      <c r="CV360">
        <v>-0.1036474322948263</v>
      </c>
      <c r="CW360">
        <v>0.59116020063343389</v>
      </c>
      <c r="CX360">
        <v>0.36144678459585422</v>
      </c>
      <c r="CY360">
        <v>0.51154188315010563</v>
      </c>
      <c r="CZ360">
        <v>1.0905298324316259</v>
      </c>
      <c r="DA360">
        <v>0.45091533703213671</v>
      </c>
      <c r="DB360">
        <v>-0.26038233537082039</v>
      </c>
      <c r="DC360">
        <v>-0.26297154340631868</v>
      </c>
      <c r="DD360">
        <v>0.18753695447098431</v>
      </c>
      <c r="DE360">
        <v>-1.296695960101544</v>
      </c>
      <c r="DF360">
        <v>-0.2847592405252759</v>
      </c>
      <c r="DG360">
        <v>0.33204445244995101</v>
      </c>
      <c r="DH360">
        <v>-0.49975150185601502</v>
      </c>
      <c r="DI360">
        <v>0.22936854352742009</v>
      </c>
      <c r="DJ360">
        <v>-0.1487835153211591</v>
      </c>
      <c r="DK360">
        <v>0.84036995738455089</v>
      </c>
      <c r="DL360">
        <v>2.2257173295374639</v>
      </c>
      <c r="DM360">
        <v>0.2329640559094438</v>
      </c>
      <c r="DN360">
        <v>0.27403172257355501</v>
      </c>
    </row>
    <row r="361" spans="1:118" x14ac:dyDescent="0.2">
      <c r="A361" s="2">
        <v>45177</v>
      </c>
      <c r="B361">
        <v>0.30610595857983441</v>
      </c>
      <c r="C361">
        <v>0.51670555254748052</v>
      </c>
      <c r="D361">
        <v>0.98603963481825418</v>
      </c>
      <c r="E361">
        <v>0.67297868635068991</v>
      </c>
      <c r="F361">
        <v>-0.13229306466709151</v>
      </c>
      <c r="G361">
        <v>1.1220318879632309</v>
      </c>
      <c r="H361">
        <v>0.110294868649641</v>
      </c>
      <c r="I361">
        <v>-1.497922430577945E-2</v>
      </c>
      <c r="J361">
        <v>4.9341575651451489E-2</v>
      </c>
      <c r="K361">
        <v>0.27849580904402782</v>
      </c>
      <c r="L361">
        <v>0.44311300110810831</v>
      </c>
      <c r="M361">
        <v>1.546787603931145</v>
      </c>
      <c r="N361">
        <v>-7.7157064407762002E-2</v>
      </c>
      <c r="O361">
        <v>-3.3037742209469333E-2</v>
      </c>
      <c r="P361">
        <v>-0.94213433823394843</v>
      </c>
      <c r="Q361">
        <v>0.52012024722444228</v>
      </c>
      <c r="R361">
        <v>0.75829766064006399</v>
      </c>
      <c r="S361">
        <v>-0.129715644616681</v>
      </c>
      <c r="T361">
        <v>0.56668509994791327</v>
      </c>
      <c r="U361">
        <v>-0.13604931195367501</v>
      </c>
      <c r="V361">
        <v>8.8205232485067481E-2</v>
      </c>
      <c r="W361">
        <v>-0.18509968722303349</v>
      </c>
      <c r="X361">
        <v>-0.40073815938665852</v>
      </c>
      <c r="Y361">
        <v>1.591971364625719</v>
      </c>
      <c r="Z361">
        <v>1.37390110397992</v>
      </c>
      <c r="AA361">
        <v>-0.35045195423588021</v>
      </c>
      <c r="AB361">
        <v>0.1868190871290617</v>
      </c>
      <c r="AC361">
        <v>-9.792593499507124E-2</v>
      </c>
      <c r="AD361">
        <v>0.26235372014560948</v>
      </c>
      <c r="AE361">
        <v>0.25929093501547962</v>
      </c>
      <c r="AF361">
        <v>0.5880826940698799</v>
      </c>
      <c r="AG361">
        <v>-0.12380323307109201</v>
      </c>
      <c r="AH361">
        <v>0.44699310847753498</v>
      </c>
      <c r="AI361">
        <v>-0.32078715694922011</v>
      </c>
      <c r="AJ361">
        <v>0.26386370263602188</v>
      </c>
      <c r="AK361">
        <v>0.68605472310152071</v>
      </c>
      <c r="AL361">
        <v>0.22223226046659941</v>
      </c>
      <c r="AM361">
        <v>0.12780441294411951</v>
      </c>
      <c r="AN361">
        <v>-0.4046580193130852</v>
      </c>
      <c r="AO361">
        <v>0.2253456349170195</v>
      </c>
      <c r="AP361">
        <v>-5.2304805853212948E-2</v>
      </c>
      <c r="AQ361">
        <v>0.87741804988970928</v>
      </c>
      <c r="AR361">
        <v>2.387441181320701E-2</v>
      </c>
      <c r="AS361">
        <v>-0.52930696222887885</v>
      </c>
      <c r="AT361">
        <v>0.1224273363189779</v>
      </c>
      <c r="AU361">
        <v>1.6078089560997131</v>
      </c>
      <c r="AV361">
        <v>0.1422936412694161</v>
      </c>
      <c r="AW361">
        <v>0.48047804520111242</v>
      </c>
      <c r="AX361">
        <v>0.24381452701794429</v>
      </c>
      <c r="AY361">
        <v>-0.53525310149192196</v>
      </c>
      <c r="AZ361">
        <v>0.24792496425334931</v>
      </c>
      <c r="BA361">
        <v>-0.1624115676536301</v>
      </c>
      <c r="BB361">
        <v>-0.64375573948660991</v>
      </c>
      <c r="BC361">
        <v>0.1042886958220387</v>
      </c>
      <c r="BD361">
        <v>-1.1444110082694741</v>
      </c>
      <c r="BE361">
        <v>0.1579005590261704</v>
      </c>
      <c r="BF361">
        <v>-0.77663934934714351</v>
      </c>
      <c r="BG361">
        <v>-1.568858550275033</v>
      </c>
      <c r="BH361">
        <v>0.54672450932970529</v>
      </c>
      <c r="BI361">
        <v>0.14993135846915301</v>
      </c>
      <c r="BJ361">
        <v>-1.3078931295274849</v>
      </c>
      <c r="BK361">
        <v>1.543848270935944</v>
      </c>
      <c r="BL361">
        <v>-0.54588537303017326</v>
      </c>
      <c r="BM361">
        <v>0.22432995834278499</v>
      </c>
      <c r="BN361">
        <v>-0.15774282586358521</v>
      </c>
      <c r="BO361">
        <v>2.2872502313967639E-2</v>
      </c>
      <c r="BP361">
        <v>0.41873790358904173</v>
      </c>
      <c r="BQ361">
        <v>1.477789076012348</v>
      </c>
      <c r="BR361">
        <v>-1.4742768831217461</v>
      </c>
      <c r="BS361">
        <v>1.173202939994676</v>
      </c>
      <c r="BT361">
        <v>-0.49848900516630329</v>
      </c>
      <c r="BU361">
        <v>-0.30176275861406021</v>
      </c>
      <c r="BV361">
        <v>0.59411280845930703</v>
      </c>
      <c r="BW361">
        <v>-1.478050205248199</v>
      </c>
      <c r="BX361">
        <v>0.49716274376640662</v>
      </c>
      <c r="BY361">
        <v>0.51045591612864771</v>
      </c>
      <c r="BZ361">
        <v>-0.3423318744882457</v>
      </c>
      <c r="CA361">
        <v>-0.70840332705516362</v>
      </c>
      <c r="CB361">
        <v>-0.28849000155421539</v>
      </c>
      <c r="CC361">
        <v>-1.1217009403074349</v>
      </c>
      <c r="CD361">
        <v>0.47932889821339708</v>
      </c>
      <c r="CE361">
        <v>-0.42544886400617887</v>
      </c>
      <c r="CF361">
        <v>-0.40853678506991342</v>
      </c>
      <c r="CG361">
        <v>-0.1734513780306654</v>
      </c>
      <c r="CH361">
        <v>3.8184850410119979E-2</v>
      </c>
      <c r="CI361">
        <v>-0.23658299621670309</v>
      </c>
      <c r="CJ361">
        <v>-0.62252750777610333</v>
      </c>
      <c r="CK361">
        <v>0.46495915108088648</v>
      </c>
      <c r="CL361">
        <v>-2.4781603918959889</v>
      </c>
      <c r="CM361">
        <v>-0.29460208423536122</v>
      </c>
      <c r="CN361">
        <v>-0.1048307564736202</v>
      </c>
      <c r="CO361">
        <v>0.53088503548349508</v>
      </c>
      <c r="CP361">
        <v>-0.63818778294780942</v>
      </c>
      <c r="CQ361">
        <v>-0.2032998089214422</v>
      </c>
      <c r="CR361">
        <v>5.8502958799308988E-2</v>
      </c>
      <c r="CS361">
        <v>-0.73173939637326935</v>
      </c>
      <c r="CT361">
        <v>0.76987436100101658</v>
      </c>
      <c r="CU361">
        <v>-0.4911390527258036</v>
      </c>
      <c r="CV361">
        <v>-1.390024699693986E-2</v>
      </c>
      <c r="CW361">
        <v>0.5661279605761409</v>
      </c>
      <c r="CX361">
        <v>0.39472265530091161</v>
      </c>
      <c r="CY361">
        <v>0.54399957654836417</v>
      </c>
      <c r="CZ361">
        <v>1.2042260794109829</v>
      </c>
      <c r="DA361">
        <v>0.46121005342942151</v>
      </c>
      <c r="DB361">
        <v>-0.26258151171258648</v>
      </c>
      <c r="DC361">
        <v>-0.2392421061287798</v>
      </c>
      <c r="DD361">
        <v>0.29196066906803969</v>
      </c>
      <c r="DE361">
        <v>-1.2933753962707311</v>
      </c>
      <c r="DF361">
        <v>-0.12301146217287461</v>
      </c>
      <c r="DG361">
        <v>0.34456621199759802</v>
      </c>
      <c r="DH361">
        <v>-0.53386898570044394</v>
      </c>
      <c r="DI361">
        <v>8.8851003661006414E-2</v>
      </c>
      <c r="DJ361">
        <v>-9.8366298387462692E-2</v>
      </c>
      <c r="DK361">
        <v>0.82360906023929947</v>
      </c>
      <c r="DL361">
        <v>2.1998965907311789</v>
      </c>
      <c r="DM361">
        <v>0.24373542356510669</v>
      </c>
      <c r="DN361">
        <v>0.30852916977563061</v>
      </c>
    </row>
    <row r="362" spans="1:118" x14ac:dyDescent="0.2">
      <c r="A362" s="2">
        <v>45180</v>
      </c>
      <c r="B362">
        <v>0.23997823334945559</v>
      </c>
      <c r="C362">
        <v>0.42666000429502582</v>
      </c>
      <c r="D362">
        <v>1.004841488795706</v>
      </c>
      <c r="E362">
        <v>0.64352660777443038</v>
      </c>
      <c r="F362">
        <v>-0.11895739229889141</v>
      </c>
      <c r="G362">
        <v>1.3014354946740181</v>
      </c>
      <c r="H362">
        <v>0.21305733679024549</v>
      </c>
      <c r="I362">
        <v>-4.3827447647581959E-2</v>
      </c>
      <c r="J362">
        <v>0.25534686235006893</v>
      </c>
      <c r="K362">
        <v>0.25537225535275992</v>
      </c>
      <c r="L362">
        <v>0.3364693096002262</v>
      </c>
      <c r="M362">
        <v>1.4667136662126381</v>
      </c>
      <c r="N362">
        <v>-8.6249521912775753E-2</v>
      </c>
      <c r="O362">
        <v>-9.3868182645813508E-2</v>
      </c>
      <c r="P362">
        <v>-0.92906910656691977</v>
      </c>
      <c r="Q362">
        <v>0.58352019277809342</v>
      </c>
      <c r="R362">
        <v>0.55595115064819545</v>
      </c>
      <c r="S362">
        <v>-0.15361335980311649</v>
      </c>
      <c r="T362">
        <v>0.6760768582227592</v>
      </c>
      <c r="U362">
        <v>-0.1649605752162536</v>
      </c>
      <c r="V362">
        <v>9.3206804125144233E-2</v>
      </c>
      <c r="W362">
        <v>-0.20284407035714511</v>
      </c>
      <c r="X362">
        <v>-0.28826647242903819</v>
      </c>
      <c r="Y362">
        <v>1.617604427081174</v>
      </c>
      <c r="Z362">
        <v>1.196114582892728</v>
      </c>
      <c r="AA362">
        <v>-0.28746640894255049</v>
      </c>
      <c r="AB362">
        <v>0.22857808785356351</v>
      </c>
      <c r="AC362">
        <v>-0.14908511408092989</v>
      </c>
      <c r="AD362">
        <v>0.28614078930527698</v>
      </c>
      <c r="AE362">
        <v>0.3752708130246295</v>
      </c>
      <c r="AF362">
        <v>0.60345327081286104</v>
      </c>
      <c r="AG362">
        <v>-0.1197970796783456</v>
      </c>
      <c r="AH362">
        <v>0.45448596601687752</v>
      </c>
      <c r="AI362">
        <v>-0.32540840378211389</v>
      </c>
      <c r="AJ362">
        <v>0.28026859245738278</v>
      </c>
      <c r="AK362">
        <v>0.68242660016598244</v>
      </c>
      <c r="AL362">
        <v>0.2259540400976342</v>
      </c>
      <c r="AM362">
        <v>1.9613247195395589E-2</v>
      </c>
      <c r="AN362">
        <v>-0.39297103220630852</v>
      </c>
      <c r="AO362">
        <v>0.25240187861744501</v>
      </c>
      <c r="AP362">
        <v>-0.1032683888829122</v>
      </c>
      <c r="AQ362">
        <v>0.87722127435586661</v>
      </c>
      <c r="AR362">
        <v>4.5107749636619822E-2</v>
      </c>
      <c r="AS362">
        <v>-0.49931661114534531</v>
      </c>
      <c r="AT362">
        <v>0.1394390262514619</v>
      </c>
      <c r="AU362">
        <v>1.643259372609114</v>
      </c>
      <c r="AV362">
        <v>0.1437883094781775</v>
      </c>
      <c r="AW362">
        <v>0.44378221953641428</v>
      </c>
      <c r="AX362">
        <v>0.2302681855353185</v>
      </c>
      <c r="AY362">
        <v>-0.4624079202632016</v>
      </c>
      <c r="AZ362">
        <v>0.23240829890003459</v>
      </c>
      <c r="BA362">
        <v>-0.19540248941095281</v>
      </c>
      <c r="BB362">
        <v>-0.66838209165998319</v>
      </c>
      <c r="BC362">
        <v>0.29617926735467293</v>
      </c>
      <c r="BD362">
        <v>-1.8287274013080019</v>
      </c>
      <c r="BE362">
        <v>0.2021105426020712</v>
      </c>
      <c r="BF362">
        <v>-0.80372669604927394</v>
      </c>
      <c r="BG362">
        <v>-1.537475376531092</v>
      </c>
      <c r="BH362">
        <v>0.65088973206710099</v>
      </c>
      <c r="BI362">
        <v>0.13361233500884631</v>
      </c>
      <c r="BJ362">
        <v>-1.549190364355423</v>
      </c>
      <c r="BK362">
        <v>1.659190655824792</v>
      </c>
      <c r="BL362">
        <v>-0.53972179946372323</v>
      </c>
      <c r="BM362">
        <v>0.20594377712202819</v>
      </c>
      <c r="BN362">
        <v>-0.19912480435833199</v>
      </c>
      <c r="BO362">
        <v>2.7018507954354089E-2</v>
      </c>
      <c r="BP362">
        <v>0.42787129189269552</v>
      </c>
      <c r="BQ362">
        <v>1.5104439055302781</v>
      </c>
      <c r="BR362">
        <v>-1.4315029956652361</v>
      </c>
      <c r="BS362">
        <v>1.134990128263621</v>
      </c>
      <c r="BT362">
        <v>-0.51820843173244668</v>
      </c>
      <c r="BU362">
        <v>-0.29305775360848729</v>
      </c>
      <c r="BV362">
        <v>0.6695539783432799</v>
      </c>
      <c r="BW362">
        <v>-1.4550295942058229</v>
      </c>
      <c r="BX362">
        <v>0.59273507996591412</v>
      </c>
      <c r="BY362">
        <v>0.28580081587617617</v>
      </c>
      <c r="BZ362">
        <v>-0.34579666653823321</v>
      </c>
      <c r="CA362">
        <v>-0.720723144399953</v>
      </c>
      <c r="CB362">
        <v>-0.27294081980165691</v>
      </c>
      <c r="CC362">
        <v>-1.1460644221696581</v>
      </c>
      <c r="CD362">
        <v>0.48639623307140462</v>
      </c>
      <c r="CE362">
        <v>-0.42301304114100519</v>
      </c>
      <c r="CF362">
        <v>-0.45998415896878492</v>
      </c>
      <c r="CG362">
        <v>-0.16771993621692219</v>
      </c>
      <c r="CH362">
        <v>3.5097024061997668E-2</v>
      </c>
      <c r="CI362">
        <v>-0.19208817801578049</v>
      </c>
      <c r="CJ362">
        <v>-0.59632600672467251</v>
      </c>
      <c r="CK362">
        <v>0.55187141649662375</v>
      </c>
      <c r="CL362">
        <v>-2.4631344229126402</v>
      </c>
      <c r="CM362">
        <v>-0.28594835266083191</v>
      </c>
      <c r="CN362">
        <v>-7.3946107260080093E-2</v>
      </c>
      <c r="CO362">
        <v>0.48859337060568142</v>
      </c>
      <c r="CP362">
        <v>-0.63685371432766547</v>
      </c>
      <c r="CQ362">
        <v>-0.24665364309452811</v>
      </c>
      <c r="CR362">
        <v>2.586645430109296E-2</v>
      </c>
      <c r="CS362">
        <v>-0.74079931308366409</v>
      </c>
      <c r="CT362">
        <v>0.82045640866219816</v>
      </c>
      <c r="CU362">
        <v>-0.53429929001376764</v>
      </c>
      <c r="CV362">
        <v>8.2647866486991427E-3</v>
      </c>
      <c r="CW362">
        <v>0.5321846892742027</v>
      </c>
      <c r="CX362">
        <v>0.49999003720942042</v>
      </c>
      <c r="CY362">
        <v>0.51962261033829504</v>
      </c>
      <c r="CZ362">
        <v>1.3389468677602001</v>
      </c>
      <c r="DA362">
        <v>0.43103423585541439</v>
      </c>
      <c r="DB362">
        <v>-0.2614060493803142</v>
      </c>
      <c r="DC362">
        <v>-0.203118398496586</v>
      </c>
      <c r="DD362">
        <v>0.28580676775151531</v>
      </c>
      <c r="DE362">
        <v>-1.3287812804154151</v>
      </c>
      <c r="DF362">
        <v>-4.2740210636795208E-2</v>
      </c>
      <c r="DG362">
        <v>0.30055583645940143</v>
      </c>
      <c r="DH362">
        <v>-0.56250739192464649</v>
      </c>
      <c r="DI362">
        <v>0.14058331318483339</v>
      </c>
      <c r="DJ362">
        <v>-0.1264015045503997</v>
      </c>
      <c r="DK362">
        <v>0.76458447984265021</v>
      </c>
      <c r="DL362">
        <v>2.144297794741961</v>
      </c>
      <c r="DM362">
        <v>0.18180618822193839</v>
      </c>
      <c r="DN362">
        <v>0.35741593460287718</v>
      </c>
    </row>
    <row r="363" spans="1:118" x14ac:dyDescent="0.2">
      <c r="A363" s="2">
        <v>45181</v>
      </c>
      <c r="B363">
        <v>0.31129453817872438</v>
      </c>
      <c r="C363">
        <v>0.57800956758265609</v>
      </c>
      <c r="D363">
        <v>0.90319005229201688</v>
      </c>
      <c r="E363">
        <v>0.62718918656641154</v>
      </c>
      <c r="F363">
        <v>-7.3542436243129658E-2</v>
      </c>
      <c r="G363">
        <v>1.2182737783127879</v>
      </c>
      <c r="H363">
        <v>0.1974271466762583</v>
      </c>
      <c r="I363">
        <v>-3.5545530917936483E-2</v>
      </c>
      <c r="J363">
        <v>0.1583377629065586</v>
      </c>
      <c r="K363">
        <v>0.15440717230530271</v>
      </c>
      <c r="L363">
        <v>0.70277983305310854</v>
      </c>
      <c r="M363">
        <v>1.1183681079379899</v>
      </c>
      <c r="N363">
        <v>-0.14305424947252951</v>
      </c>
      <c r="O363">
        <v>-7.1056514077060262E-2</v>
      </c>
      <c r="P363">
        <v>-0.92030273738183876</v>
      </c>
      <c r="Q363">
        <v>0.4921683096208655</v>
      </c>
      <c r="R363">
        <v>0.54467446045636503</v>
      </c>
      <c r="S363">
        <v>-0.20232306256328231</v>
      </c>
      <c r="T363">
        <v>0.68046502220863603</v>
      </c>
      <c r="U363">
        <v>-2.0076390418149261E-2</v>
      </c>
      <c r="V363">
        <v>6.8334803428062391E-2</v>
      </c>
      <c r="W363">
        <v>-0.34078430292751982</v>
      </c>
      <c r="X363">
        <v>-0.32822831002447528</v>
      </c>
      <c r="Y363">
        <v>1.5945713425975001</v>
      </c>
      <c r="Z363">
        <v>1.0537679569186451</v>
      </c>
      <c r="AA363">
        <v>-0.2225884742639079</v>
      </c>
      <c r="AB363">
        <v>0.19605057648424029</v>
      </c>
      <c r="AC363">
        <v>-0.14351055164856069</v>
      </c>
      <c r="AD363">
        <v>0.3081660563934232</v>
      </c>
      <c r="AE363">
        <v>0.21300030569447381</v>
      </c>
      <c r="AF363">
        <v>0.54956715705698234</v>
      </c>
      <c r="AG363">
        <v>-0.1199099842493392</v>
      </c>
      <c r="AH363">
        <v>0.44949228108234968</v>
      </c>
      <c r="AI363">
        <v>-0.32249319804988202</v>
      </c>
      <c r="AJ363">
        <v>0.199445699838319</v>
      </c>
      <c r="AK363">
        <v>0.63150281562011623</v>
      </c>
      <c r="AL363">
        <v>7.9108231488172906E-2</v>
      </c>
      <c r="AM363">
        <v>-5.6923398067707423E-2</v>
      </c>
      <c r="AN363">
        <v>-0.43467563885297361</v>
      </c>
      <c r="AO363">
        <v>0.24898581928481051</v>
      </c>
      <c r="AP363">
        <v>-0.33375259301030391</v>
      </c>
      <c r="AQ363">
        <v>0.88130197777985253</v>
      </c>
      <c r="AR363">
        <v>6.4331628654219599E-3</v>
      </c>
      <c r="AS363">
        <v>-0.53583648494625702</v>
      </c>
      <c r="AT363">
        <v>0.143468705115049</v>
      </c>
      <c r="AU363">
        <v>1.620375009251577</v>
      </c>
      <c r="AV363">
        <v>0.1322269109418896</v>
      </c>
      <c r="AW363">
        <v>0.44445835632456993</v>
      </c>
      <c r="AX363">
        <v>0.26297820831293323</v>
      </c>
      <c r="AY363">
        <v>-0.46002393090305022</v>
      </c>
      <c r="AZ363">
        <v>0.13459438295836679</v>
      </c>
      <c r="BA363">
        <v>-0.2128307920464074</v>
      </c>
      <c r="BB363">
        <v>-0.68818822488425924</v>
      </c>
      <c r="BC363">
        <v>0.35260125951101268</v>
      </c>
      <c r="BD363">
        <v>-2.008980736886723</v>
      </c>
      <c r="BE363">
        <v>0.18975593720593581</v>
      </c>
      <c r="BF363">
        <v>-0.78755263336546411</v>
      </c>
      <c r="BG363">
        <v>-1.360839759020132</v>
      </c>
      <c r="BH363">
        <v>0.51293152193006231</v>
      </c>
      <c r="BI363">
        <v>0.13619888758890589</v>
      </c>
      <c r="BJ363">
        <v>-1.4702887579250179</v>
      </c>
      <c r="BK363">
        <v>0.78076718054685912</v>
      </c>
      <c r="BL363">
        <v>-0.55977179748303751</v>
      </c>
      <c r="BM363">
        <v>0.13049463928689389</v>
      </c>
      <c r="BN363">
        <v>-0.2241693160550699</v>
      </c>
      <c r="BO363">
        <v>8.4059749208354687E-3</v>
      </c>
      <c r="BP363">
        <v>0.351978636843986</v>
      </c>
      <c r="BQ363">
        <v>1.25969923859656</v>
      </c>
      <c r="BR363">
        <v>-1.485562771157326</v>
      </c>
      <c r="BS363">
        <v>1.0699516828779601</v>
      </c>
      <c r="BT363">
        <v>-0.62669702141521366</v>
      </c>
      <c r="BU363">
        <v>-0.22454291392771111</v>
      </c>
      <c r="BV363">
        <v>0.77722006372460528</v>
      </c>
      <c r="BW363">
        <v>-1.17313857196838</v>
      </c>
      <c r="BX363">
        <v>0.46520004978002982</v>
      </c>
      <c r="BY363">
        <v>7.6700289443555003E-2</v>
      </c>
      <c r="BZ363">
        <v>-0.38476897810907418</v>
      </c>
      <c r="CA363">
        <v>-0.64975885520532317</v>
      </c>
      <c r="CB363">
        <v>-0.32778977974567708</v>
      </c>
      <c r="CC363">
        <v>-1.244107212406576</v>
      </c>
      <c r="CD363">
        <v>0.43436596700454361</v>
      </c>
      <c r="CE363">
        <v>-0.45089832305970928</v>
      </c>
      <c r="CF363">
        <v>-0.55955825918452107</v>
      </c>
      <c r="CG363">
        <v>-0.1936148677084947</v>
      </c>
      <c r="CH363">
        <v>3.0328155493098679E-2</v>
      </c>
      <c r="CI363">
        <v>-0.103417749259566</v>
      </c>
      <c r="CJ363">
        <v>-0.62960291875371799</v>
      </c>
      <c r="CK363">
        <v>0.61350391493612877</v>
      </c>
      <c r="CL363">
        <v>-2.4594262189896492</v>
      </c>
      <c r="CM363">
        <v>-0.36034497088523382</v>
      </c>
      <c r="CN363">
        <v>-7.9549999152318862E-2</v>
      </c>
      <c r="CO363">
        <v>0.47720071057583602</v>
      </c>
      <c r="CP363">
        <v>-0.63047755246440484</v>
      </c>
      <c r="CQ363">
        <v>-0.23295396789568679</v>
      </c>
      <c r="CR363">
        <v>5.7822200583803517E-2</v>
      </c>
      <c r="CS363">
        <v>-0.78504934181575248</v>
      </c>
      <c r="CT363">
        <v>0.82328135575229877</v>
      </c>
      <c r="CU363">
        <v>-0.74224026327216219</v>
      </c>
      <c r="CV363">
        <v>2.6771596743512961E-2</v>
      </c>
      <c r="CW363">
        <v>0.48023346074184109</v>
      </c>
      <c r="CX363">
        <v>0.58430316574965557</v>
      </c>
      <c r="CY363">
        <v>0.50022855001148903</v>
      </c>
      <c r="CZ363">
        <v>1.3458315564276311</v>
      </c>
      <c r="DA363">
        <v>0.48915924623321971</v>
      </c>
      <c r="DB363">
        <v>-0.26072835043347881</v>
      </c>
      <c r="DC363">
        <v>-0.22717255893156671</v>
      </c>
      <c r="DD363">
        <v>0.2284762743866823</v>
      </c>
      <c r="DE363">
        <v>-1.3487716545355961</v>
      </c>
      <c r="DF363">
        <v>-9.136321665983109E-2</v>
      </c>
      <c r="DG363">
        <v>0.33471100065626852</v>
      </c>
      <c r="DH363">
        <v>-0.51856888493488384</v>
      </c>
      <c r="DI363">
        <v>8.8235211052662382E-2</v>
      </c>
      <c r="DJ363">
        <v>-0.18049427545220861</v>
      </c>
      <c r="DK363">
        <v>0.65172453012125764</v>
      </c>
      <c r="DL363">
        <v>2.177682544442705</v>
      </c>
      <c r="DM363">
        <v>0.17335746702939589</v>
      </c>
      <c r="DN363">
        <v>0.36164071553511801</v>
      </c>
    </row>
    <row r="364" spans="1:118" x14ac:dyDescent="0.2">
      <c r="A364" s="2">
        <v>45182</v>
      </c>
      <c r="B364">
        <v>0.30476136423253403</v>
      </c>
      <c r="C364">
        <v>0.51244839662575326</v>
      </c>
      <c r="D364">
        <v>0.96704587066888159</v>
      </c>
      <c r="E364">
        <v>0.59788843174037509</v>
      </c>
      <c r="F364">
        <v>-6.2307446798085558E-2</v>
      </c>
      <c r="G364">
        <v>1.154699960483103</v>
      </c>
      <c r="H364">
        <v>0.19864737082316161</v>
      </c>
      <c r="I364">
        <v>-3.6775984359194887E-2</v>
      </c>
      <c r="J364">
        <v>0.21326673114964889</v>
      </c>
      <c r="K364">
        <v>0.25624412507518202</v>
      </c>
      <c r="L364">
        <v>0.72851032846171926</v>
      </c>
      <c r="M364">
        <v>1.1635631869584591</v>
      </c>
      <c r="N364">
        <v>-0.1180136766052874</v>
      </c>
      <c r="O364">
        <v>-0.29135154747751307</v>
      </c>
      <c r="P364">
        <v>-0.89218156927385139</v>
      </c>
      <c r="Q364">
        <v>0.43729648665292981</v>
      </c>
      <c r="R364">
        <v>0.38676297116409047</v>
      </c>
      <c r="S364">
        <v>-0.20380964385836181</v>
      </c>
      <c r="T364">
        <v>0.48915304334804988</v>
      </c>
      <c r="U364">
        <v>6.9925936793984733E-2</v>
      </c>
      <c r="V364">
        <v>1.7284720174593048E-2</v>
      </c>
      <c r="W364">
        <v>-0.34499736691685451</v>
      </c>
      <c r="X364">
        <v>-0.33365628966977429</v>
      </c>
      <c r="Y364">
        <v>1.5931602914800911</v>
      </c>
      <c r="Z364">
        <v>1.1789510818467279</v>
      </c>
      <c r="AA364">
        <v>-0.1249797169598995</v>
      </c>
      <c r="AB364">
        <v>0.28966384231091907</v>
      </c>
      <c r="AC364">
        <v>-0.24880742661488051</v>
      </c>
      <c r="AD364">
        <v>0.1167050354453617</v>
      </c>
      <c r="AE364">
        <v>0.32458018233159341</v>
      </c>
      <c r="AF364">
        <v>0.49129722811122228</v>
      </c>
      <c r="AG364">
        <v>-0.13186545210959419</v>
      </c>
      <c r="AH364">
        <v>0.4605453062770507</v>
      </c>
      <c r="AI364">
        <v>-0.37523480151319882</v>
      </c>
      <c r="AJ364">
        <v>0.28740737903624097</v>
      </c>
      <c r="AK364">
        <v>0.60064185406378801</v>
      </c>
      <c r="AL364">
        <v>0.12136653256485069</v>
      </c>
      <c r="AM364">
        <v>-5.2736106484450831E-2</v>
      </c>
      <c r="AN364">
        <v>-0.43212111751376098</v>
      </c>
      <c r="AO364">
        <v>0.36007002508444169</v>
      </c>
      <c r="AP364">
        <v>-0.24540665020404651</v>
      </c>
      <c r="AQ364">
        <v>0.8316313927302128</v>
      </c>
      <c r="AR364">
        <v>3.1344128826664222E-2</v>
      </c>
      <c r="AS364">
        <v>-0.46933404993711242</v>
      </c>
      <c r="AT364">
        <v>6.8992213772210695E-2</v>
      </c>
      <c r="AU364">
        <v>1.5628203103673901</v>
      </c>
      <c r="AV364">
        <v>0.14055525883144701</v>
      </c>
      <c r="AW364">
        <v>0.43427327074827471</v>
      </c>
      <c r="AX364">
        <v>0.25006036101840201</v>
      </c>
      <c r="AY364">
        <v>-0.50118315865188678</v>
      </c>
      <c r="AZ364">
        <v>9.919842514138523E-2</v>
      </c>
      <c r="BA364">
        <v>-0.1807820881579095</v>
      </c>
      <c r="BB364">
        <v>-0.69969162385775063</v>
      </c>
      <c r="BC364">
        <v>0.39122751251837667</v>
      </c>
      <c r="BD364">
        <v>-2.0183238959643739</v>
      </c>
      <c r="BE364">
        <v>8.8467548234938284E-2</v>
      </c>
      <c r="BF364">
        <v>-0.69472437459560077</v>
      </c>
      <c r="BG364">
        <v>-1.3047417622190911</v>
      </c>
      <c r="BH364">
        <v>0.43229408690912441</v>
      </c>
      <c r="BI364">
        <v>0.1190757520485308</v>
      </c>
      <c r="BJ364">
        <v>-1.59273928255939</v>
      </c>
      <c r="BK364">
        <v>0.82127834247344533</v>
      </c>
      <c r="BL364">
        <v>-0.59455571404556151</v>
      </c>
      <c r="BM364">
        <v>0.1861060971283777</v>
      </c>
      <c r="BN364">
        <v>-0.21894230829535341</v>
      </c>
      <c r="BO364">
        <v>-1.1351341213173461E-2</v>
      </c>
      <c r="BP364">
        <v>0.49359024131637691</v>
      </c>
      <c r="BQ364">
        <v>1.3496786683156841</v>
      </c>
      <c r="BR364">
        <v>-1.4558585214777851</v>
      </c>
      <c r="BS364">
        <v>1.046698832846767</v>
      </c>
      <c r="BT364">
        <v>-0.66346588034838772</v>
      </c>
      <c r="BU364">
        <v>-0.15704896122257189</v>
      </c>
      <c r="BV364">
        <v>0.82797414474695985</v>
      </c>
      <c r="BW364">
        <v>-1.0874794535629579</v>
      </c>
      <c r="BX364">
        <v>0.5673229569300956</v>
      </c>
      <c r="BY364">
        <v>0.1206295258900036</v>
      </c>
      <c r="BZ364">
        <v>-0.36644213691612931</v>
      </c>
      <c r="CA364">
        <v>-0.5901020688159605</v>
      </c>
      <c r="CB364">
        <v>-0.30597905255756941</v>
      </c>
      <c r="CC364">
        <v>-0.91068487507472506</v>
      </c>
      <c r="CD364">
        <v>0.46385126541300781</v>
      </c>
      <c r="CE364">
        <v>-0.44855684992318562</v>
      </c>
      <c r="CF364">
        <v>-0.45534525893655048</v>
      </c>
      <c r="CG364">
        <v>-0.2162483366137273</v>
      </c>
      <c r="CH364">
        <v>-5.4993832070949537E-2</v>
      </c>
      <c r="CI364">
        <v>-4.0061653628170962E-2</v>
      </c>
      <c r="CJ364">
        <v>-0.68055579747399386</v>
      </c>
      <c r="CK364">
        <v>0.62534119367728214</v>
      </c>
      <c r="CL364">
        <v>-2.298835543617757</v>
      </c>
      <c r="CM364">
        <v>-0.34322054553884029</v>
      </c>
      <c r="CN364">
        <v>-9.0233366155114916E-2</v>
      </c>
      <c r="CO364">
        <v>0.48562092697075582</v>
      </c>
      <c r="CP364">
        <v>-0.60546304056741973</v>
      </c>
      <c r="CQ364">
        <v>-0.30818731456053078</v>
      </c>
      <c r="CR364">
        <v>9.3912755952288041E-2</v>
      </c>
      <c r="CS364">
        <v>-0.76434270732067122</v>
      </c>
      <c r="CT364">
        <v>0.8420238010426353</v>
      </c>
      <c r="CU364">
        <v>-0.71748549844784826</v>
      </c>
      <c r="CV364">
        <v>-7.0808978291890742E-2</v>
      </c>
      <c r="CW364">
        <v>0.24833377258651709</v>
      </c>
      <c r="CX364">
        <v>0.60688523846423259</v>
      </c>
      <c r="CY364">
        <v>0.49634926338932972</v>
      </c>
      <c r="CZ364">
        <v>1.1546801191026741</v>
      </c>
      <c r="DA364">
        <v>0.51796029752448258</v>
      </c>
      <c r="DB364">
        <v>-0.28419146300264048</v>
      </c>
      <c r="DC364">
        <v>-0.27121285637068721</v>
      </c>
      <c r="DD364">
        <v>0.2746742952121502</v>
      </c>
      <c r="DE364">
        <v>-1.2953849430318261</v>
      </c>
      <c r="DF364">
        <v>-3.7607143378387532E-2</v>
      </c>
      <c r="DG364">
        <v>0.37955526713043752</v>
      </c>
      <c r="DH364">
        <v>-0.51963077244439171</v>
      </c>
      <c r="DI364">
        <v>8.7965793603289544E-2</v>
      </c>
      <c r="DJ364">
        <v>-0.2394582000604841</v>
      </c>
      <c r="DK364">
        <v>0.63313363813188928</v>
      </c>
      <c r="DL364">
        <v>2.1978377404471279</v>
      </c>
      <c r="DM364">
        <v>0.22104394955468601</v>
      </c>
      <c r="DN364">
        <v>0.32944710608105809</v>
      </c>
    </row>
    <row r="365" spans="1:118" x14ac:dyDescent="0.2">
      <c r="A365" s="2">
        <v>45183</v>
      </c>
      <c r="B365">
        <v>0.32854209906198012</v>
      </c>
      <c r="C365">
        <v>0.44914767603443639</v>
      </c>
      <c r="D365">
        <v>0.87598907857659514</v>
      </c>
      <c r="E365">
        <v>0.64410598310473499</v>
      </c>
      <c r="F365">
        <v>-4.474928408670785E-2</v>
      </c>
      <c r="G365">
        <v>1.2626055030739389</v>
      </c>
      <c r="H365">
        <v>0.28755000874902781</v>
      </c>
      <c r="I365">
        <v>7.3962443649879302E-3</v>
      </c>
      <c r="J365">
        <v>0.15655462546300081</v>
      </c>
      <c r="K365">
        <v>0.228958259134423</v>
      </c>
      <c r="L365">
        <v>0.63780300916658694</v>
      </c>
      <c r="M365">
        <v>1.0239692057413681</v>
      </c>
      <c r="N365">
        <v>-0.15643257020103571</v>
      </c>
      <c r="O365">
        <v>-0.26485277158164849</v>
      </c>
      <c r="P365">
        <v>-0.91939334341441681</v>
      </c>
      <c r="Q365">
        <v>0.41998368757892401</v>
      </c>
      <c r="R365">
        <v>0.43216744790463762</v>
      </c>
      <c r="S365">
        <v>-0.2323832717462215</v>
      </c>
      <c r="T365">
        <v>0.57395820076991555</v>
      </c>
      <c r="U365">
        <v>5.8830013632686369E-2</v>
      </c>
      <c r="V365">
        <v>4.1432380316990571E-2</v>
      </c>
      <c r="W365">
        <v>-0.23490855776247771</v>
      </c>
      <c r="X365">
        <v>-0.29740364925072921</v>
      </c>
      <c r="Y365">
        <v>1.552848032522431</v>
      </c>
      <c r="Z365">
        <v>1.0850887250520129</v>
      </c>
      <c r="AA365">
        <v>-0.11930494970787769</v>
      </c>
      <c r="AB365">
        <v>0.30364231166541178</v>
      </c>
      <c r="AC365">
        <v>-0.13539304233708629</v>
      </c>
      <c r="AD365">
        <v>4.4689065301494753E-2</v>
      </c>
      <c r="AE365">
        <v>0.36449330041125189</v>
      </c>
      <c r="AF365">
        <v>0.5150870494213402</v>
      </c>
      <c r="AG365">
        <v>-0.1459276266889083</v>
      </c>
      <c r="AH365">
        <v>0.43656029720069423</v>
      </c>
      <c r="AI365">
        <v>-0.39355898807865042</v>
      </c>
      <c r="AJ365">
        <v>0.27382364112087149</v>
      </c>
      <c r="AK365">
        <v>0.59122057046610832</v>
      </c>
      <c r="AL365">
        <v>0.18375435003263391</v>
      </c>
      <c r="AM365">
        <v>-4.6200895375785783E-2</v>
      </c>
      <c r="AN365">
        <v>-0.3961340396020212</v>
      </c>
      <c r="AO365">
        <v>0.33486857226020239</v>
      </c>
      <c r="AP365">
        <v>-0.150593813173029</v>
      </c>
      <c r="AQ365">
        <v>0.81368254363487946</v>
      </c>
      <c r="AR365">
        <v>0.16763930931477519</v>
      </c>
      <c r="AS365">
        <v>-0.45395488732209449</v>
      </c>
      <c r="AT365">
        <v>-3.6519863072654842E-3</v>
      </c>
      <c r="AU365">
        <v>1.5895048878441489</v>
      </c>
      <c r="AV365">
        <v>0.1488711255621126</v>
      </c>
      <c r="AW365">
        <v>0.42915959924208757</v>
      </c>
      <c r="AX365">
        <v>0.232411663303834</v>
      </c>
      <c r="AY365">
        <v>-0.58275703968225001</v>
      </c>
      <c r="AZ365">
        <v>0.14316707617115629</v>
      </c>
      <c r="BA365">
        <v>-1.242032284643362E-2</v>
      </c>
      <c r="BB365">
        <v>-0.68248248992795413</v>
      </c>
      <c r="BC365">
        <v>0.31202016339210131</v>
      </c>
      <c r="BD365">
        <v>-2.0956551747997421</v>
      </c>
      <c r="BE365">
        <v>0.27849535300995848</v>
      </c>
      <c r="BF365">
        <v>-0.56171279907326621</v>
      </c>
      <c r="BG365">
        <v>-1.079528026610403</v>
      </c>
      <c r="BH365">
        <v>0.53098631231482518</v>
      </c>
      <c r="BI365">
        <v>0.31990515103418798</v>
      </c>
      <c r="BJ365">
        <v>-1.4742258955269341</v>
      </c>
      <c r="BK365">
        <v>0.83016944340253096</v>
      </c>
      <c r="BL365">
        <v>-0.58429232327261293</v>
      </c>
      <c r="BM365">
        <v>0.15790730365327599</v>
      </c>
      <c r="BN365">
        <v>-0.2215690156557282</v>
      </c>
      <c r="BO365">
        <v>-2.425283905850489E-2</v>
      </c>
      <c r="BP365">
        <v>0.46441845139797372</v>
      </c>
      <c r="BQ365">
        <v>1.3339529250888631</v>
      </c>
      <c r="BR365">
        <v>-1.219204756504791</v>
      </c>
      <c r="BS365">
        <v>0.94507242677649472</v>
      </c>
      <c r="BT365">
        <v>-0.64873836203540325</v>
      </c>
      <c r="BU365">
        <v>-0.19274068720287621</v>
      </c>
      <c r="BV365">
        <v>0.6768000054900668</v>
      </c>
      <c r="BW365">
        <v>-1.15434586519256</v>
      </c>
      <c r="BX365">
        <v>0.46471559651756772</v>
      </c>
      <c r="BY365">
        <v>0.1603964281967718</v>
      </c>
      <c r="BZ365">
        <v>-0.34643583100077852</v>
      </c>
      <c r="CA365">
        <v>-0.48465336825851962</v>
      </c>
      <c r="CB365">
        <v>-0.31452726579165979</v>
      </c>
      <c r="CC365">
        <v>-0.95038381660815341</v>
      </c>
      <c r="CD365">
        <v>0.43778795504806112</v>
      </c>
      <c r="CE365">
        <v>-0.44878194714409769</v>
      </c>
      <c r="CF365">
        <v>-0.38127962443676439</v>
      </c>
      <c r="CG365">
        <v>-0.2271746676175177</v>
      </c>
      <c r="CH365">
        <v>4.1852749452183403E-2</v>
      </c>
      <c r="CI365">
        <v>-5.2266704785148582E-2</v>
      </c>
      <c r="CJ365">
        <v>-0.60925046088766222</v>
      </c>
      <c r="CK365">
        <v>0.43631636889008368</v>
      </c>
      <c r="CL365">
        <v>-2.4424064214673229</v>
      </c>
      <c r="CM365">
        <v>-0.32685179567036943</v>
      </c>
      <c r="CN365">
        <v>-9.2623955256019727E-2</v>
      </c>
      <c r="CO365">
        <v>0.42649517081658428</v>
      </c>
      <c r="CP365">
        <v>-0.60262496500451235</v>
      </c>
      <c r="CQ365">
        <v>-0.31204871984791971</v>
      </c>
      <c r="CR365">
        <v>7.8532715391619767E-2</v>
      </c>
      <c r="CS365">
        <v>-0.71209997684500681</v>
      </c>
      <c r="CT365">
        <v>0.91719911695506373</v>
      </c>
      <c r="CU365">
        <v>-0.58772662991477698</v>
      </c>
      <c r="CV365">
        <v>5.1160558419142257E-2</v>
      </c>
      <c r="CW365">
        <v>0.39770817328475072</v>
      </c>
      <c r="CX365">
        <v>0.55478198336132611</v>
      </c>
      <c r="CY365">
        <v>0.52607414678077513</v>
      </c>
      <c r="CZ365">
        <v>1.1244044385515239</v>
      </c>
      <c r="DA365">
        <v>0.50890354358097256</v>
      </c>
      <c r="DB365">
        <v>-0.36282336821450251</v>
      </c>
      <c r="DC365">
        <v>-0.3144719229312069</v>
      </c>
      <c r="DD365">
        <v>0.22206646695217619</v>
      </c>
      <c r="DE365">
        <v>-1.3402556903070171</v>
      </c>
      <c r="DF365">
        <v>-2.697666546179573E-2</v>
      </c>
      <c r="DG365">
        <v>0.41196140099915829</v>
      </c>
      <c r="DH365">
        <v>-0.46318656160331001</v>
      </c>
      <c r="DI365">
        <v>0.1669079458082528</v>
      </c>
      <c r="DJ365">
        <v>-0.14718132103380249</v>
      </c>
      <c r="DK365">
        <v>0.68383843688373991</v>
      </c>
      <c r="DL365">
        <v>2.0920366620495359</v>
      </c>
      <c r="DM365">
        <v>0.20250773475472669</v>
      </c>
      <c r="DN365">
        <v>0.2032111655780377</v>
      </c>
    </row>
    <row r="366" spans="1:118" x14ac:dyDescent="0.2">
      <c r="A366" s="2">
        <v>45184</v>
      </c>
      <c r="B366">
        <v>0.32242830148497581</v>
      </c>
      <c r="C366">
        <v>0.6736777019513287</v>
      </c>
      <c r="D366">
        <v>0.81535863374190021</v>
      </c>
      <c r="E366">
        <v>0.69363126374179174</v>
      </c>
      <c r="F366">
        <v>-7.6373629269880575E-2</v>
      </c>
      <c r="G366">
        <v>1.230014363519818</v>
      </c>
      <c r="H366">
        <v>0.20610697224199351</v>
      </c>
      <c r="I366">
        <v>-8.1690203332008045E-3</v>
      </c>
      <c r="J366">
        <v>0.1136694027587585</v>
      </c>
      <c r="K366">
        <v>0.1107192885328154</v>
      </c>
      <c r="L366">
        <v>0.67700173514088879</v>
      </c>
      <c r="M366">
        <v>1.016109429935766</v>
      </c>
      <c r="N366">
        <v>-0.23650074547422609</v>
      </c>
      <c r="O366">
        <v>-0.36727148118452058</v>
      </c>
      <c r="P366">
        <v>-0.8854938810432782</v>
      </c>
      <c r="Q366">
        <v>0.34152612711612418</v>
      </c>
      <c r="R366">
        <v>0.48573001091485779</v>
      </c>
      <c r="S366">
        <v>-0.38107077043852933</v>
      </c>
      <c r="T366">
        <v>0.70652065935694996</v>
      </c>
      <c r="U366">
        <v>0.122609250151511</v>
      </c>
      <c r="V366">
        <v>-0.1081828328350664</v>
      </c>
      <c r="W366">
        <v>-0.23603950314414801</v>
      </c>
      <c r="X366">
        <v>-0.3134696012323786</v>
      </c>
      <c r="Y366">
        <v>1.519759464203897</v>
      </c>
      <c r="Z366">
        <v>1.065702753476057</v>
      </c>
      <c r="AA366">
        <v>-0.21288971260960329</v>
      </c>
      <c r="AB366">
        <v>0.28761591702167499</v>
      </c>
      <c r="AC366">
        <v>-0.23085041055698111</v>
      </c>
      <c r="AD366">
        <v>2.8126275424196271E-2</v>
      </c>
      <c r="AE366">
        <v>0.1693793496254187</v>
      </c>
      <c r="AF366">
        <v>0.38628198045724571</v>
      </c>
      <c r="AG366">
        <v>-0.13492454758448541</v>
      </c>
      <c r="AH366">
        <v>0.46380751610545479</v>
      </c>
      <c r="AI366">
        <v>-0.34455731934455319</v>
      </c>
      <c r="AJ366">
        <v>0.1387403984150104</v>
      </c>
      <c r="AK366">
        <v>0.59929687203220317</v>
      </c>
      <c r="AL366">
        <v>3.0576147420545339E-3</v>
      </c>
      <c r="AM366">
        <v>-8.9341585524084124E-2</v>
      </c>
      <c r="AN366">
        <v>-0.39764177316207833</v>
      </c>
      <c r="AO366">
        <v>0.33669024403710418</v>
      </c>
      <c r="AP366">
        <v>-0.36471290910058601</v>
      </c>
      <c r="AQ366">
        <v>0.74427940532149439</v>
      </c>
      <c r="AR366">
        <v>0.25280683408270083</v>
      </c>
      <c r="AS366">
        <v>-0.46298919212367617</v>
      </c>
      <c r="AT366">
        <v>0.1005200854405737</v>
      </c>
      <c r="AU366">
        <v>1.4861110554665491</v>
      </c>
      <c r="AV366">
        <v>0.17439303063775041</v>
      </c>
      <c r="AW366">
        <v>0.49885102054670288</v>
      </c>
      <c r="AX366">
        <v>0.26474610441308311</v>
      </c>
      <c r="AY366">
        <v>-0.53331178866020645</v>
      </c>
      <c r="AZ366">
        <v>9.945170421605741E-2</v>
      </c>
      <c r="BA366">
        <v>-1.599697500968349E-2</v>
      </c>
      <c r="BB366">
        <v>-0.73130735853929119</v>
      </c>
      <c r="BC366">
        <v>0.1085484549966244</v>
      </c>
      <c r="BD366">
        <v>-2.004865484748529</v>
      </c>
      <c r="BE366">
        <v>0.2050267715417235</v>
      </c>
      <c r="BF366">
        <v>-0.61230569557298797</v>
      </c>
      <c r="BG366">
        <v>-1.135660081784635</v>
      </c>
      <c r="BH366">
        <v>0.49071720505379351</v>
      </c>
      <c r="BI366">
        <v>9.4296764689862728E-2</v>
      </c>
      <c r="BJ366">
        <v>-1.377766771755319</v>
      </c>
      <c r="BK366">
        <v>1.005938895021729</v>
      </c>
      <c r="BL366">
        <v>-0.57400054530968814</v>
      </c>
      <c r="BM366">
        <v>-9.0966430997400233E-3</v>
      </c>
      <c r="BN366">
        <v>-0.1228056580722818</v>
      </c>
      <c r="BO366">
        <v>-7.168030387966166E-5</v>
      </c>
      <c r="BP366">
        <v>0.55227182355742577</v>
      </c>
      <c r="BQ366">
        <v>1.2757910704603661</v>
      </c>
      <c r="BR366">
        <v>-1.185629602682277</v>
      </c>
      <c r="BS366">
        <v>0.97367735990895055</v>
      </c>
      <c r="BT366">
        <v>-0.6760410924641761</v>
      </c>
      <c r="BU366">
        <v>-0.18026415569671081</v>
      </c>
      <c r="BV366">
        <v>0.57636923416354158</v>
      </c>
      <c r="BW366">
        <v>-1.1634090028859141</v>
      </c>
      <c r="BX366">
        <v>0.41276611195752272</v>
      </c>
      <c r="BY366">
        <v>0.16812236535741309</v>
      </c>
      <c r="BZ366">
        <v>-0.37860959636561431</v>
      </c>
      <c r="CA366">
        <v>-0.53222945470439897</v>
      </c>
      <c r="CB366">
        <v>-0.33818581206190951</v>
      </c>
      <c r="CC366">
        <v>-0.84450711759259867</v>
      </c>
      <c r="CD366">
        <v>0.45349457034501578</v>
      </c>
      <c r="CE366">
        <v>-0.50937534190364131</v>
      </c>
      <c r="CF366">
        <v>-0.46259303498094972</v>
      </c>
      <c r="CG366">
        <v>-0.21370399482464311</v>
      </c>
      <c r="CH366">
        <v>-9.1958341464644343E-3</v>
      </c>
      <c r="CI366">
        <v>-6.2983213720988918E-2</v>
      </c>
      <c r="CJ366">
        <v>-0.65887346785572887</v>
      </c>
      <c r="CK366">
        <v>0.41553613219847729</v>
      </c>
      <c r="CL366">
        <v>-2.245554570733598</v>
      </c>
      <c r="CM366">
        <v>-0.29866200036216489</v>
      </c>
      <c r="CN366">
        <v>-7.4790170720612462E-2</v>
      </c>
      <c r="CO366">
        <v>0.49799675204120508</v>
      </c>
      <c r="CP366">
        <v>-0.45516293116269357</v>
      </c>
      <c r="CQ366">
        <v>-0.26045920787543081</v>
      </c>
      <c r="CR366">
        <v>0.11228017276766381</v>
      </c>
      <c r="CS366">
        <v>-0.60634869242616818</v>
      </c>
      <c r="CT366">
        <v>0.79587103393466196</v>
      </c>
      <c r="CU366">
        <v>-0.66372191465848851</v>
      </c>
      <c r="CV366">
        <v>3.1516932665259963E-2</v>
      </c>
      <c r="CW366">
        <v>0.39083346619375597</v>
      </c>
      <c r="CX366">
        <v>0.63516769819046592</v>
      </c>
      <c r="CY366">
        <v>0.55101479626170924</v>
      </c>
      <c r="CZ366">
        <v>1.076552215379819</v>
      </c>
      <c r="DA366">
        <v>0.49015816822645741</v>
      </c>
      <c r="DB366">
        <v>-0.35461219025206558</v>
      </c>
      <c r="DC366">
        <v>-0.28806741068844338</v>
      </c>
      <c r="DD366">
        <v>0.2251476348567486</v>
      </c>
      <c r="DE366">
        <v>-1.1989721633622199</v>
      </c>
      <c r="DF366">
        <v>-0.17785165557151769</v>
      </c>
      <c r="DG366">
        <v>0.4465504739010504</v>
      </c>
      <c r="DH366">
        <v>-0.46411930396815548</v>
      </c>
      <c r="DI366">
        <v>2.0330875072089249E-2</v>
      </c>
      <c r="DJ366">
        <v>-0.22605101512810599</v>
      </c>
      <c r="DK366">
        <v>0.57639365385778252</v>
      </c>
      <c r="DL366">
        <v>2.173121155259532</v>
      </c>
      <c r="DM366">
        <v>0.14952400668122909</v>
      </c>
      <c r="DN366">
        <v>0.26128973264281907</v>
      </c>
    </row>
    <row r="367" spans="1:118" x14ac:dyDescent="0.2">
      <c r="A367" s="2">
        <v>45187</v>
      </c>
      <c r="B367">
        <v>0.31560106589794579</v>
      </c>
      <c r="C367">
        <v>0.69121628381482925</v>
      </c>
      <c r="D367">
        <v>0.79025471127292268</v>
      </c>
      <c r="E367">
        <v>0.68158354843183921</v>
      </c>
      <c r="F367">
        <v>-5.9573784503212553E-2</v>
      </c>
      <c r="G367">
        <v>1.346173130814972</v>
      </c>
      <c r="H367">
        <v>0.14642108214085181</v>
      </c>
      <c r="I367">
        <v>-4.6885028067290432E-2</v>
      </c>
      <c r="J367">
        <v>0.13150392522584159</v>
      </c>
      <c r="K367">
        <v>0.17614513870623441</v>
      </c>
      <c r="L367">
        <v>0.7796888403791965</v>
      </c>
      <c r="M367">
        <v>1.026821050166755</v>
      </c>
      <c r="N367">
        <v>-0.25435303572944701</v>
      </c>
      <c r="O367">
        <v>-0.39748104940487688</v>
      </c>
      <c r="P367">
        <v>-0.81957861229022377</v>
      </c>
      <c r="Q367">
        <v>0.36067237898968862</v>
      </c>
      <c r="R367">
        <v>0.58074050417898493</v>
      </c>
      <c r="S367">
        <v>-0.36475822952186671</v>
      </c>
      <c r="T367">
        <v>0.73413265940955275</v>
      </c>
      <c r="U367">
        <v>0.1059410143519107</v>
      </c>
      <c r="V367">
        <v>-0.16327293134043769</v>
      </c>
      <c r="W367">
        <v>-9.6592867398248114E-2</v>
      </c>
      <c r="X367">
        <v>-0.30556767905222387</v>
      </c>
      <c r="Y367">
        <v>1.4064797723337841</v>
      </c>
      <c r="Z367">
        <v>1.1667033877368871</v>
      </c>
      <c r="AA367">
        <v>-0.29039348360112938</v>
      </c>
      <c r="AB367">
        <v>0.30221051456470799</v>
      </c>
      <c r="AC367">
        <v>-0.18488700239154571</v>
      </c>
      <c r="AD367">
        <v>-2.885030070974141E-2</v>
      </c>
      <c r="AE367">
        <v>0.2270313836918538</v>
      </c>
      <c r="AF367">
        <v>0.36178346034703851</v>
      </c>
      <c r="AG367">
        <v>-0.16657041037158901</v>
      </c>
      <c r="AH367">
        <v>0.45389122152857109</v>
      </c>
      <c r="AI367">
        <v>-0.33889024403506318</v>
      </c>
      <c r="AJ367">
        <v>0.2294297506849973</v>
      </c>
      <c r="AK367">
        <v>0.6099691053541989</v>
      </c>
      <c r="AL367">
        <v>7.5894411947008883E-2</v>
      </c>
      <c r="AM367">
        <v>-7.7527900498481628E-2</v>
      </c>
      <c r="AN367">
        <v>-0.39307754078739437</v>
      </c>
      <c r="AO367">
        <v>0.31287250622153362</v>
      </c>
      <c r="AP367">
        <v>-0.3050546860638908</v>
      </c>
      <c r="AQ367">
        <v>0.83827834314620886</v>
      </c>
      <c r="AR367">
        <v>0.17940467178077929</v>
      </c>
      <c r="AS367">
        <v>-0.47009525919190659</v>
      </c>
      <c r="AT367">
        <v>3.8831815407505701E-2</v>
      </c>
      <c r="AU367">
        <v>1.5238284544820611</v>
      </c>
      <c r="AV367">
        <v>0.1709339594784571</v>
      </c>
      <c r="AW367">
        <v>0.47863300619713428</v>
      </c>
      <c r="AX367">
        <v>0.2392227753634891</v>
      </c>
      <c r="AY367">
        <v>-0.47892771235032122</v>
      </c>
      <c r="AZ367">
        <v>0.15677501780157219</v>
      </c>
      <c r="BA367">
        <v>0.1284791352722377</v>
      </c>
      <c r="BB367">
        <v>-0.60381776096132389</v>
      </c>
      <c r="BC367">
        <v>0.19875042987204761</v>
      </c>
      <c r="BD367">
        <v>-2.095692001522039</v>
      </c>
      <c r="BE367">
        <v>0.1100799441868659</v>
      </c>
      <c r="BF367">
        <v>-0.8847462154854413</v>
      </c>
      <c r="BG367">
        <v>-1.164976592877041</v>
      </c>
      <c r="BH367">
        <v>0.53397141817954641</v>
      </c>
      <c r="BI367">
        <v>0.1146139898885465</v>
      </c>
      <c r="BJ367">
        <v>-1.34681807842849</v>
      </c>
      <c r="BK367">
        <v>0.87508660876230249</v>
      </c>
      <c r="BL367">
        <v>-0.60932812963690774</v>
      </c>
      <c r="BM367">
        <v>6.750603855924954E-2</v>
      </c>
      <c r="BN367">
        <v>-0.1173536306462941</v>
      </c>
      <c r="BO367">
        <v>-6.7119426888992903E-2</v>
      </c>
      <c r="BP367">
        <v>0.55238287572420319</v>
      </c>
      <c r="BQ367">
        <v>1.340150319594966</v>
      </c>
      <c r="BR367">
        <v>-0.94182598713510712</v>
      </c>
      <c r="BS367">
        <v>0.90667964987373861</v>
      </c>
      <c r="BT367">
        <v>-0.68876159836493467</v>
      </c>
      <c r="BU367">
        <v>-0.20401988712329719</v>
      </c>
      <c r="BV367">
        <v>0.80708171592472144</v>
      </c>
      <c r="BW367">
        <v>-1.0210624044444021</v>
      </c>
      <c r="BX367">
        <v>0.58997168389787147</v>
      </c>
      <c r="BY367">
        <v>0.1144991571771488</v>
      </c>
      <c r="BZ367">
        <v>-0.38877964524319691</v>
      </c>
      <c r="CA367">
        <v>-0.50392350189028201</v>
      </c>
      <c r="CB367">
        <v>-0.36633049785121791</v>
      </c>
      <c r="CC367">
        <v>-0.80938425896088961</v>
      </c>
      <c r="CD367">
        <v>0.40352308340388687</v>
      </c>
      <c r="CE367">
        <v>-0.45505185318119301</v>
      </c>
      <c r="CF367">
        <v>-0.35532438169968689</v>
      </c>
      <c r="CG367">
        <v>-0.19120857458148791</v>
      </c>
      <c r="CH367">
        <v>2.008968186453787E-2</v>
      </c>
      <c r="CI367">
        <v>-9.3695310716669533E-2</v>
      </c>
      <c r="CJ367">
        <v>-0.70267944529256565</v>
      </c>
      <c r="CK367">
        <v>0.2924421094168117</v>
      </c>
      <c r="CL367">
        <v>-2.4224111709735769</v>
      </c>
      <c r="CM367">
        <v>-0.27699693074651288</v>
      </c>
      <c r="CN367">
        <v>-4.5417775269091028E-2</v>
      </c>
      <c r="CO367">
        <v>0.4922742806945023</v>
      </c>
      <c r="CP367">
        <v>-0.37111854725001708</v>
      </c>
      <c r="CQ367">
        <v>-0.2354104781384051</v>
      </c>
      <c r="CR367">
        <v>9.8600100739135998E-2</v>
      </c>
      <c r="CS367">
        <v>-0.57328132760572337</v>
      </c>
      <c r="CT367">
        <v>0.81738279010756654</v>
      </c>
      <c r="CU367">
        <v>-0.63877351449583131</v>
      </c>
      <c r="CV367">
        <v>8.043648666972511E-2</v>
      </c>
      <c r="CW367">
        <v>0.32260037528012081</v>
      </c>
      <c r="CX367">
        <v>0.64480774559681664</v>
      </c>
      <c r="CY367">
        <v>0.47724987828796323</v>
      </c>
      <c r="CZ367">
        <v>1.3307792669744609</v>
      </c>
      <c r="DA367">
        <v>0.51518654128200758</v>
      </c>
      <c r="DB367">
        <v>-0.2955865319480897</v>
      </c>
      <c r="DC367">
        <v>-0.2287717643348651</v>
      </c>
      <c r="DD367">
        <v>0.18397709276134849</v>
      </c>
      <c r="DE367">
        <v>-1.2776166320868789</v>
      </c>
      <c r="DF367">
        <v>-0.18047117356608849</v>
      </c>
      <c r="DG367">
        <v>0.37297684282486498</v>
      </c>
      <c r="DH367">
        <v>-0.44060728958777351</v>
      </c>
      <c r="DI367">
        <v>5.8156579122925163E-2</v>
      </c>
      <c r="DJ367">
        <v>-0.26350692619703031</v>
      </c>
      <c r="DK367">
        <v>0.65015122504484624</v>
      </c>
      <c r="DL367">
        <v>2.1575413796998761</v>
      </c>
      <c r="DM367">
        <v>0.1434558403897129</v>
      </c>
      <c r="DN367">
        <v>0.23288193103933769</v>
      </c>
    </row>
    <row r="368" spans="1:118" x14ac:dyDescent="0.2">
      <c r="A368" s="2">
        <v>45188</v>
      </c>
      <c r="B368">
        <v>0.31351268422885559</v>
      </c>
      <c r="C368">
        <v>0.6774549345837455</v>
      </c>
      <c r="D368">
        <v>0.74221792956996813</v>
      </c>
      <c r="E368">
        <v>0.72889756473565237</v>
      </c>
      <c r="F368">
        <v>-7.2551255423884298E-2</v>
      </c>
      <c r="G368">
        <v>1.4691116260472949</v>
      </c>
      <c r="H368">
        <v>0.1218786928388868</v>
      </c>
      <c r="I368">
        <v>7.0979075963910647E-3</v>
      </c>
      <c r="J368">
        <v>0.13910769383361599</v>
      </c>
      <c r="K368">
        <v>0.124886150264592</v>
      </c>
      <c r="L368">
        <v>0.91912505760379426</v>
      </c>
      <c r="M368">
        <v>1.045066643566622</v>
      </c>
      <c r="N368">
        <v>-0.25141866318546141</v>
      </c>
      <c r="O368">
        <v>-0.41461419637873831</v>
      </c>
      <c r="P368">
        <v>-0.78753315254631417</v>
      </c>
      <c r="Q368">
        <v>0.37864584422777697</v>
      </c>
      <c r="R368">
        <v>0.60414051650139988</v>
      </c>
      <c r="S368">
        <v>-0.3594358189207576</v>
      </c>
      <c r="T368">
        <v>0.47911550838263622</v>
      </c>
      <c r="U368">
        <v>0.1449092263538001</v>
      </c>
      <c r="V368">
        <v>-0.2009385461310586</v>
      </c>
      <c r="W368">
        <v>-0.15360116873960339</v>
      </c>
      <c r="X368">
        <v>-0.2901726466902787</v>
      </c>
      <c r="Y368">
        <v>1.222318987427891</v>
      </c>
      <c r="Z368">
        <v>1.180760638114603</v>
      </c>
      <c r="AA368">
        <v>-0.32219313834510471</v>
      </c>
      <c r="AB368">
        <v>0.30527606900995952</v>
      </c>
      <c r="AC368">
        <v>-0.24732024354034629</v>
      </c>
      <c r="AD368">
        <v>-3.6631344768689792E-4</v>
      </c>
      <c r="AE368">
        <v>0.21979645552341651</v>
      </c>
      <c r="AF368">
        <v>0.28232117977422733</v>
      </c>
      <c r="AG368">
        <v>-0.1573814949153523</v>
      </c>
      <c r="AH368">
        <v>0.47416658559187902</v>
      </c>
      <c r="AI368">
        <v>-0.3249704262098092</v>
      </c>
      <c r="AJ368">
        <v>0.2326058561037482</v>
      </c>
      <c r="AK368">
        <v>0.62263781695687459</v>
      </c>
      <c r="AL368">
        <v>6.489514110681166E-2</v>
      </c>
      <c r="AM368">
        <v>-0.1241804266733658</v>
      </c>
      <c r="AN368">
        <v>-0.39870056399582238</v>
      </c>
      <c r="AO368">
        <v>0.34083040440924001</v>
      </c>
      <c r="AP368">
        <v>-0.32901061850940311</v>
      </c>
      <c r="AQ368">
        <v>0.83147853161490948</v>
      </c>
      <c r="AR368">
        <v>-0.16500980064612361</v>
      </c>
      <c r="AS368">
        <v>-0.4556812404271568</v>
      </c>
      <c r="AT368">
        <v>0.1052809974611322</v>
      </c>
      <c r="AU368">
        <v>1.4580774523516631</v>
      </c>
      <c r="AV368">
        <v>0.1967212599109614</v>
      </c>
      <c r="AW368">
        <v>0.4657412124911457</v>
      </c>
      <c r="AX368">
        <v>0.22450920741527741</v>
      </c>
      <c r="AY368">
        <v>-0.4543911427693596</v>
      </c>
      <c r="AZ368">
        <v>8.4766490989706747E-2</v>
      </c>
      <c r="BA368">
        <v>0.18001196104137629</v>
      </c>
      <c r="BB368">
        <v>-0.57062438728295228</v>
      </c>
      <c r="BC368">
        <v>0.17338289120431979</v>
      </c>
      <c r="BD368">
        <v>-2.1402295023521889</v>
      </c>
      <c r="BE368">
        <v>0.19094551126220721</v>
      </c>
      <c r="BF368">
        <v>-0.96406811458700137</v>
      </c>
      <c r="BG368">
        <v>-1.2632713581253761</v>
      </c>
      <c r="BH368">
        <v>0.51515637554977822</v>
      </c>
      <c r="BI368">
        <v>5.9359280629219822E-2</v>
      </c>
      <c r="BJ368">
        <v>-1.4496217266909579</v>
      </c>
      <c r="BK368">
        <v>0.83071266529574483</v>
      </c>
      <c r="BL368">
        <v>-0.60758245952020284</v>
      </c>
      <c r="BM368">
        <v>1.24212958984586E-2</v>
      </c>
      <c r="BN368">
        <v>-0.153183878782158</v>
      </c>
      <c r="BO368">
        <v>-0.1242143402729174</v>
      </c>
      <c r="BP368">
        <v>0.5210293526077413</v>
      </c>
      <c r="BQ368">
        <v>1.452034343152536</v>
      </c>
      <c r="BR368">
        <v>-1.1004388061815791</v>
      </c>
      <c r="BS368">
        <v>0.90036587689595926</v>
      </c>
      <c r="BT368">
        <v>-0.70042621289366358</v>
      </c>
      <c r="BU368">
        <v>-0.19857707992861781</v>
      </c>
      <c r="BV368">
        <v>0.76420660932390649</v>
      </c>
      <c r="BW368">
        <v>-0.89081276605485116</v>
      </c>
      <c r="BX368">
        <v>0.53942339278417994</v>
      </c>
      <c r="BY368">
        <v>0.15363926644617351</v>
      </c>
      <c r="BZ368">
        <v>-0.38495262291280258</v>
      </c>
      <c r="CA368">
        <v>-0.51379780083779358</v>
      </c>
      <c r="CB368">
        <v>-0.3016667535933501</v>
      </c>
      <c r="CC368">
        <v>-0.94964821758748474</v>
      </c>
      <c r="CD368">
        <v>0.46049254498453901</v>
      </c>
      <c r="CE368">
        <v>-0.45492624318081409</v>
      </c>
      <c r="CF368">
        <v>-0.39222645213246071</v>
      </c>
      <c r="CG368">
        <v>-0.20281484510169329</v>
      </c>
      <c r="CH368">
        <v>8.5436406448608404E-4</v>
      </c>
      <c r="CI368">
        <v>-5.454685857503689E-2</v>
      </c>
      <c r="CJ368">
        <v>-0.68819179368964478</v>
      </c>
      <c r="CK368">
        <v>0.27538674875669911</v>
      </c>
      <c r="CL368">
        <v>-2.469165512784222</v>
      </c>
      <c r="CM368">
        <v>-0.2245933443991126</v>
      </c>
      <c r="CN368">
        <v>-4.4289067528058668E-2</v>
      </c>
      <c r="CO368">
        <v>0.54074577209368491</v>
      </c>
      <c r="CP368">
        <v>-0.34514442958290459</v>
      </c>
      <c r="CQ368">
        <v>-0.23615471723249629</v>
      </c>
      <c r="CR368">
        <v>0.10830458170692921</v>
      </c>
      <c r="CS368">
        <v>-0.60320790672657321</v>
      </c>
      <c r="CT368">
        <v>0.72328101481775664</v>
      </c>
      <c r="CU368">
        <v>-0.63336231566851908</v>
      </c>
      <c r="CV368">
        <v>2.4037712044148979E-2</v>
      </c>
      <c r="CW368">
        <v>0.20414953590510829</v>
      </c>
      <c r="CX368">
        <v>0.68173934635768707</v>
      </c>
      <c r="CY368">
        <v>0.45191380476091553</v>
      </c>
      <c r="CZ368">
        <v>1.301964860391315</v>
      </c>
      <c r="DA368">
        <v>0.5490400414196891</v>
      </c>
      <c r="DB368">
        <v>-0.26215429561011688</v>
      </c>
      <c r="DC368">
        <v>-0.16703368050119491</v>
      </c>
      <c r="DD368">
        <v>0.14638446212857201</v>
      </c>
      <c r="DE368">
        <v>-1.3739121304773749</v>
      </c>
      <c r="DF368">
        <v>-0.1721119345872503</v>
      </c>
      <c r="DG368">
        <v>0.23781684133587691</v>
      </c>
      <c r="DH368">
        <v>-0.40065421216642172</v>
      </c>
      <c r="DI368">
        <v>-3.5132142929359927E-2</v>
      </c>
      <c r="DJ368">
        <v>-0.2030153931441803</v>
      </c>
      <c r="DK368">
        <v>0.65469102816144198</v>
      </c>
      <c r="DL368">
        <v>2.191270007489948</v>
      </c>
      <c r="DM368">
        <v>0.1578267696807244</v>
      </c>
      <c r="DN368">
        <v>0.22425223807615571</v>
      </c>
    </row>
    <row r="369" spans="1:118" x14ac:dyDescent="0.2">
      <c r="A369" s="2">
        <v>45189</v>
      </c>
      <c r="B369">
        <v>0.25940064114154482</v>
      </c>
      <c r="C369">
        <v>0.74826105902077966</v>
      </c>
      <c r="D369">
        <v>0.77687265999448629</v>
      </c>
      <c r="E369">
        <v>0.76088499322812142</v>
      </c>
      <c r="F369">
        <v>-0.14876265135266381</v>
      </c>
      <c r="G369">
        <v>1.578218662011325</v>
      </c>
      <c r="H369">
        <v>3.0051008391239489E-2</v>
      </c>
      <c r="I369">
        <v>4.9052887095670773E-2</v>
      </c>
      <c r="J369">
        <v>4.4024887626039289E-2</v>
      </c>
      <c r="K369">
        <v>0.1164177582836475</v>
      </c>
      <c r="L369">
        <v>1.0027505644830179</v>
      </c>
      <c r="M369">
        <v>1.058824047836769</v>
      </c>
      <c r="N369">
        <v>-0.26140321742546607</v>
      </c>
      <c r="O369">
        <v>-0.54504357935718561</v>
      </c>
      <c r="P369">
        <v>-0.74368811624885844</v>
      </c>
      <c r="Q369">
        <v>0.43821565954369612</v>
      </c>
      <c r="R369">
        <v>0.58063133480778761</v>
      </c>
      <c r="S369">
        <v>-0.38792455178847007</v>
      </c>
      <c r="T369">
        <v>0.63075464443595908</v>
      </c>
      <c r="U369">
        <v>0.1581173060032191</v>
      </c>
      <c r="V369">
        <v>-0.16968431448793739</v>
      </c>
      <c r="W369">
        <v>-0.1136204948418893</v>
      </c>
      <c r="X369">
        <v>-0.35613802909440739</v>
      </c>
      <c r="Y369">
        <v>1.123444810168216</v>
      </c>
      <c r="Z369">
        <v>1.1731255926124959</v>
      </c>
      <c r="AA369">
        <v>-0.46288015007135069</v>
      </c>
      <c r="AB369">
        <v>0.28288879695392799</v>
      </c>
      <c r="AC369">
        <v>-0.25939172299216839</v>
      </c>
      <c r="AD369">
        <v>-1.249962284952782E-2</v>
      </c>
      <c r="AE369">
        <v>0.18523060572247041</v>
      </c>
      <c r="AF369">
        <v>0.2136240600177475</v>
      </c>
      <c r="AG369">
        <v>-0.18558545077736019</v>
      </c>
      <c r="AH369">
        <v>0.49589378386773098</v>
      </c>
      <c r="AI369">
        <v>-0.23622679878221031</v>
      </c>
      <c r="AJ369">
        <v>0.1784354202675997</v>
      </c>
      <c r="AK369">
        <v>0.61112407225438148</v>
      </c>
      <c r="AL369">
        <v>-6.703425101515062E-2</v>
      </c>
      <c r="AM369">
        <v>-0.11616520125400299</v>
      </c>
      <c r="AN369">
        <v>-0.43710865564095769</v>
      </c>
      <c r="AO369">
        <v>0.34091683472508139</v>
      </c>
      <c r="AP369">
        <v>-0.32948268737232111</v>
      </c>
      <c r="AQ369">
        <v>0.88603971878276022</v>
      </c>
      <c r="AR369">
        <v>-5.275931147891532E-2</v>
      </c>
      <c r="AS369">
        <v>-0.51546087795280748</v>
      </c>
      <c r="AT369">
        <v>0.16686216961274281</v>
      </c>
      <c r="AU369">
        <v>1.3239400536347889</v>
      </c>
      <c r="AV369">
        <v>0.1019785475379449</v>
      </c>
      <c r="AW369">
        <v>0.53431144873064873</v>
      </c>
      <c r="AX369">
        <v>0.2351103161679248</v>
      </c>
      <c r="AY369">
        <v>-0.45404780679644979</v>
      </c>
      <c r="AZ369">
        <v>3.6418234892483969E-2</v>
      </c>
      <c r="BA369">
        <v>0.11464513200018531</v>
      </c>
      <c r="BB369">
        <v>-0.55248247452152877</v>
      </c>
      <c r="BC369">
        <v>0.2392972590098853</v>
      </c>
      <c r="BD369">
        <v>-2.1848546302547192</v>
      </c>
      <c r="BE369">
        <v>0.21937703992229041</v>
      </c>
      <c r="BF369">
        <v>-0.88511932795608705</v>
      </c>
      <c r="BG369">
        <v>-1.0754108644386811</v>
      </c>
      <c r="BH369">
        <v>0.40733713012432299</v>
      </c>
      <c r="BI369">
        <v>0.11474771439318519</v>
      </c>
      <c r="BJ369">
        <v>-1.089337936779627</v>
      </c>
      <c r="BK369">
        <v>0.77154053797926436</v>
      </c>
      <c r="BL369">
        <v>-0.7242317184427689</v>
      </c>
      <c r="BM369">
        <v>-1.5890104647840259E-2</v>
      </c>
      <c r="BN369">
        <v>-0.10825859801487379</v>
      </c>
      <c r="BO369">
        <v>-9.5902223379365326E-2</v>
      </c>
      <c r="BP369">
        <v>0.56435247447406411</v>
      </c>
      <c r="BQ369">
        <v>1.5360821496093791</v>
      </c>
      <c r="BR369">
        <v>-0.96174107877307702</v>
      </c>
      <c r="BS369">
        <v>0.83383625342886014</v>
      </c>
      <c r="BT369">
        <v>-0.73813488011903905</v>
      </c>
      <c r="BU369">
        <v>-0.17102015730531531</v>
      </c>
      <c r="BV369">
        <v>0.8437862955512917</v>
      </c>
      <c r="BW369">
        <v>-0.81082125662733584</v>
      </c>
      <c r="BX369">
        <v>0.41621587183435971</v>
      </c>
      <c r="BY369">
        <v>0.16655930682094691</v>
      </c>
      <c r="BZ369">
        <v>-0.43117900996022041</v>
      </c>
      <c r="CA369">
        <v>-0.56998450759423891</v>
      </c>
      <c r="CB369">
        <v>-0.18950755311023831</v>
      </c>
      <c r="CC369">
        <v>-0.9476357585854519</v>
      </c>
      <c r="CD369">
        <v>0.47345043467340958</v>
      </c>
      <c r="CE369">
        <v>-0.46910097645706628</v>
      </c>
      <c r="CF369">
        <v>-0.36176434045826023</v>
      </c>
      <c r="CG369">
        <v>-0.19472496790306859</v>
      </c>
      <c r="CH369">
        <v>-1.300820472903799E-2</v>
      </c>
      <c r="CI369">
        <v>-4.9572521482861218E-2</v>
      </c>
      <c r="CJ369">
        <v>-0.69621204670082093</v>
      </c>
      <c r="CK369">
        <v>0.13368595631237609</v>
      </c>
      <c r="CL369">
        <v>-2.3831093644794259</v>
      </c>
      <c r="CM369">
        <v>-0.2152984336311928</v>
      </c>
      <c r="CN369">
        <v>-1.390632422245393E-2</v>
      </c>
      <c r="CO369">
        <v>0.57275385883656849</v>
      </c>
      <c r="CP369">
        <v>-0.4317065216849002</v>
      </c>
      <c r="CQ369">
        <v>-0.21278057924324251</v>
      </c>
      <c r="CR369">
        <v>0.1202023551180723</v>
      </c>
      <c r="CS369">
        <v>-0.69177996321189772</v>
      </c>
      <c r="CT369">
        <v>0.6273273622465495</v>
      </c>
      <c r="CU369">
        <v>-0.70790943415411112</v>
      </c>
      <c r="CV369">
        <v>4.1556508066371019E-2</v>
      </c>
      <c r="CW369">
        <v>0.1152412342695564</v>
      </c>
      <c r="CX369">
        <v>0.7021773473384294</v>
      </c>
      <c r="CY369">
        <v>0.43428643713294091</v>
      </c>
      <c r="CZ369">
        <v>1.23759785237994</v>
      </c>
      <c r="DA369">
        <v>0.40190863123005888</v>
      </c>
      <c r="DB369">
        <v>-0.24015948826192579</v>
      </c>
      <c r="DC369">
        <v>-7.7772363699087632E-2</v>
      </c>
      <c r="DD369">
        <v>0.24263828489997599</v>
      </c>
      <c r="DE369">
        <v>-1.318089341901058</v>
      </c>
      <c r="DF369">
        <v>-0.18276056896352641</v>
      </c>
      <c r="DG369">
        <v>0.25242213898045779</v>
      </c>
      <c r="DH369">
        <v>-0.38253454027977352</v>
      </c>
      <c r="DI369">
        <v>7.2299970478417158E-2</v>
      </c>
      <c r="DJ369">
        <v>-7.9553276161994979E-2</v>
      </c>
      <c r="DK369">
        <v>0.67004848762819413</v>
      </c>
      <c r="DL369">
        <v>2.272556720419749</v>
      </c>
      <c r="DM369">
        <v>0.15808150610728841</v>
      </c>
      <c r="DN369">
        <v>0.25166212182503678</v>
      </c>
    </row>
    <row r="370" spans="1:118" x14ac:dyDescent="0.2">
      <c r="A370" s="2">
        <v>45190</v>
      </c>
      <c r="B370">
        <v>0.2598719498717173</v>
      </c>
      <c r="C370">
        <v>0.80854665279230375</v>
      </c>
      <c r="D370">
        <v>0.74443440194602051</v>
      </c>
      <c r="E370">
        <v>0.82717841886438759</v>
      </c>
      <c r="F370">
        <v>-0.19703952166418989</v>
      </c>
      <c r="G370">
        <v>1.616652173601663</v>
      </c>
      <c r="H370">
        <v>4.2356942263332538E-2</v>
      </c>
      <c r="I370">
        <v>0.14994614752153759</v>
      </c>
      <c r="J370">
        <v>-4.0013101659694059E-2</v>
      </c>
      <c r="K370">
        <v>0.12106402988424329</v>
      </c>
      <c r="L370">
        <v>1.022204668876298</v>
      </c>
      <c r="M370">
        <v>1.138693263908225</v>
      </c>
      <c r="N370">
        <v>-0.25477579803645578</v>
      </c>
      <c r="O370">
        <v>-0.64797320238585721</v>
      </c>
      <c r="P370">
        <v>-0.68614818284491474</v>
      </c>
      <c r="Q370">
        <v>0.44468652345706028</v>
      </c>
      <c r="R370">
        <v>0.66004822202994251</v>
      </c>
      <c r="S370">
        <v>-0.41734984725581398</v>
      </c>
      <c r="T370">
        <v>0.56218872494585215</v>
      </c>
      <c r="U370">
        <v>0.20063959953977101</v>
      </c>
      <c r="V370">
        <v>-7.9662534584539882E-2</v>
      </c>
      <c r="W370">
        <v>-0.13275465428019631</v>
      </c>
      <c r="X370">
        <v>-0.48428094917664438</v>
      </c>
      <c r="Y370">
        <v>1.20410092147445</v>
      </c>
      <c r="Z370">
        <v>1.182637954324913</v>
      </c>
      <c r="AA370">
        <v>-0.40687677286923768</v>
      </c>
      <c r="AB370">
        <v>0.33828930531018508</v>
      </c>
      <c r="AC370">
        <v>-0.38084762749635459</v>
      </c>
      <c r="AD370">
        <v>0.20923010980198009</v>
      </c>
      <c r="AE370">
        <v>7.3529541290236852E-2</v>
      </c>
      <c r="AF370">
        <v>-3.9652153577951384E-3</v>
      </c>
      <c r="AG370">
        <v>-0.11969670239769679</v>
      </c>
      <c r="AH370">
        <v>0.5669254806326679</v>
      </c>
      <c r="AI370">
        <v>-0.16041730354255671</v>
      </c>
      <c r="AJ370">
        <v>0.1144681276297054</v>
      </c>
      <c r="AK370">
        <v>0.70652010420499267</v>
      </c>
      <c r="AL370">
        <v>-8.9374690766494042E-2</v>
      </c>
      <c r="AM370">
        <v>-0.1555649849031015</v>
      </c>
      <c r="AN370">
        <v>-0.44038586450814271</v>
      </c>
      <c r="AO370">
        <v>0.39832806982042029</v>
      </c>
      <c r="AP370">
        <v>-0.2246507551437267</v>
      </c>
      <c r="AQ370">
        <v>0.868250683992282</v>
      </c>
      <c r="AR370">
        <v>-0.32633313981646728</v>
      </c>
      <c r="AS370">
        <v>-0.56274694457176166</v>
      </c>
      <c r="AT370">
        <v>0.277909652842252</v>
      </c>
      <c r="AU370">
        <v>1.240337089919185</v>
      </c>
      <c r="AV370">
        <v>0.11177786184566479</v>
      </c>
      <c r="AW370">
        <v>0.59916901850212356</v>
      </c>
      <c r="AX370">
        <v>0.25899094940737588</v>
      </c>
      <c r="AY370">
        <v>-0.42142961704719623</v>
      </c>
      <c r="AZ370">
        <v>-3.4117153127186113E-2</v>
      </c>
      <c r="BA370">
        <v>-7.7783830798371081E-3</v>
      </c>
      <c r="BB370">
        <v>-0.59185755193645728</v>
      </c>
      <c r="BC370">
        <v>0.1656808851719174</v>
      </c>
      <c r="BD370">
        <v>-2.277835279636435</v>
      </c>
      <c r="BE370">
        <v>0.22982511250479681</v>
      </c>
      <c r="BF370">
        <v>-0.88101521256377935</v>
      </c>
      <c r="BG370">
        <v>-1.2242022582300609</v>
      </c>
      <c r="BH370">
        <v>0.28904555028373341</v>
      </c>
      <c r="BI370">
        <v>-0.14627952850619941</v>
      </c>
      <c r="BJ370">
        <v>-0.69262641727916729</v>
      </c>
      <c r="BK370">
        <v>0.79879566882461295</v>
      </c>
      <c r="BL370">
        <v>-0.82173317278660074</v>
      </c>
      <c r="BM370">
        <v>-5.2742249846484117E-2</v>
      </c>
      <c r="BN370">
        <v>-9.0333302984230354E-2</v>
      </c>
      <c r="BO370">
        <v>-7.410134927192516E-2</v>
      </c>
      <c r="BP370">
        <v>0.588459555051567</v>
      </c>
      <c r="BQ370">
        <v>1.371970747592443</v>
      </c>
      <c r="BR370">
        <v>-1.1223335137329</v>
      </c>
      <c r="BS370">
        <v>0.83963564763182919</v>
      </c>
      <c r="BT370">
        <v>-0.67408853366412957</v>
      </c>
      <c r="BU370">
        <v>-0.17735810574668631</v>
      </c>
      <c r="BV370">
        <v>0.84878098981412364</v>
      </c>
      <c r="BW370">
        <v>-0.79822149201008119</v>
      </c>
      <c r="BX370">
        <v>0.28635921415063131</v>
      </c>
      <c r="BY370">
        <v>0.16609683298091199</v>
      </c>
      <c r="BZ370">
        <v>-0.46477506379309741</v>
      </c>
      <c r="CA370">
        <v>-0.63775470484920949</v>
      </c>
      <c r="CB370">
        <v>-0.22558268813128601</v>
      </c>
      <c r="CC370">
        <v>-0.69954106211229861</v>
      </c>
      <c r="CD370">
        <v>0.54543797100006342</v>
      </c>
      <c r="CE370">
        <v>-0.53810463388832275</v>
      </c>
      <c r="CF370">
        <v>-0.45981059221942122</v>
      </c>
      <c r="CG370">
        <v>-0.1734937112084918</v>
      </c>
      <c r="CH370">
        <v>-0.10719031368745841</v>
      </c>
      <c r="CI370">
        <v>7.084350172523594E-3</v>
      </c>
      <c r="CJ370">
        <v>-0.8275404806133555</v>
      </c>
      <c r="CK370">
        <v>-6.4197773312644674E-2</v>
      </c>
      <c r="CL370">
        <v>-2.42450477616027</v>
      </c>
      <c r="CM370">
        <v>-0.24531938822899799</v>
      </c>
      <c r="CN370">
        <v>-3.3166532855819761E-2</v>
      </c>
      <c r="CO370">
        <v>0.6703535684004861</v>
      </c>
      <c r="CP370">
        <v>-0.34382325008331621</v>
      </c>
      <c r="CQ370">
        <v>-2.378612991639829E-2</v>
      </c>
      <c r="CR370">
        <v>0.1454159038013621</v>
      </c>
      <c r="CS370">
        <v>-0.71302102032731562</v>
      </c>
      <c r="CT370">
        <v>0.4821292816728317</v>
      </c>
      <c r="CU370">
        <v>-0.7587982570368681</v>
      </c>
      <c r="CV370">
        <v>2.3967303120535069E-3</v>
      </c>
      <c r="CW370">
        <v>0.15641019210534929</v>
      </c>
      <c r="CX370">
        <v>0.76825390648932168</v>
      </c>
      <c r="CY370">
        <v>0.42742545666234288</v>
      </c>
      <c r="CZ370">
        <v>1.309435908718946</v>
      </c>
      <c r="DA370">
        <v>0.22635718827508519</v>
      </c>
      <c r="DB370">
        <v>-4.9983145890464077E-2</v>
      </c>
      <c r="DC370">
        <v>-9.4272248298867711E-2</v>
      </c>
      <c r="DD370">
        <v>0.2011812489095833</v>
      </c>
      <c r="DE370">
        <v>-1.314068626116164</v>
      </c>
      <c r="DF370">
        <v>-0.2328543791966757</v>
      </c>
      <c r="DG370">
        <v>0.19433145073794941</v>
      </c>
      <c r="DH370">
        <v>-0.41590998782366162</v>
      </c>
      <c r="DI370">
        <v>8.5284261937261865E-4</v>
      </c>
      <c r="DJ370">
        <v>-0.1165617931257215</v>
      </c>
      <c r="DK370">
        <v>0.52520419219116821</v>
      </c>
      <c r="DL370">
        <v>2.3378106098427152</v>
      </c>
      <c r="DM370">
        <v>0.1474255054571503</v>
      </c>
      <c r="DN370">
        <v>0.41061896660533831</v>
      </c>
    </row>
    <row r="371" spans="1:118" x14ac:dyDescent="0.2">
      <c r="A371" s="2">
        <v>45191</v>
      </c>
      <c r="B371">
        <v>0.2758439821651863</v>
      </c>
      <c r="C371">
        <v>0.78842172207170536</v>
      </c>
      <c r="D371">
        <v>0.7334041956074846</v>
      </c>
      <c r="E371">
        <v>0.89177312779484175</v>
      </c>
      <c r="F371">
        <v>-0.2746062621608561</v>
      </c>
      <c r="G371">
        <v>1.585576714476999</v>
      </c>
      <c r="H371">
        <v>-8.887193463220347E-2</v>
      </c>
      <c r="I371">
        <v>0.16668439603246329</v>
      </c>
      <c r="J371">
        <v>-2.0714463740951899E-2</v>
      </c>
      <c r="K371">
        <v>0.14691660423233099</v>
      </c>
      <c r="L371">
        <v>1.0521118048233851</v>
      </c>
      <c r="M371">
        <v>1.209709015590088</v>
      </c>
      <c r="N371">
        <v>-0.21669096527915899</v>
      </c>
      <c r="O371">
        <v>-0.65314270535473906</v>
      </c>
      <c r="P371">
        <v>-0.63288454569964925</v>
      </c>
      <c r="Q371">
        <v>0.59085207299562414</v>
      </c>
      <c r="R371">
        <v>0.7573635485273893</v>
      </c>
      <c r="S371">
        <v>-0.38756498198398232</v>
      </c>
      <c r="T371">
        <v>0.5550285488565172</v>
      </c>
      <c r="U371">
        <v>0.17150598875339271</v>
      </c>
      <c r="V371">
        <v>-0.1070766780859231</v>
      </c>
      <c r="W371">
        <v>-0.15100255207974961</v>
      </c>
      <c r="X371">
        <v>-0.47776650974434948</v>
      </c>
      <c r="Y371">
        <v>1.1897634398415731</v>
      </c>
      <c r="Z371">
        <v>1.2634461978293681</v>
      </c>
      <c r="AA371">
        <v>-0.52243690980932711</v>
      </c>
      <c r="AB371">
        <v>0.38477312699180599</v>
      </c>
      <c r="AC371">
        <v>-0.4008828836311375</v>
      </c>
      <c r="AD371">
        <v>0.17118914619621359</v>
      </c>
      <c r="AE371">
        <v>0.1227964249546632</v>
      </c>
      <c r="AF371">
        <v>5.4240052764161502E-2</v>
      </c>
      <c r="AG371">
        <v>-0.129854966479306</v>
      </c>
      <c r="AH371">
        <v>0.58354630037292388</v>
      </c>
      <c r="AI371">
        <v>-0.1249615084604517</v>
      </c>
      <c r="AJ371">
        <v>0.12860828776684771</v>
      </c>
      <c r="AK371">
        <v>0.83048836242721868</v>
      </c>
      <c r="AL371">
        <v>1.3721499510713331E-2</v>
      </c>
      <c r="AM371">
        <v>-0.11989519766144589</v>
      </c>
      <c r="AN371">
        <v>-0.43219996397582228</v>
      </c>
      <c r="AO371">
        <v>0.36624903888045501</v>
      </c>
      <c r="AP371">
        <v>-0.26078931243300568</v>
      </c>
      <c r="AQ371">
        <v>0.88585133674476957</v>
      </c>
      <c r="AR371">
        <v>-0.49582167449740688</v>
      </c>
      <c r="AS371">
        <v>-0.59792024990813319</v>
      </c>
      <c r="AT371">
        <v>0.2727670422196008</v>
      </c>
      <c r="AU371">
        <v>1.2335467119094261</v>
      </c>
      <c r="AV371">
        <v>0.1077808653144687</v>
      </c>
      <c r="AW371">
        <v>0.56255796351372922</v>
      </c>
      <c r="AX371">
        <v>0.25986351992236739</v>
      </c>
      <c r="AY371">
        <v>-0.40195308600968688</v>
      </c>
      <c r="AZ371">
        <v>-1.4298994688608419E-2</v>
      </c>
      <c r="BA371">
        <v>9.4593400106490158E-2</v>
      </c>
      <c r="BB371">
        <v>-0.56509195560432302</v>
      </c>
      <c r="BC371">
        <v>6.9647223491395793E-2</v>
      </c>
      <c r="BD371">
        <v>-2.3902211639464488</v>
      </c>
      <c r="BE371">
        <v>0.24701118700175209</v>
      </c>
      <c r="BF371">
        <v>-0.92263496605001183</v>
      </c>
      <c r="BG371">
        <v>-1.199389504471279</v>
      </c>
      <c r="BH371">
        <v>0.31100901071598619</v>
      </c>
      <c r="BI371">
        <v>-9.0935901371856143E-2</v>
      </c>
      <c r="BJ371">
        <v>-0.6706465687380524</v>
      </c>
      <c r="BK371">
        <v>0.59792786450502633</v>
      </c>
      <c r="BL371">
        <v>-0.82119088837505094</v>
      </c>
      <c r="BM371">
        <v>8.0877561788074003E-4</v>
      </c>
      <c r="BN371">
        <v>-0.1128002356886833</v>
      </c>
      <c r="BO371">
        <v>-9.2893585448097685E-2</v>
      </c>
      <c r="BP371">
        <v>0.62126883459338256</v>
      </c>
      <c r="BQ371">
        <v>1.3732111784457011</v>
      </c>
      <c r="BR371">
        <v>-1.5175426156061009</v>
      </c>
      <c r="BS371">
        <v>0.8640901280504889</v>
      </c>
      <c r="BT371">
        <v>-0.64963199050047227</v>
      </c>
      <c r="BU371">
        <v>-0.1898748190414915</v>
      </c>
      <c r="BV371">
        <v>0.81782228395722889</v>
      </c>
      <c r="BW371">
        <v>-0.83577867459636301</v>
      </c>
      <c r="BX371">
        <v>0.35970443913072592</v>
      </c>
      <c r="BY371">
        <v>0.13046008099897921</v>
      </c>
      <c r="BZ371">
        <v>-0.43089275609136007</v>
      </c>
      <c r="CA371">
        <v>-0.66175833634363579</v>
      </c>
      <c r="CB371">
        <v>-0.22549295468770589</v>
      </c>
      <c r="CC371">
        <v>-0.69025758598790932</v>
      </c>
      <c r="CD371">
        <v>0.51154352023622451</v>
      </c>
      <c r="CE371">
        <v>-0.51148472272326506</v>
      </c>
      <c r="CF371">
        <v>-0.52556543774471209</v>
      </c>
      <c r="CG371">
        <v>-0.14311033486284169</v>
      </c>
      <c r="CH371">
        <v>-9.078774773631941E-2</v>
      </c>
      <c r="CI371">
        <v>0.1129757413704955</v>
      </c>
      <c r="CJ371">
        <v>-0.86783665305290492</v>
      </c>
      <c r="CK371">
        <v>-7.5124078948276121E-2</v>
      </c>
      <c r="CL371">
        <v>-2.5354682072960211</v>
      </c>
      <c r="CM371">
        <v>-0.21667176403524699</v>
      </c>
      <c r="CN371">
        <v>-3.1316335372130397E-2</v>
      </c>
      <c r="CO371">
        <v>0.73244641680737355</v>
      </c>
      <c r="CP371">
        <v>-0.32650015086001921</v>
      </c>
      <c r="CQ371">
        <v>-2.077149413917441E-2</v>
      </c>
      <c r="CR371">
        <v>9.8765607847203507E-2</v>
      </c>
      <c r="CS371">
        <v>-0.73654919970004362</v>
      </c>
      <c r="CT371">
        <v>0.48163081109752343</v>
      </c>
      <c r="CU371">
        <v>-0.73869238660919667</v>
      </c>
      <c r="CV371">
        <v>5.4999236200232109E-2</v>
      </c>
      <c r="CW371">
        <v>0.34838714071643051</v>
      </c>
      <c r="CX371">
        <v>0.70571963565300944</v>
      </c>
      <c r="CY371">
        <v>0.39942475313911352</v>
      </c>
      <c r="CZ371">
        <v>1.243833214074082</v>
      </c>
      <c r="DA371">
        <v>0.29631072595936281</v>
      </c>
      <c r="DB371">
        <v>-0.1230646990565841</v>
      </c>
      <c r="DC371">
        <v>-8.0193483954167144E-2</v>
      </c>
      <c r="DD371">
        <v>0.19690140691105101</v>
      </c>
      <c r="DE371">
        <v>-1.350734696432528</v>
      </c>
      <c r="DF371">
        <v>-0.24297107780255889</v>
      </c>
      <c r="DG371">
        <v>0.14498560030112079</v>
      </c>
      <c r="DH371">
        <v>-0.39054589434461939</v>
      </c>
      <c r="DI371">
        <v>0.13146820842505541</v>
      </c>
      <c r="DJ371">
        <v>-0.13293280131990309</v>
      </c>
      <c r="DK371">
        <v>0.56988715496932529</v>
      </c>
      <c r="DL371">
        <v>2.3336219532510638</v>
      </c>
      <c r="DM371">
        <v>0.21584727694828171</v>
      </c>
      <c r="DN371">
        <v>0.40319619937137208</v>
      </c>
    </row>
    <row r="372" spans="1:118" x14ac:dyDescent="0.2">
      <c r="A372" s="2">
        <v>45194</v>
      </c>
      <c r="B372">
        <v>0.25816841169305638</v>
      </c>
      <c r="C372">
        <v>0.74484243249261761</v>
      </c>
      <c r="D372">
        <v>0.64496778907840058</v>
      </c>
      <c r="E372">
        <v>0.89395560352209924</v>
      </c>
      <c r="F372">
        <v>-0.24767569853353141</v>
      </c>
      <c r="G372">
        <v>1.509818403820421</v>
      </c>
      <c r="H372">
        <v>-0.1678610066093475</v>
      </c>
      <c r="I372">
        <v>0.16124653213794279</v>
      </c>
      <c r="J372">
        <v>1.9260457279291949E-2</v>
      </c>
      <c r="K372">
        <v>0.14660429205415759</v>
      </c>
      <c r="L372">
        <v>1.00315914709321</v>
      </c>
      <c r="M372">
        <v>1.098250719719273</v>
      </c>
      <c r="N372">
        <v>-0.180384323528196</v>
      </c>
      <c r="O372">
        <v>-0.80735726635889371</v>
      </c>
      <c r="P372">
        <v>-0.66765154220957246</v>
      </c>
      <c r="Q372">
        <v>0.60554564130260069</v>
      </c>
      <c r="R372">
        <v>0.81308394879308965</v>
      </c>
      <c r="S372">
        <v>-0.37280790037970613</v>
      </c>
      <c r="T372">
        <v>0.39417839129378712</v>
      </c>
      <c r="U372">
        <v>0.12511566058148979</v>
      </c>
      <c r="V372">
        <v>-6.9426732003240635E-2</v>
      </c>
      <c r="W372">
        <v>-0.13480787601860619</v>
      </c>
      <c r="X372">
        <v>-0.52413315649148451</v>
      </c>
      <c r="Y372">
        <v>1.1608609252316171</v>
      </c>
      <c r="Z372">
        <v>1.209252549956898</v>
      </c>
      <c r="AA372">
        <v>-0.52729456636615291</v>
      </c>
      <c r="AB372">
        <v>0.30385923799711251</v>
      </c>
      <c r="AC372">
        <v>-0.48251605434740619</v>
      </c>
      <c r="AD372">
        <v>0.2399717727389547</v>
      </c>
      <c r="AE372">
        <v>0.1377319126335638</v>
      </c>
      <c r="AF372">
        <v>3.0850157261706191E-2</v>
      </c>
      <c r="AG372">
        <v>-0.14731453566551489</v>
      </c>
      <c r="AH372">
        <v>0.58612437348747481</v>
      </c>
      <c r="AI372">
        <v>-8.6050879665502053E-2</v>
      </c>
      <c r="AJ372">
        <v>0.12493663103084721</v>
      </c>
      <c r="AK372">
        <v>0.87783370879665035</v>
      </c>
      <c r="AL372">
        <v>5.6142609623603602E-2</v>
      </c>
      <c r="AM372">
        <v>-0.16059396351660571</v>
      </c>
      <c r="AN372">
        <v>-0.38458332900520398</v>
      </c>
      <c r="AO372">
        <v>0.33935377604705041</v>
      </c>
      <c r="AP372">
        <v>-0.24250826347231599</v>
      </c>
      <c r="AQ372">
        <v>0.89514324436631487</v>
      </c>
      <c r="AR372">
        <v>-0.48636914898294342</v>
      </c>
      <c r="AS372">
        <v>-0.61906362605136622</v>
      </c>
      <c r="AT372">
        <v>0.28114526958579478</v>
      </c>
      <c r="AU372">
        <v>1.2148553468226111</v>
      </c>
      <c r="AV372">
        <v>0.12969032177038031</v>
      </c>
      <c r="AW372">
        <v>0.51617742948665979</v>
      </c>
      <c r="AX372">
        <v>0.25771750381185998</v>
      </c>
      <c r="AY372">
        <v>-0.40720455172999542</v>
      </c>
      <c r="AZ372">
        <v>7.431655680567785E-2</v>
      </c>
      <c r="BA372">
        <v>8.4055012568446438E-3</v>
      </c>
      <c r="BB372">
        <v>-0.58321204287609552</v>
      </c>
      <c r="BC372">
        <v>3.3312183761857961E-2</v>
      </c>
      <c r="BD372">
        <v>-2.3829407250989538</v>
      </c>
      <c r="BE372">
        <v>0.30250351082635007</v>
      </c>
      <c r="BF372">
        <v>-1.016489271935672</v>
      </c>
      <c r="BG372">
        <v>-1.217659105549461</v>
      </c>
      <c r="BH372">
        <v>0.28092574695546269</v>
      </c>
      <c r="BI372">
        <v>-0.15029145931772561</v>
      </c>
      <c r="BJ372">
        <v>-0.61943173654548045</v>
      </c>
      <c r="BK372">
        <v>0.51814262832985603</v>
      </c>
      <c r="BL372">
        <v>-0.89123412167353777</v>
      </c>
      <c r="BM372">
        <v>6.9548081089975658E-4</v>
      </c>
      <c r="BN372">
        <v>-0.13301893083891361</v>
      </c>
      <c r="BO372">
        <v>-7.8421767409837903E-2</v>
      </c>
      <c r="BP372">
        <v>0.61329427133702041</v>
      </c>
      <c r="BQ372">
        <v>1.485778414207275</v>
      </c>
      <c r="BR372">
        <v>-1.563164153220638</v>
      </c>
      <c r="BS372">
        <v>0.85518792547098532</v>
      </c>
      <c r="BT372">
        <v>-0.65665446549700102</v>
      </c>
      <c r="BU372">
        <v>-0.18521815386451751</v>
      </c>
      <c r="BV372">
        <v>0.76319350347708437</v>
      </c>
      <c r="BW372">
        <v>-0.75231692989129861</v>
      </c>
      <c r="BX372">
        <v>0.34837309834137181</v>
      </c>
      <c r="BY372">
        <v>0.17019479949090499</v>
      </c>
      <c r="BZ372">
        <v>-0.42045229933523509</v>
      </c>
      <c r="CA372">
        <v>-0.64569062240489294</v>
      </c>
      <c r="CB372">
        <v>-0.2385086633200264</v>
      </c>
      <c r="CC372">
        <v>-0.73631745696302409</v>
      </c>
      <c r="CD372">
        <v>0.51739583317135251</v>
      </c>
      <c r="CE372">
        <v>-0.52525564984833217</v>
      </c>
      <c r="CF372">
        <v>-0.53797323637283068</v>
      </c>
      <c r="CG372">
        <v>-0.16956832379766459</v>
      </c>
      <c r="CH372">
        <v>-7.1796756601000086E-2</v>
      </c>
      <c r="CI372">
        <v>0.11477651463811921</v>
      </c>
      <c r="CJ372">
        <v>-0.86076841964832296</v>
      </c>
      <c r="CK372">
        <v>9.575826797643161E-2</v>
      </c>
      <c r="CL372">
        <v>-2.467718642754742</v>
      </c>
      <c r="CM372">
        <v>-0.23682579520022731</v>
      </c>
      <c r="CN372">
        <v>-3.2453320806840262E-2</v>
      </c>
      <c r="CO372">
        <v>0.74659742401866869</v>
      </c>
      <c r="CP372">
        <v>-0.3010283664075844</v>
      </c>
      <c r="CQ372">
        <v>3.3608860650092713E-2</v>
      </c>
      <c r="CR372">
        <v>6.115666849808106E-2</v>
      </c>
      <c r="CS372">
        <v>-0.74721184084683046</v>
      </c>
      <c r="CT372">
        <v>0.50763998352524764</v>
      </c>
      <c r="CU372">
        <v>-0.68624369521488526</v>
      </c>
      <c r="CV372">
        <v>8.3361520343664619E-2</v>
      </c>
      <c r="CW372">
        <v>0.36728442861807981</v>
      </c>
      <c r="CX372">
        <v>0.67922006138695856</v>
      </c>
      <c r="CY372">
        <v>0.40996408383610272</v>
      </c>
      <c r="CZ372">
        <v>1.2772033812537411</v>
      </c>
      <c r="DA372">
        <v>0.20118735507303609</v>
      </c>
      <c r="DB372">
        <v>-0.1453788561940684</v>
      </c>
      <c r="DC372">
        <v>-1.509720866649257E-2</v>
      </c>
      <c r="DD372">
        <v>0.20167582132424289</v>
      </c>
      <c r="DE372">
        <v>-1.3103814933041611</v>
      </c>
      <c r="DF372">
        <v>-0.25390339756839297</v>
      </c>
      <c r="DG372">
        <v>0.19617437349131059</v>
      </c>
      <c r="DH372">
        <v>-0.39006023324325789</v>
      </c>
      <c r="DI372">
        <v>7.9364035209824838E-2</v>
      </c>
      <c r="DJ372">
        <v>-0.13309079298162149</v>
      </c>
      <c r="DK372">
        <v>0.53500978403474186</v>
      </c>
      <c r="DL372">
        <v>2.3528585854266919</v>
      </c>
      <c r="DM372">
        <v>0.19631830794076349</v>
      </c>
      <c r="DN372">
        <v>0.39173712964944879</v>
      </c>
    </row>
    <row r="373" spans="1:118" x14ac:dyDescent="0.2">
      <c r="A373" s="2">
        <v>45195</v>
      </c>
      <c r="B373">
        <v>0.28896671207124991</v>
      </c>
      <c r="C373">
        <v>0.90842704947858555</v>
      </c>
      <c r="D373">
        <v>0.74915052952425432</v>
      </c>
      <c r="E373">
        <v>0.82647998304145465</v>
      </c>
      <c r="F373">
        <v>-0.29613484913813343</v>
      </c>
      <c r="G373">
        <v>1.4372923160015321</v>
      </c>
      <c r="H373">
        <v>-0.15585178696908661</v>
      </c>
      <c r="I373">
        <v>0.25890461439919649</v>
      </c>
      <c r="J373">
        <v>-0.25629689787670112</v>
      </c>
      <c r="K373">
        <v>0.1159560998453487</v>
      </c>
      <c r="L373">
        <v>0.97769568123272899</v>
      </c>
      <c r="M373">
        <v>1.118620647542516</v>
      </c>
      <c r="N373">
        <v>-0.117554608051069</v>
      </c>
      <c r="O373">
        <v>-0.64289370240700061</v>
      </c>
      <c r="P373">
        <v>-0.58039360037510357</v>
      </c>
      <c r="Q373">
        <v>0.53015052403732466</v>
      </c>
      <c r="R373">
        <v>0.85446426029998823</v>
      </c>
      <c r="S373">
        <v>-0.42852733189711001</v>
      </c>
      <c r="T373">
        <v>0.55220053675495118</v>
      </c>
      <c r="U373">
        <v>0.18346463200990271</v>
      </c>
      <c r="V373">
        <v>0.1154535758423787</v>
      </c>
      <c r="W373">
        <v>-0.21506178345449639</v>
      </c>
      <c r="X373">
        <v>-0.62433569317455762</v>
      </c>
      <c r="Y373">
        <v>1.1472747122096281</v>
      </c>
      <c r="Z373">
        <v>1.2943734610443971</v>
      </c>
      <c r="AA373">
        <v>-0.52402147682167144</v>
      </c>
      <c r="AB373">
        <v>0.29798511466144401</v>
      </c>
      <c r="AC373">
        <v>-0.56905738313745735</v>
      </c>
      <c r="AD373">
        <v>0.26664136955535472</v>
      </c>
      <c r="AE373">
        <v>0.116481910690378</v>
      </c>
      <c r="AF373">
        <v>1.026134034682152E-2</v>
      </c>
      <c r="AG373">
        <v>-2.714299318385318E-2</v>
      </c>
      <c r="AH373">
        <v>0.62479781253695021</v>
      </c>
      <c r="AI373">
        <v>-0.1213045095031447</v>
      </c>
      <c r="AJ373">
        <v>0.1111974677703601</v>
      </c>
      <c r="AK373">
        <v>0.90586930563053247</v>
      </c>
      <c r="AL373">
        <v>-3.7826597136386697E-2</v>
      </c>
      <c r="AM373">
        <v>-0.1375756156698662</v>
      </c>
      <c r="AN373">
        <v>-0.38462888593539057</v>
      </c>
      <c r="AO373">
        <v>0.38186594264340279</v>
      </c>
      <c r="AP373">
        <v>-0.25260729552008798</v>
      </c>
      <c r="AQ373">
        <v>0.90643890503470881</v>
      </c>
      <c r="AR373">
        <v>-0.4885129797182845</v>
      </c>
      <c r="AS373">
        <v>-0.65251139826954863</v>
      </c>
      <c r="AT373">
        <v>0.36956798839170463</v>
      </c>
      <c r="AU373">
        <v>1.3086843743035359</v>
      </c>
      <c r="AV373">
        <v>0.13104643614134581</v>
      </c>
      <c r="AW373">
        <v>0.5344446950646542</v>
      </c>
      <c r="AX373">
        <v>0.29147589261951579</v>
      </c>
      <c r="AY373">
        <v>-0.36488241896952761</v>
      </c>
      <c r="AZ373">
        <v>2.7319398717936219E-2</v>
      </c>
      <c r="BA373">
        <v>-0.1938209677045519</v>
      </c>
      <c r="BB373">
        <v>-0.62840118733908146</v>
      </c>
      <c r="BC373">
        <v>-4.0246509996107141E-2</v>
      </c>
      <c r="BD373">
        <v>-2.3357384704489932</v>
      </c>
      <c r="BE373">
        <v>0.36166021891318478</v>
      </c>
      <c r="BF373">
        <v>-1.033055110020749</v>
      </c>
      <c r="BG373">
        <v>-1.2772424009926659</v>
      </c>
      <c r="BH373">
        <v>-8.444867204635248E-2</v>
      </c>
      <c r="BI373">
        <v>-0.30263351749641582</v>
      </c>
      <c r="BJ373">
        <v>-0.66399908293342769</v>
      </c>
      <c r="BK373">
        <v>0.54387679641252196</v>
      </c>
      <c r="BL373">
        <v>-0.80893464289448447</v>
      </c>
      <c r="BM373">
        <v>-6.2715222761218256E-2</v>
      </c>
      <c r="BN373">
        <v>-3.7260750421991062E-2</v>
      </c>
      <c r="BO373">
        <v>-1.227192882278632E-2</v>
      </c>
      <c r="BP373">
        <v>0.63302083045542845</v>
      </c>
      <c r="BQ373">
        <v>1.0577197769390629</v>
      </c>
      <c r="BR373">
        <v>-1.506690248666368</v>
      </c>
      <c r="BS373">
        <v>0.84030258615928299</v>
      </c>
      <c r="BT373">
        <v>-0.68881284391974562</v>
      </c>
      <c r="BU373">
        <v>-0.22468243538983251</v>
      </c>
      <c r="BV373">
        <v>0.84576246827575774</v>
      </c>
      <c r="BW373">
        <v>-0.91107409660270322</v>
      </c>
      <c r="BX373">
        <v>0.33956903122869819</v>
      </c>
      <c r="BY373">
        <v>0.1708623462316001</v>
      </c>
      <c r="BZ373">
        <v>-0.43884139632336661</v>
      </c>
      <c r="CA373">
        <v>-0.70306958635000827</v>
      </c>
      <c r="CB373">
        <v>-0.3128755047200843</v>
      </c>
      <c r="CC373">
        <v>-0.69481253692347911</v>
      </c>
      <c r="CD373">
        <v>0.53606206659463895</v>
      </c>
      <c r="CE373">
        <v>-0.58830884819205587</v>
      </c>
      <c r="CF373">
        <v>-0.62183368562704755</v>
      </c>
      <c r="CG373">
        <v>-0.15451468428691731</v>
      </c>
      <c r="CH373">
        <v>-0.14005312191523731</v>
      </c>
      <c r="CI373">
        <v>6.9294449828519776E-3</v>
      </c>
      <c r="CJ373">
        <v>-0.88345751150859675</v>
      </c>
      <c r="CK373">
        <v>6.5402675308951039E-2</v>
      </c>
      <c r="CL373">
        <v>-2.4449502664832101</v>
      </c>
      <c r="CM373">
        <v>-0.22769870814789731</v>
      </c>
      <c r="CN373">
        <v>-2.7937328739066961E-2</v>
      </c>
      <c r="CO373">
        <v>0.82419100350239172</v>
      </c>
      <c r="CP373">
        <v>-0.4544952053906865</v>
      </c>
      <c r="CQ373">
        <v>6.929651092181531E-2</v>
      </c>
      <c r="CR373">
        <v>0.15013228008215879</v>
      </c>
      <c r="CS373">
        <v>-0.7146604234909899</v>
      </c>
      <c r="CT373">
        <v>0.44687886056342607</v>
      </c>
      <c r="CU373">
        <v>-0.83514990616068818</v>
      </c>
      <c r="CV373">
        <v>8.9268837488150239E-3</v>
      </c>
      <c r="CW373">
        <v>0.51354506418375212</v>
      </c>
      <c r="CX373">
        <v>0.71629193178023876</v>
      </c>
      <c r="CY373">
        <v>0.43144699080560961</v>
      </c>
      <c r="CZ373">
        <v>1.186491734136899</v>
      </c>
      <c r="DA373">
        <v>0.23971116584984101</v>
      </c>
      <c r="DB373">
        <v>5.3514354097136507E-2</v>
      </c>
      <c r="DC373">
        <v>-4.4790759452203392E-2</v>
      </c>
      <c r="DD373">
        <v>0.1749461789724778</v>
      </c>
      <c r="DE373">
        <v>-1.227048664484355</v>
      </c>
      <c r="DF373">
        <v>-0.2269935030493638</v>
      </c>
      <c r="DG373">
        <v>0.16028119598834131</v>
      </c>
      <c r="DH373">
        <v>-0.42113652042500332</v>
      </c>
      <c r="DI373">
        <v>0.17130420207914859</v>
      </c>
      <c r="DJ373">
        <v>-0.1905166034141153</v>
      </c>
      <c r="DK373">
        <v>0.36364173828594631</v>
      </c>
      <c r="DL373">
        <v>2.145140717723439</v>
      </c>
      <c r="DM373">
        <v>0.2178627006695234</v>
      </c>
      <c r="DN373">
        <v>0.52136610623693669</v>
      </c>
    </row>
    <row r="374" spans="1:118" x14ac:dyDescent="0.2">
      <c r="A374" s="2">
        <v>45196</v>
      </c>
      <c r="B374">
        <v>0.32155501586784768</v>
      </c>
      <c r="C374">
        <v>0.89794873969173505</v>
      </c>
      <c r="D374">
        <v>0.74659760979253675</v>
      </c>
      <c r="E374">
        <v>0.80283214211671639</v>
      </c>
      <c r="F374">
        <v>-0.32509591306690372</v>
      </c>
      <c r="G374">
        <v>1.315127215725916</v>
      </c>
      <c r="H374">
        <v>-0.18557298400527569</v>
      </c>
      <c r="I374">
        <v>0.2570902634812412</v>
      </c>
      <c r="J374">
        <v>-0.38746331012473317</v>
      </c>
      <c r="K374">
        <v>0.1622193173870892</v>
      </c>
      <c r="L374">
        <v>1.0604929062961419</v>
      </c>
      <c r="M374">
        <v>1.1123646550936059</v>
      </c>
      <c r="N374">
        <v>-6.5823454163196141E-2</v>
      </c>
      <c r="O374">
        <v>-0.45052786599115252</v>
      </c>
      <c r="P374">
        <v>-0.58830257417678822</v>
      </c>
      <c r="Q374">
        <v>0.55639849811642061</v>
      </c>
      <c r="R374">
        <v>0.94516528574906811</v>
      </c>
      <c r="S374">
        <v>-0.42383025820780212</v>
      </c>
      <c r="T374">
        <v>0.63230056513662791</v>
      </c>
      <c r="U374">
        <v>0.1409098706848991</v>
      </c>
      <c r="V374">
        <v>0.1179778647243246</v>
      </c>
      <c r="W374">
        <v>-0.19655462355311101</v>
      </c>
      <c r="X374">
        <v>-0.60115909796991884</v>
      </c>
      <c r="Y374">
        <v>1.216276664979739</v>
      </c>
      <c r="Z374">
        <v>1.2545563848138079</v>
      </c>
      <c r="AA374">
        <v>-0.57415151037191803</v>
      </c>
      <c r="AB374">
        <v>0.24111035232990249</v>
      </c>
      <c r="AC374">
        <v>-0.71423633721064894</v>
      </c>
      <c r="AD374">
        <v>0.27668038810000478</v>
      </c>
      <c r="AE374">
        <v>0.13643571736697979</v>
      </c>
      <c r="AF374">
        <v>6.2720632209435898E-2</v>
      </c>
      <c r="AG374">
        <v>2.5983684789061619E-3</v>
      </c>
      <c r="AH374">
        <v>0.66766611242917184</v>
      </c>
      <c r="AI374">
        <v>-0.13846617350830409</v>
      </c>
      <c r="AJ374">
        <v>0.13142768903114679</v>
      </c>
      <c r="AK374">
        <v>0.88626586291373766</v>
      </c>
      <c r="AL374">
        <v>4.2411425300491093E-2</v>
      </c>
      <c r="AM374">
        <v>-7.0368316971011188E-2</v>
      </c>
      <c r="AN374">
        <v>-0.29522233260974351</v>
      </c>
      <c r="AO374">
        <v>0.33450026899602642</v>
      </c>
      <c r="AP374">
        <v>-0.18970600759576001</v>
      </c>
      <c r="AQ374">
        <v>0.93330266923181426</v>
      </c>
      <c r="AR374">
        <v>-0.35183553334902518</v>
      </c>
      <c r="AS374">
        <v>-0.66577683826039946</v>
      </c>
      <c r="AT374">
        <v>0.39019699366982269</v>
      </c>
      <c r="AU374">
        <v>1.3008321613642311</v>
      </c>
      <c r="AV374">
        <v>0.1059615339343267</v>
      </c>
      <c r="AW374">
        <v>0.53071007519419711</v>
      </c>
      <c r="AX374">
        <v>0.26655955625750011</v>
      </c>
      <c r="AY374">
        <v>-0.4129695724282863</v>
      </c>
      <c r="AZ374">
        <v>0.11774629798267371</v>
      </c>
      <c r="BA374">
        <v>-2.2233455855397311E-2</v>
      </c>
      <c r="BB374">
        <v>-0.62490139878610007</v>
      </c>
      <c r="BC374">
        <v>-0.20460967966528379</v>
      </c>
      <c r="BD374">
        <v>-2.322771612655909</v>
      </c>
      <c r="BE374">
        <v>0.39842415081257471</v>
      </c>
      <c r="BF374">
        <v>-1.012907499388094</v>
      </c>
      <c r="BG374">
        <v>-1.34472877476677</v>
      </c>
      <c r="BH374">
        <v>0.13314395166405399</v>
      </c>
      <c r="BI374">
        <v>-0.34080966605024993</v>
      </c>
      <c r="BJ374">
        <v>-0.52958354837825339</v>
      </c>
      <c r="BK374">
        <v>0.55088512581671212</v>
      </c>
      <c r="BL374">
        <v>-0.81190461010923609</v>
      </c>
      <c r="BM374">
        <v>-1.1868558209949739E-2</v>
      </c>
      <c r="BN374">
        <v>2.5152056238986201E-2</v>
      </c>
      <c r="BO374">
        <v>-3.564121509563143E-2</v>
      </c>
      <c r="BP374">
        <v>0.62933420798487982</v>
      </c>
      <c r="BQ374">
        <v>0.901481704736249</v>
      </c>
      <c r="BR374">
        <v>-1.125096203350118</v>
      </c>
      <c r="BS374">
        <v>0.84008719847226654</v>
      </c>
      <c r="BT374">
        <v>-0.61649252059165183</v>
      </c>
      <c r="BU374">
        <v>-0.24256313586866471</v>
      </c>
      <c r="BV374">
        <v>0.97834000622686734</v>
      </c>
      <c r="BW374">
        <v>-0.94704766726955136</v>
      </c>
      <c r="BX374">
        <v>0.41859163429209412</v>
      </c>
      <c r="BY374">
        <v>0.1840846631445153</v>
      </c>
      <c r="BZ374">
        <v>-0.42813821499364457</v>
      </c>
      <c r="CA374">
        <v>-0.71165914234325267</v>
      </c>
      <c r="CB374">
        <v>-0.33815470175378193</v>
      </c>
      <c r="CC374">
        <v>-0.56016514479347113</v>
      </c>
      <c r="CD374">
        <v>0.5249517824673986</v>
      </c>
      <c r="CE374">
        <v>-0.53013186415709501</v>
      </c>
      <c r="CF374">
        <v>-0.64419474509889862</v>
      </c>
      <c r="CG374">
        <v>-0.13153590739283491</v>
      </c>
      <c r="CH374">
        <v>-9.275079681391854E-2</v>
      </c>
      <c r="CI374">
        <v>-3.0259484524435519E-2</v>
      </c>
      <c r="CJ374">
        <v>-0.8953228533185067</v>
      </c>
      <c r="CK374">
        <v>0.1039288738011743</v>
      </c>
      <c r="CL374">
        <v>-2.511938597520933</v>
      </c>
      <c r="CM374">
        <v>-0.2070410495835556</v>
      </c>
      <c r="CN374">
        <v>-2.5255559319449051E-2</v>
      </c>
      <c r="CO374">
        <v>0.85109125703583732</v>
      </c>
      <c r="CP374">
        <v>-0.558623996500065</v>
      </c>
      <c r="CQ374">
        <v>4.5064235058862291E-2</v>
      </c>
      <c r="CR374">
        <v>9.4479436803025563E-2</v>
      </c>
      <c r="CS374">
        <v>-0.63249872132661566</v>
      </c>
      <c r="CT374">
        <v>0.44539829900946082</v>
      </c>
      <c r="CU374">
        <v>-0.83710284982044436</v>
      </c>
      <c r="CV374">
        <v>7.2022232452840992E-2</v>
      </c>
      <c r="CW374">
        <v>0.51695724226587769</v>
      </c>
      <c r="CX374">
        <v>0.73858697011372987</v>
      </c>
      <c r="CY374">
        <v>0.45359659428967303</v>
      </c>
      <c r="CZ374">
        <v>1.2854214191028941</v>
      </c>
      <c r="DA374">
        <v>0.3950537629370961</v>
      </c>
      <c r="DB374">
        <v>-4.3673577112522878E-2</v>
      </c>
      <c r="DC374">
        <v>-1.8667626662247541E-2</v>
      </c>
      <c r="DD374">
        <v>0.12492940924431439</v>
      </c>
      <c r="DE374">
        <v>-1.1117143322570191</v>
      </c>
      <c r="DF374">
        <v>-0.23646008074918901</v>
      </c>
      <c r="DG374">
        <v>0.20791194257110179</v>
      </c>
      <c r="DH374">
        <v>-0.45185246146975572</v>
      </c>
      <c r="DI374">
        <v>0.66022476652009954</v>
      </c>
      <c r="DJ374">
        <v>-0.18167133188497969</v>
      </c>
      <c r="DK374">
        <v>0.31303845646813561</v>
      </c>
      <c r="DL374">
        <v>2.0075256047819869</v>
      </c>
      <c r="DM374">
        <v>0.20413879264590429</v>
      </c>
      <c r="DN374">
        <v>0.57089319892201573</v>
      </c>
    </row>
    <row r="375" spans="1:118" x14ac:dyDescent="0.2">
      <c r="A375" s="2">
        <v>45197</v>
      </c>
      <c r="B375">
        <v>0.24614841294014361</v>
      </c>
      <c r="C375">
        <v>0.96373886393783348</v>
      </c>
      <c r="D375">
        <v>0.76379452552997251</v>
      </c>
      <c r="E375">
        <v>0.78120733817354082</v>
      </c>
      <c r="F375">
        <v>-0.3519930404960766</v>
      </c>
      <c r="G375">
        <v>1.296110793646744</v>
      </c>
      <c r="H375">
        <v>-0.12980238478013281</v>
      </c>
      <c r="I375">
        <v>0.20139095431984341</v>
      </c>
      <c r="J375">
        <v>-0.25550075013537388</v>
      </c>
      <c r="K375">
        <v>0.23724011773411111</v>
      </c>
      <c r="L375">
        <v>1.060947836961182</v>
      </c>
      <c r="M375">
        <v>1.122250272463464</v>
      </c>
      <c r="N375">
        <v>-4.125149768211428E-2</v>
      </c>
      <c r="O375">
        <v>-0.49754454318029301</v>
      </c>
      <c r="P375">
        <v>-0.43294875317796738</v>
      </c>
      <c r="Q375">
        <v>1.3122413019987469</v>
      </c>
      <c r="R375">
        <v>0.74869313155964579</v>
      </c>
      <c r="S375">
        <v>-0.35173902659975198</v>
      </c>
      <c r="T375">
        <v>0.72451549676396254</v>
      </c>
      <c r="U375">
        <v>0.10979455538136081</v>
      </c>
      <c r="V375">
        <v>5.5881158273310187E-2</v>
      </c>
      <c r="W375">
        <v>-8.6163248399460463E-2</v>
      </c>
      <c r="X375">
        <v>-0.58937099747616883</v>
      </c>
      <c r="Y375">
        <v>1.247464772203317</v>
      </c>
      <c r="Z375">
        <v>1.198791825467455</v>
      </c>
      <c r="AA375">
        <v>-0.33254594281998939</v>
      </c>
      <c r="AB375">
        <v>0.28704916490837262</v>
      </c>
      <c r="AC375">
        <v>-0.61485730319739718</v>
      </c>
      <c r="AD375">
        <v>0.28288936322421931</v>
      </c>
      <c r="AE375">
        <v>0.19118569213067921</v>
      </c>
      <c r="AF375">
        <v>0.1131108787803366</v>
      </c>
      <c r="AG375">
        <v>2.5602256923737639E-2</v>
      </c>
      <c r="AH375">
        <v>0.66341615089642736</v>
      </c>
      <c r="AI375">
        <v>-0.22250004177327851</v>
      </c>
      <c r="AJ375">
        <v>0.2470072589839532</v>
      </c>
      <c r="AK375">
        <v>0.80718201246640797</v>
      </c>
      <c r="AL375">
        <v>0.15017042437827879</v>
      </c>
      <c r="AM375">
        <v>-6.4240840285238271E-2</v>
      </c>
      <c r="AN375">
        <v>-0.31210578438312742</v>
      </c>
      <c r="AO375">
        <v>0.3425936245980935</v>
      </c>
      <c r="AP375">
        <v>-0.157850244866441</v>
      </c>
      <c r="AQ375">
        <v>0.95053376938890266</v>
      </c>
      <c r="AR375">
        <v>-0.41608724285201659</v>
      </c>
      <c r="AS375">
        <v>-0.64059642168088848</v>
      </c>
      <c r="AT375">
        <v>0.3460383758372958</v>
      </c>
      <c r="AU375">
        <v>1.3765635629616291</v>
      </c>
      <c r="AV375">
        <v>0.16127622972154371</v>
      </c>
      <c r="AW375">
        <v>0.48900171893806349</v>
      </c>
      <c r="AX375">
        <v>0.26748523273714642</v>
      </c>
      <c r="AY375">
        <v>-0.40242332026623528</v>
      </c>
      <c r="AZ375">
        <v>0.13588077756098421</v>
      </c>
      <c r="BA375">
        <v>-0.1114863313487547</v>
      </c>
      <c r="BB375">
        <v>-0.59248781030224607</v>
      </c>
      <c r="BC375">
        <v>-0.23346001178028641</v>
      </c>
      <c r="BD375">
        <v>-2.4562075521462079</v>
      </c>
      <c r="BE375">
        <v>0.3440613177705486</v>
      </c>
      <c r="BF375">
        <v>-0.99014815017483515</v>
      </c>
      <c r="BG375">
        <v>-1.2957248754891331</v>
      </c>
      <c r="BH375">
        <v>0.26729700857851318</v>
      </c>
      <c r="BI375">
        <v>-0.25768976869548088</v>
      </c>
      <c r="BJ375">
        <v>-0.50441625666804191</v>
      </c>
      <c r="BK375">
        <v>0.70053712135382973</v>
      </c>
      <c r="BL375">
        <v>-0.82605165474882147</v>
      </c>
      <c r="BM375">
        <v>5.4301459453310698E-2</v>
      </c>
      <c r="BN375">
        <v>4.4701757426006739E-2</v>
      </c>
      <c r="BO375">
        <v>-1.6672875113131699E-2</v>
      </c>
      <c r="BP375">
        <v>0.60531793754251073</v>
      </c>
      <c r="BQ375">
        <v>1.1910291502241379</v>
      </c>
      <c r="BR375">
        <v>-1.0285994662236071</v>
      </c>
      <c r="BS375">
        <v>0.84851044479227533</v>
      </c>
      <c r="BT375">
        <v>-0.57276205638886213</v>
      </c>
      <c r="BU375">
        <v>-0.23249315668572951</v>
      </c>
      <c r="BV375">
        <v>0.94355141063563042</v>
      </c>
      <c r="BW375">
        <v>-1.05302713410096</v>
      </c>
      <c r="BX375">
        <v>-7.7889382600697832E-2</v>
      </c>
      <c r="BY375">
        <v>0.27039479544309353</v>
      </c>
      <c r="BZ375">
        <v>-0.4077324288862641</v>
      </c>
      <c r="CA375">
        <v>-0.68434639922271445</v>
      </c>
      <c r="CB375">
        <v>-0.39427729327302019</v>
      </c>
      <c r="CC375">
        <v>-0.50977880223372152</v>
      </c>
      <c r="CD375">
        <v>0.52289825210541063</v>
      </c>
      <c r="CE375">
        <v>-0.43533289348616577</v>
      </c>
      <c r="CF375">
        <v>-0.67427555873638056</v>
      </c>
      <c r="CG375">
        <v>-0.1014553195245522</v>
      </c>
      <c r="CH375">
        <v>-4.347236272579013E-2</v>
      </c>
      <c r="CI375">
        <v>-7.5255039397744E-2</v>
      </c>
      <c r="CJ375">
        <v>-0.89602620749866602</v>
      </c>
      <c r="CK375">
        <v>-0.13729534967736459</v>
      </c>
      <c r="CL375">
        <v>-2.543277321728818</v>
      </c>
      <c r="CM375">
        <v>-0.14571693825375301</v>
      </c>
      <c r="CN375">
        <v>-4.1787815682060608E-2</v>
      </c>
      <c r="CO375">
        <v>0.83970777884806547</v>
      </c>
      <c r="CP375">
        <v>-0.62165141518412914</v>
      </c>
      <c r="CQ375">
        <v>-2.4439422102212439E-2</v>
      </c>
      <c r="CR375">
        <v>6.8425128387385403E-2</v>
      </c>
      <c r="CS375">
        <v>-0.73938840472462197</v>
      </c>
      <c r="CT375">
        <v>0.50280311179400983</v>
      </c>
      <c r="CU375">
        <v>-0.68824186119145592</v>
      </c>
      <c r="CV375">
        <v>9.7742744228747791E-2</v>
      </c>
      <c r="CW375">
        <v>0.49637165556470569</v>
      </c>
      <c r="CX375">
        <v>0.69442441273413691</v>
      </c>
      <c r="CY375">
        <v>0.47000749375325568</v>
      </c>
      <c r="CZ375">
        <v>1.200426174330179</v>
      </c>
      <c r="DA375">
        <v>0.36881802886614862</v>
      </c>
      <c r="DB375">
        <v>4.8496357282067352E-2</v>
      </c>
      <c r="DC375">
        <v>-3.4251974001836917E-2</v>
      </c>
      <c r="DD375">
        <v>0.18713444383158509</v>
      </c>
      <c r="DE375">
        <v>-1.0590969268595769</v>
      </c>
      <c r="DF375">
        <v>-0.25553760991566837</v>
      </c>
      <c r="DG375">
        <v>0.1740743229059846</v>
      </c>
      <c r="DH375">
        <v>-0.44261149491286061</v>
      </c>
      <c r="DI375">
        <v>0.62510948308026304</v>
      </c>
      <c r="DJ375">
        <v>-0.16211628512821591</v>
      </c>
      <c r="DK375">
        <v>0.47319167782965199</v>
      </c>
      <c r="DL375">
        <v>2.0204510498138779</v>
      </c>
      <c r="DM375">
        <v>8.2119687068258465E-2</v>
      </c>
      <c r="DN375">
        <v>0.52862023020980276</v>
      </c>
    </row>
    <row r="376" spans="1:118" x14ac:dyDescent="0.2">
      <c r="A376" s="2">
        <v>45198</v>
      </c>
      <c r="B376">
        <v>0.27336225682883081</v>
      </c>
      <c r="C376">
        <v>1.0291138913021529</v>
      </c>
      <c r="D376">
        <v>0.80867120848906993</v>
      </c>
      <c r="E376">
        <v>0.85857772111804675</v>
      </c>
      <c r="F376">
        <v>-0.44500156622238241</v>
      </c>
      <c r="G376">
        <v>1.083733849807093</v>
      </c>
      <c r="H376">
        <v>-0.14712866869203101</v>
      </c>
      <c r="I376">
        <v>0.25338093823762631</v>
      </c>
      <c r="J376">
        <v>-0.26039697013860857</v>
      </c>
      <c r="K376">
        <v>0.21452244889936459</v>
      </c>
      <c r="L376">
        <v>1.0502079937514379</v>
      </c>
      <c r="M376">
        <v>1.108019730676012</v>
      </c>
      <c r="N376">
        <v>-6.8195571844510893E-3</v>
      </c>
      <c r="O376">
        <v>-0.39386499706988698</v>
      </c>
      <c r="P376">
        <v>-0.47028183260476381</v>
      </c>
      <c r="Q376">
        <v>1.407550851844676</v>
      </c>
      <c r="R376">
        <v>0.84204322219618188</v>
      </c>
      <c r="S376">
        <v>-0.35151892710203508</v>
      </c>
      <c r="T376">
        <v>0.84256021607427622</v>
      </c>
      <c r="U376">
        <v>0.14177577965029181</v>
      </c>
      <c r="V376">
        <v>0.1136447005539401</v>
      </c>
      <c r="W376">
        <v>-6.6699652244095478E-2</v>
      </c>
      <c r="X376">
        <v>-0.62353432196399883</v>
      </c>
      <c r="Y376">
        <v>1.322326851634178</v>
      </c>
      <c r="Z376">
        <v>1.1897117182565951</v>
      </c>
      <c r="AA376">
        <v>-0.397561018161809</v>
      </c>
      <c r="AB376">
        <v>0.29238174967560632</v>
      </c>
      <c r="AC376">
        <v>-0.67546855477024403</v>
      </c>
      <c r="AD376">
        <v>0.25239495278001739</v>
      </c>
      <c r="AE376">
        <v>0.1993221029755475</v>
      </c>
      <c r="AF376">
        <v>0.1160248322410843</v>
      </c>
      <c r="AG376">
        <v>7.8882680920069434E-2</v>
      </c>
      <c r="AH376">
        <v>0.67888209736266281</v>
      </c>
      <c r="AI376">
        <v>-0.28104688425378033</v>
      </c>
      <c r="AJ376">
        <v>0.22720467353303669</v>
      </c>
      <c r="AK376">
        <v>0.82647954456113926</v>
      </c>
      <c r="AL376">
        <v>0.1380217313364589</v>
      </c>
      <c r="AM376">
        <v>-6.0084376162910257E-2</v>
      </c>
      <c r="AN376">
        <v>-0.34499441328764902</v>
      </c>
      <c r="AO376">
        <v>0.35855600630003381</v>
      </c>
      <c r="AP376">
        <v>-0.2527934672526308</v>
      </c>
      <c r="AQ376">
        <v>0.96868659554957925</v>
      </c>
      <c r="AR376">
        <v>-0.45737012130002402</v>
      </c>
      <c r="AS376">
        <v>-0.63156478183664522</v>
      </c>
      <c r="AT376">
        <v>0.38907368738943843</v>
      </c>
      <c r="AU376">
        <v>1.2879490493747781</v>
      </c>
      <c r="AV376">
        <v>0.13799849953657911</v>
      </c>
      <c r="AW376">
        <v>0.52284946674451316</v>
      </c>
      <c r="AX376">
        <v>0.30658146585252177</v>
      </c>
      <c r="AY376">
        <v>-0.394049326493561</v>
      </c>
      <c r="AZ376">
        <v>7.7340304687950057E-2</v>
      </c>
      <c r="BA376">
        <v>-0.1638309494869214</v>
      </c>
      <c r="BB376">
        <v>-0.62426896956035827</v>
      </c>
      <c r="BC376">
        <v>-0.33936896459107102</v>
      </c>
      <c r="BD376">
        <v>-2.3874268621709032</v>
      </c>
      <c r="BE376">
        <v>0.38841891290464059</v>
      </c>
      <c r="BF376">
        <v>-1.0033000603031139</v>
      </c>
      <c r="BG376">
        <v>-1.2719654533352409</v>
      </c>
      <c r="BH376">
        <v>0.33280117305114709</v>
      </c>
      <c r="BI376">
        <v>-0.25945778473809522</v>
      </c>
      <c r="BJ376">
        <v>-0.5687319250389582</v>
      </c>
      <c r="BK376">
        <v>0.76040529234005971</v>
      </c>
      <c r="BL376">
        <v>-0.74065660775244968</v>
      </c>
      <c r="BM376">
        <v>3.4902559509873282E-2</v>
      </c>
      <c r="BN376">
        <v>0.1040152361113821</v>
      </c>
      <c r="BO376">
        <v>3.8155976115287822E-2</v>
      </c>
      <c r="BP376">
        <v>0.64682385228000905</v>
      </c>
      <c r="BQ376">
        <v>0.87883732095682199</v>
      </c>
      <c r="BR376">
        <v>-0.99061135662105326</v>
      </c>
      <c r="BS376">
        <v>0.99103491634745189</v>
      </c>
      <c r="BT376">
        <v>-0.60329560988284925</v>
      </c>
      <c r="BU376">
        <v>-0.27888473590458951</v>
      </c>
      <c r="BV376">
        <v>0.8587380449537052</v>
      </c>
      <c r="BW376">
        <v>-1.1107142401330341</v>
      </c>
      <c r="BX376">
        <v>4.4779103278102059E-3</v>
      </c>
      <c r="BY376">
        <v>0.28450202810544539</v>
      </c>
      <c r="BZ376">
        <v>-0.41545019631878499</v>
      </c>
      <c r="CA376">
        <v>-0.70581901490768995</v>
      </c>
      <c r="CB376">
        <v>-0.42267143206982422</v>
      </c>
      <c r="CC376">
        <v>-0.4997253126740398</v>
      </c>
      <c r="CD376">
        <v>0.58483409077426396</v>
      </c>
      <c r="CE376">
        <v>-0.42651825574980229</v>
      </c>
      <c r="CF376">
        <v>-0.70422569594064011</v>
      </c>
      <c r="CG376">
        <v>-0.1946771101609433</v>
      </c>
      <c r="CH376">
        <v>-9.1919461231044608E-2</v>
      </c>
      <c r="CI376">
        <v>-3.6919554974980742E-2</v>
      </c>
      <c r="CJ376">
        <v>-0.94692314732135496</v>
      </c>
      <c r="CK376">
        <v>-0.16386709582246561</v>
      </c>
      <c r="CL376">
        <v>-2.470609892984708</v>
      </c>
      <c r="CM376">
        <v>-0.15764448230301209</v>
      </c>
      <c r="CN376">
        <v>-6.9756297909370532E-2</v>
      </c>
      <c r="CO376">
        <v>0.83761801102644762</v>
      </c>
      <c r="CP376">
        <v>-0.55409994815330421</v>
      </c>
      <c r="CQ376">
        <v>5.2665783089268198E-2</v>
      </c>
      <c r="CR376">
        <v>9.8424439960498017E-2</v>
      </c>
      <c r="CS376">
        <v>-0.62854366803510631</v>
      </c>
      <c r="CT376">
        <v>0.41068046401886499</v>
      </c>
      <c r="CU376">
        <v>-0.72131576630235772</v>
      </c>
      <c r="CV376">
        <v>7.8711758909205551E-2</v>
      </c>
      <c r="CW376">
        <v>0.58701712988215782</v>
      </c>
      <c r="CX376">
        <v>0.62301401965346193</v>
      </c>
      <c r="CY376">
        <v>0.47567303603246702</v>
      </c>
      <c r="CZ376">
        <v>1.1823726277996389</v>
      </c>
      <c r="DA376">
        <v>0.50123629927491753</v>
      </c>
      <c r="DB376">
        <v>0.1515117886552024</v>
      </c>
      <c r="DC376">
        <v>-7.5670292511240064E-2</v>
      </c>
      <c r="DD376">
        <v>0.25159634616061588</v>
      </c>
      <c r="DE376">
        <v>-0.95691122126981432</v>
      </c>
      <c r="DF376">
        <v>-0.29520484752221121</v>
      </c>
      <c r="DG376">
        <v>0.17703356540999179</v>
      </c>
      <c r="DH376">
        <v>-0.51169438493021835</v>
      </c>
      <c r="DI376">
        <v>0.68118521008474009</v>
      </c>
      <c r="DJ376">
        <v>-0.22393651445623269</v>
      </c>
      <c r="DK376">
        <v>0.42202270559249028</v>
      </c>
      <c r="DL376">
        <v>2.1034997801188142</v>
      </c>
      <c r="DM376">
        <v>0.20649712524046099</v>
      </c>
      <c r="DN376">
        <v>0.55030754804633752</v>
      </c>
    </row>
    <row r="377" spans="1:118" x14ac:dyDescent="0.2">
      <c r="A377" s="2">
        <v>45201</v>
      </c>
      <c r="B377">
        <v>0.26676851730196471</v>
      </c>
      <c r="C377">
        <v>0.92155771216598037</v>
      </c>
      <c r="D377">
        <v>0.89134743726923282</v>
      </c>
      <c r="E377">
        <v>0.7850941399184389</v>
      </c>
      <c r="F377">
        <v>-0.48206675419203998</v>
      </c>
      <c r="G377">
        <v>1.234527712030302</v>
      </c>
      <c r="H377">
        <v>-0.1954964754457432</v>
      </c>
      <c r="I377">
        <v>0.25265615720716728</v>
      </c>
      <c r="J377">
        <v>-0.27764400485970658</v>
      </c>
      <c r="K377">
        <v>0.28256081996316862</v>
      </c>
      <c r="L377">
        <v>1.198994520102286</v>
      </c>
      <c r="M377">
        <v>1.2406243063935449</v>
      </c>
      <c r="N377">
        <v>9.9467800237558079E-2</v>
      </c>
      <c r="O377">
        <v>-0.56861532752412169</v>
      </c>
      <c r="P377">
        <v>-0.37049119351216819</v>
      </c>
      <c r="Q377">
        <v>1.531731512184948</v>
      </c>
      <c r="R377">
        <v>0.94266197520026629</v>
      </c>
      <c r="S377">
        <v>-0.33170139627244832</v>
      </c>
      <c r="T377">
        <v>0.89818185461915678</v>
      </c>
      <c r="U377">
        <v>0.1757189961286558</v>
      </c>
      <c r="V377">
        <v>0.11034390412535269</v>
      </c>
      <c r="W377">
        <v>-7.545064493971998E-2</v>
      </c>
      <c r="X377">
        <v>-0.64499854446692206</v>
      </c>
      <c r="Y377">
        <v>1.314745940588264</v>
      </c>
      <c r="Z377">
        <v>1.364850007128275</v>
      </c>
      <c r="AA377">
        <v>-0.30185723503811851</v>
      </c>
      <c r="AB377">
        <v>0.35290168262456539</v>
      </c>
      <c r="AC377">
        <v>-0.74026285646818357</v>
      </c>
      <c r="AD377">
        <v>0.27903077773858809</v>
      </c>
      <c r="AE377">
        <v>0.27021200361351377</v>
      </c>
      <c r="AF377">
        <v>0.23609160259860851</v>
      </c>
      <c r="AG377">
        <v>6.133831238616292E-2</v>
      </c>
      <c r="AH377">
        <v>0.68015532140128743</v>
      </c>
      <c r="AI377">
        <v>-0.29742334186802988</v>
      </c>
      <c r="AJ377">
        <v>0.29724671461860502</v>
      </c>
      <c r="AK377">
        <v>0.86351046067642889</v>
      </c>
      <c r="AL377">
        <v>0.15217621070614351</v>
      </c>
      <c r="AM377">
        <v>-3.6747731506175572E-2</v>
      </c>
      <c r="AN377">
        <v>-0.32474175615097201</v>
      </c>
      <c r="AO377">
        <v>0.39148205087565241</v>
      </c>
      <c r="AP377">
        <v>-0.1304408280898085</v>
      </c>
      <c r="AQ377">
        <v>0.91497610248902206</v>
      </c>
      <c r="AR377">
        <v>-0.52169677196995512</v>
      </c>
      <c r="AS377">
        <v>-0.67289049020721081</v>
      </c>
      <c r="AT377">
        <v>0.33884190192974961</v>
      </c>
      <c r="AU377">
        <v>1.325762855946049</v>
      </c>
      <c r="AV377">
        <v>0.14132793967369461</v>
      </c>
      <c r="AW377">
        <v>0.50187942683202613</v>
      </c>
      <c r="AX377">
        <v>0.31524521324360377</v>
      </c>
      <c r="AY377">
        <v>-0.42032970898845168</v>
      </c>
      <c r="AZ377">
        <v>3.2304448523258672E-2</v>
      </c>
      <c r="BA377">
        <v>-0.32700725867156039</v>
      </c>
      <c r="BB377">
        <v>-0.64925869156624461</v>
      </c>
      <c r="BC377">
        <v>-0.36227110617253411</v>
      </c>
      <c r="BD377">
        <v>-2.425480279676814</v>
      </c>
      <c r="BE377">
        <v>0.30931917089820782</v>
      </c>
      <c r="BF377">
        <v>-1.052755005174195</v>
      </c>
      <c r="BG377">
        <v>-1.480387851766968</v>
      </c>
      <c r="BH377">
        <v>0.29222161639749961</v>
      </c>
      <c r="BI377">
        <v>-0.24623159475639289</v>
      </c>
      <c r="BJ377">
        <v>-0.15839377624613521</v>
      </c>
      <c r="BK377">
        <v>0.7401515251274321</v>
      </c>
      <c r="BL377">
        <v>-0.7938589600088457</v>
      </c>
      <c r="BM377">
        <v>8.6986626828802191E-2</v>
      </c>
      <c r="BN377">
        <v>0.16860629712127781</v>
      </c>
      <c r="BO377">
        <v>7.010655881427251E-2</v>
      </c>
      <c r="BP377">
        <v>0.67040432033439146</v>
      </c>
      <c r="BQ377">
        <v>0.81135393860752347</v>
      </c>
      <c r="BR377">
        <v>-0.9350230135445099</v>
      </c>
      <c r="BS377">
        <v>1.0242635924169059</v>
      </c>
      <c r="BT377">
        <v>-0.66538694922108221</v>
      </c>
      <c r="BU377">
        <v>-0.31091256255406219</v>
      </c>
      <c r="BV377">
        <v>1.1512525420150479</v>
      </c>
      <c r="BW377">
        <v>-1.1146599901580501</v>
      </c>
      <c r="BX377">
        <v>5.78470159073022E-2</v>
      </c>
      <c r="BY377">
        <v>0.27703591371824732</v>
      </c>
      <c r="BZ377">
        <v>-0.40134790167953599</v>
      </c>
      <c r="CA377">
        <v>-0.75270188287763717</v>
      </c>
      <c r="CB377">
        <v>-0.38826575244617451</v>
      </c>
      <c r="CC377">
        <v>-0.40318261291834362</v>
      </c>
      <c r="CD377">
        <v>0.6329976199808971</v>
      </c>
      <c r="CE377">
        <v>-0.39432499995508091</v>
      </c>
      <c r="CF377">
        <v>-0.69793867687210187</v>
      </c>
      <c r="CG377">
        <v>-0.23570004372494349</v>
      </c>
      <c r="CH377">
        <v>-0.108398887101906</v>
      </c>
      <c r="CI377">
        <v>-7.8868118464141518E-2</v>
      </c>
      <c r="CJ377">
        <v>-0.92926688207847608</v>
      </c>
      <c r="CK377">
        <v>-0.28826784039572012</v>
      </c>
      <c r="CL377">
        <v>-2.4555477965308459</v>
      </c>
      <c r="CM377">
        <v>-0.14606779977200979</v>
      </c>
      <c r="CN377">
        <v>-7.7194993001586387E-2</v>
      </c>
      <c r="CO377">
        <v>0.86241802742967577</v>
      </c>
      <c r="CP377">
        <v>-0.40262368093258299</v>
      </c>
      <c r="CQ377">
        <v>2.941290764438266E-2</v>
      </c>
      <c r="CR377">
        <v>0.1182561586734128</v>
      </c>
      <c r="CS377">
        <v>-0.72341658608415271</v>
      </c>
      <c r="CT377">
        <v>0.40832786086967182</v>
      </c>
      <c r="CU377">
        <v>-0.66210894026106148</v>
      </c>
      <c r="CV377">
        <v>7.8304486004796114E-2</v>
      </c>
      <c r="CW377">
        <v>0.53546649319721884</v>
      </c>
      <c r="CX377">
        <v>0.6385176520653274</v>
      </c>
      <c r="CY377">
        <v>0.47470929150847901</v>
      </c>
      <c r="CZ377">
        <v>1.183085306456821</v>
      </c>
      <c r="DA377">
        <v>0.40408913928126738</v>
      </c>
      <c r="DB377">
        <v>0.16763857450640071</v>
      </c>
      <c r="DC377">
        <v>-3.4918678987762318E-2</v>
      </c>
      <c r="DD377">
        <v>0.35342421946602698</v>
      </c>
      <c r="DE377">
        <v>-0.82542229275900836</v>
      </c>
      <c r="DF377">
        <v>-0.35974083463118151</v>
      </c>
      <c r="DG377">
        <v>0.1740676251519635</v>
      </c>
      <c r="DH377">
        <v>-0.47493080021768352</v>
      </c>
      <c r="DI377">
        <v>0.58477320724879078</v>
      </c>
      <c r="DJ377">
        <v>-0.27794908033174992</v>
      </c>
      <c r="DK377">
        <v>0.41152874445822679</v>
      </c>
      <c r="DL377">
        <v>2.111408971015615</v>
      </c>
      <c r="DM377">
        <v>0.2442560893661381</v>
      </c>
      <c r="DN377">
        <v>0.54469942385752645</v>
      </c>
    </row>
    <row r="378" spans="1:118" x14ac:dyDescent="0.2">
      <c r="A378" s="2">
        <v>45202</v>
      </c>
      <c r="B378">
        <v>0.33131815212487981</v>
      </c>
      <c r="C378">
        <v>1.064709937653711</v>
      </c>
      <c r="D378">
        <v>0.86018007485311676</v>
      </c>
      <c r="E378">
        <v>0.87227816556891891</v>
      </c>
      <c r="F378">
        <v>-0.5520525704797995</v>
      </c>
      <c r="G378">
        <v>1.1615192501086771</v>
      </c>
      <c r="H378">
        <v>-0.24564815833478421</v>
      </c>
      <c r="I378">
        <v>0.3207925127822982</v>
      </c>
      <c r="J378">
        <v>-0.41476524640372148</v>
      </c>
      <c r="K378">
        <v>0.25639283096018578</v>
      </c>
      <c r="L378">
        <v>1.2493138515007209</v>
      </c>
      <c r="M378">
        <v>1.208811986985036</v>
      </c>
      <c r="N378">
        <v>9.1664015374075161E-2</v>
      </c>
      <c r="O378">
        <v>-0.25987735315004562</v>
      </c>
      <c r="P378">
        <v>-0.42616088230017352</v>
      </c>
      <c r="Q378">
        <v>1.5692890769216481</v>
      </c>
      <c r="R378">
        <v>0.89936261303837373</v>
      </c>
      <c r="S378">
        <v>-0.38013395677028938</v>
      </c>
      <c r="T378">
        <v>0.79473841221449582</v>
      </c>
      <c r="U378">
        <v>0.1880858078462852</v>
      </c>
      <c r="V378">
        <v>0.25869092847722902</v>
      </c>
      <c r="W378">
        <v>-0.1479824565492408</v>
      </c>
      <c r="X378">
        <v>-0.65634723780039228</v>
      </c>
      <c r="Y378">
        <v>1.39543519598221</v>
      </c>
      <c r="Z378">
        <v>1.4037897269322741</v>
      </c>
      <c r="AA378">
        <v>-0.42774612979297733</v>
      </c>
      <c r="AB378">
        <v>0.37307643509674382</v>
      </c>
      <c r="AC378">
        <v>-0.8475879106687767</v>
      </c>
      <c r="AD378">
        <v>0.30983749183430098</v>
      </c>
      <c r="AE378">
        <v>9.2720775789064E-2</v>
      </c>
      <c r="AF378">
        <v>0.10006637818645139</v>
      </c>
      <c r="AG378">
        <v>0.156895873983915</v>
      </c>
      <c r="AH378">
        <v>0.72327230987117075</v>
      </c>
      <c r="AI378">
        <v>-0.25179188507680189</v>
      </c>
      <c r="AJ378">
        <v>0.1841704012786993</v>
      </c>
      <c r="AK378">
        <v>0.88686038667593392</v>
      </c>
      <c r="AL378">
        <v>2.1565555787436859E-2</v>
      </c>
      <c r="AM378">
        <v>-3.7318610511124867E-2</v>
      </c>
      <c r="AN378">
        <v>-0.37048935636484442</v>
      </c>
      <c r="AO378">
        <v>0.40137536530236911</v>
      </c>
      <c r="AP378">
        <v>-0.22546528898536261</v>
      </c>
      <c r="AQ378">
        <v>0.98925640337817367</v>
      </c>
      <c r="AR378">
        <v>-0.53022626350327418</v>
      </c>
      <c r="AS378">
        <v>-0.7403584790600608</v>
      </c>
      <c r="AT378">
        <v>0.48591071695656168</v>
      </c>
      <c r="AU378">
        <v>1.2488931512987429</v>
      </c>
      <c r="AV378">
        <v>0.15138055259947239</v>
      </c>
      <c r="AW378">
        <v>0.55926255295210114</v>
      </c>
      <c r="AX378">
        <v>0.3686452946331088</v>
      </c>
      <c r="AY378">
        <v>-0.44411253051467581</v>
      </c>
      <c r="AZ378">
        <v>-1.161432473636349E-2</v>
      </c>
      <c r="BA378">
        <v>-0.3879702752720785</v>
      </c>
      <c r="BB378">
        <v>-0.66785821442665028</v>
      </c>
      <c r="BC378">
        <v>-0.30001142848580048</v>
      </c>
      <c r="BD378">
        <v>-2.416711206933249</v>
      </c>
      <c r="BE378">
        <v>0.32967820947931681</v>
      </c>
      <c r="BF378">
        <v>-0.99277857604301856</v>
      </c>
      <c r="BG378">
        <v>-1.464258157731521</v>
      </c>
      <c r="BH378">
        <v>0.24444571951622621</v>
      </c>
      <c r="BI378">
        <v>-0.55639875396536076</v>
      </c>
      <c r="BJ378">
        <v>-0.38891278699589571</v>
      </c>
      <c r="BK378">
        <v>0.73693326704917683</v>
      </c>
      <c r="BL378">
        <v>-0.76284264713719285</v>
      </c>
      <c r="BM378">
        <v>3.2569159401169362E-2</v>
      </c>
      <c r="BN378">
        <v>0.19927504198821311</v>
      </c>
      <c r="BO378">
        <v>5.663182376429448E-2</v>
      </c>
      <c r="BP378">
        <v>0.75554591729927356</v>
      </c>
      <c r="BQ378">
        <v>0.88875172866243124</v>
      </c>
      <c r="BR378">
        <v>-1.1726841888408599</v>
      </c>
      <c r="BS378">
        <v>1.0768473646848531</v>
      </c>
      <c r="BT378">
        <v>-0.52613601703645563</v>
      </c>
      <c r="BU378">
        <v>-0.2869995341209724</v>
      </c>
      <c r="BV378">
        <v>0.98274139418307216</v>
      </c>
      <c r="BW378">
        <v>-1.0465317565159009</v>
      </c>
      <c r="BX378">
        <v>-1.053151456481013E-2</v>
      </c>
      <c r="BY378">
        <v>0.26430348037143903</v>
      </c>
      <c r="BZ378">
        <v>-0.44560481799170742</v>
      </c>
      <c r="CA378">
        <v>-0.8927875048477345</v>
      </c>
      <c r="CB378">
        <v>-0.40043619779672462</v>
      </c>
      <c r="CC378">
        <v>-0.29388528459844099</v>
      </c>
      <c r="CD378">
        <v>0.6456239866928688</v>
      </c>
      <c r="CE378">
        <v>-0.43511935993965739</v>
      </c>
      <c r="CF378">
        <v>-0.70525603976243212</v>
      </c>
      <c r="CG378">
        <v>-0.27543212258715399</v>
      </c>
      <c r="CH378">
        <v>-0.14425579023859669</v>
      </c>
      <c r="CI378">
        <v>-5.2967053261908113E-2</v>
      </c>
      <c r="CJ378">
        <v>-0.9313096781082203</v>
      </c>
      <c r="CK378">
        <v>-0.3723300128889187</v>
      </c>
      <c r="CL378">
        <v>-2.3367828958808241</v>
      </c>
      <c r="CM378">
        <v>-0.1147797008744976</v>
      </c>
      <c r="CN378">
        <v>-4.0508798383010802E-2</v>
      </c>
      <c r="CO378">
        <v>0.98796247025247252</v>
      </c>
      <c r="CP378">
        <v>-0.3135815729740844</v>
      </c>
      <c r="CQ378">
        <v>-7.2919561934687779E-2</v>
      </c>
      <c r="CR378">
        <v>0.14055683684349021</v>
      </c>
      <c r="CS378">
        <v>-0.79047616292342138</v>
      </c>
      <c r="CT378">
        <v>0.37944834934590571</v>
      </c>
      <c r="CU378">
        <v>-0.81640560156275843</v>
      </c>
      <c r="CV378">
        <v>3.215071596585338E-2</v>
      </c>
      <c r="CW378">
        <v>0.61304752620818581</v>
      </c>
      <c r="CX378">
        <v>0.70113399140029409</v>
      </c>
      <c r="CY378">
        <v>0.46763380754471129</v>
      </c>
      <c r="CZ378">
        <v>1.166057601053528</v>
      </c>
      <c r="DA378">
        <v>0.52787968755114267</v>
      </c>
      <c r="DB378">
        <v>0.1020341258786194</v>
      </c>
      <c r="DC378">
        <v>-1.1529115461582549E-2</v>
      </c>
      <c r="DD378">
        <v>0.35499978819688288</v>
      </c>
      <c r="DE378">
        <v>-0.82093557160354813</v>
      </c>
      <c r="DF378">
        <v>-0.43551901552670652</v>
      </c>
      <c r="DG378">
        <v>0.1426014809094755</v>
      </c>
      <c r="DH378">
        <v>-0.50031021441790335</v>
      </c>
      <c r="DI378">
        <v>0.59713805963060795</v>
      </c>
      <c r="DJ378">
        <v>-0.40516487935239731</v>
      </c>
      <c r="DK378">
        <v>0.45605208455319918</v>
      </c>
      <c r="DL378">
        <v>2.11521320100832</v>
      </c>
      <c r="DM378">
        <v>0.26371329651033371</v>
      </c>
      <c r="DN378">
        <v>0.65219064188385356</v>
      </c>
    </row>
    <row r="379" spans="1:118" x14ac:dyDescent="0.2">
      <c r="A379" s="2">
        <v>45203</v>
      </c>
      <c r="B379">
        <v>0.32190964308936459</v>
      </c>
      <c r="C379">
        <v>1.037231543977692</v>
      </c>
      <c r="D379">
        <v>0.89887193288834755</v>
      </c>
      <c r="E379">
        <v>0.95456839398119087</v>
      </c>
      <c r="F379">
        <v>-0.59447577296886223</v>
      </c>
      <c r="G379">
        <v>1.496286417610547</v>
      </c>
      <c r="H379">
        <v>-0.31062408023540172</v>
      </c>
      <c r="I379">
        <v>0.28203599725649031</v>
      </c>
      <c r="J379">
        <v>-0.40869118083924078</v>
      </c>
      <c r="K379">
        <v>0.32045293265447461</v>
      </c>
      <c r="L379">
        <v>1.302294185643692</v>
      </c>
      <c r="M379">
        <v>1.2148036337321499</v>
      </c>
      <c r="N379">
        <v>0.12072416769586269</v>
      </c>
      <c r="O379">
        <v>-0.3984345310228401</v>
      </c>
      <c r="P379">
        <v>-0.34231551710642338</v>
      </c>
      <c r="Q379">
        <v>1.6337973003849691</v>
      </c>
      <c r="R379">
        <v>0.93323919959478197</v>
      </c>
      <c r="S379">
        <v>-0.32539006419445782</v>
      </c>
      <c r="T379">
        <v>0.7272049860091464</v>
      </c>
      <c r="U379">
        <v>0.18604612457922459</v>
      </c>
      <c r="V379">
        <v>0.23810666670533551</v>
      </c>
      <c r="W379">
        <v>-0.1100700139281577</v>
      </c>
      <c r="X379">
        <v>-0.55290493862696788</v>
      </c>
      <c r="Y379">
        <v>1.3443072686086519</v>
      </c>
      <c r="Z379">
        <v>1.336877449969452</v>
      </c>
      <c r="AA379">
        <v>-0.37454236362699722</v>
      </c>
      <c r="AB379">
        <v>0.42556438920839978</v>
      </c>
      <c r="AC379">
        <v>-0.73697704514476492</v>
      </c>
      <c r="AD379">
        <v>0.3545282232366273</v>
      </c>
      <c r="AE379">
        <v>0.2263330170153198</v>
      </c>
      <c r="AF379">
        <v>0.22763086325343571</v>
      </c>
      <c r="AG379">
        <v>0.1234355711613081</v>
      </c>
      <c r="AH379">
        <v>0.67261052811440691</v>
      </c>
      <c r="AI379">
        <v>-0.19786460343113191</v>
      </c>
      <c r="AJ379">
        <v>0.27802073619114609</v>
      </c>
      <c r="AK379">
        <v>0.83170810388174821</v>
      </c>
      <c r="AL379">
        <v>0.12148048953752021</v>
      </c>
      <c r="AM379">
        <v>-2.3138610975885911E-2</v>
      </c>
      <c r="AN379">
        <v>-0.3009689706492179</v>
      </c>
      <c r="AO379">
        <v>0.39112381109232303</v>
      </c>
      <c r="AP379">
        <v>-0.27028546731260827</v>
      </c>
      <c r="AQ379">
        <v>0.97311741240845051</v>
      </c>
      <c r="AR379">
        <v>-0.51577514817803649</v>
      </c>
      <c r="AS379">
        <v>-0.73171092878742883</v>
      </c>
      <c r="AT379">
        <v>0.38231228761083841</v>
      </c>
      <c r="AU379">
        <v>1.330031199135538</v>
      </c>
      <c r="AV379">
        <v>0.13642944476589591</v>
      </c>
      <c r="AW379">
        <v>0.54777430451483988</v>
      </c>
      <c r="AX379">
        <v>0.31966244815483291</v>
      </c>
      <c r="AY379">
        <v>-0.43096902608136661</v>
      </c>
      <c r="AZ379">
        <v>7.168980270726143E-3</v>
      </c>
      <c r="BA379">
        <v>-0.33352243342832261</v>
      </c>
      <c r="BB379">
        <v>-0.66245203371972816</v>
      </c>
      <c r="BC379">
        <v>-0.27996873423687568</v>
      </c>
      <c r="BD379">
        <v>-2.5102443984099239</v>
      </c>
      <c r="BE379">
        <v>0.32735827648139981</v>
      </c>
      <c r="BF379">
        <v>-1.0177765270092749</v>
      </c>
      <c r="BG379">
        <v>-1.5280821155855251</v>
      </c>
      <c r="BH379">
        <v>0.30195765704561639</v>
      </c>
      <c r="BI379">
        <v>-0.4683293210091023</v>
      </c>
      <c r="BJ379">
        <v>-0.50303188203816118</v>
      </c>
      <c r="BK379">
        <v>0.72605431917956376</v>
      </c>
      <c r="BL379">
        <v>-0.73108741455387616</v>
      </c>
      <c r="BM379">
        <v>0.10639637986069141</v>
      </c>
      <c r="BN379">
        <v>8.1739124631095408E-2</v>
      </c>
      <c r="BO379">
        <v>9.9824526337710783E-3</v>
      </c>
      <c r="BP379">
        <v>0.75239052040048737</v>
      </c>
      <c r="BQ379">
        <v>0.95450687732700568</v>
      </c>
      <c r="BR379">
        <v>-1.6196940066169769</v>
      </c>
      <c r="BS379">
        <v>1.023797394527558</v>
      </c>
      <c r="BT379">
        <v>-0.49768976312022861</v>
      </c>
      <c r="BU379">
        <v>-0.3109013594319322</v>
      </c>
      <c r="BV379">
        <v>0.98547882932448871</v>
      </c>
      <c r="BW379">
        <v>-1.011205389283879</v>
      </c>
      <c r="BX379">
        <v>2.845306988312166E-2</v>
      </c>
      <c r="BY379">
        <v>0.405952554669328</v>
      </c>
      <c r="BZ379">
        <v>-0.43097608660914549</v>
      </c>
      <c r="CA379">
        <v>-0.85644384122328732</v>
      </c>
      <c r="CB379">
        <v>-0.37837656920232843</v>
      </c>
      <c r="CC379">
        <v>-0.32034881119727399</v>
      </c>
      <c r="CD379">
        <v>0.58483127891146791</v>
      </c>
      <c r="CE379">
        <v>-0.54814981776209681</v>
      </c>
      <c r="CF379">
        <v>-0.77943662308833361</v>
      </c>
      <c r="CG379">
        <v>-0.26729972587704692</v>
      </c>
      <c r="CH379">
        <v>-0.20316338082900021</v>
      </c>
      <c r="CI379">
        <v>-0.1107858565409722</v>
      </c>
      <c r="CJ379">
        <v>-0.90975336976166843</v>
      </c>
      <c r="CK379">
        <v>-0.18888743296501931</v>
      </c>
      <c r="CL379">
        <v>-2.4049628234631371</v>
      </c>
      <c r="CM379">
        <v>-0.1486850627136849</v>
      </c>
      <c r="CN379">
        <v>4.36250903791396E-2</v>
      </c>
      <c r="CO379">
        <v>0.91129261338377443</v>
      </c>
      <c r="CP379">
        <v>-0.33329750272331271</v>
      </c>
      <c r="CQ379">
        <v>-0.15221558526455689</v>
      </c>
      <c r="CR379">
        <v>8.1506428124080127E-2</v>
      </c>
      <c r="CS379">
        <v>-1.076482731292745</v>
      </c>
      <c r="CT379">
        <v>0.53052112422244402</v>
      </c>
      <c r="CU379">
        <v>-0.74682173576269317</v>
      </c>
      <c r="CV379">
        <v>0.16655728602735101</v>
      </c>
      <c r="CW379">
        <v>0.64956104175903584</v>
      </c>
      <c r="CX379">
        <v>0.65501962496862143</v>
      </c>
      <c r="CY379">
        <v>0.41359810969346428</v>
      </c>
      <c r="CZ379">
        <v>1.064001561431676</v>
      </c>
      <c r="DA379">
        <v>0.52656974462492145</v>
      </c>
      <c r="DB379">
        <v>6.1375267846677593E-2</v>
      </c>
      <c r="DC379">
        <v>2.6300127558505429E-2</v>
      </c>
      <c r="DD379">
        <v>0.33466478512030168</v>
      </c>
      <c r="DE379">
        <v>-1.0218009402498449</v>
      </c>
      <c r="DF379">
        <v>-0.31569661940302163</v>
      </c>
      <c r="DG379">
        <v>5.3862013827387013E-2</v>
      </c>
      <c r="DH379">
        <v>-0.47233285463818969</v>
      </c>
      <c r="DI379">
        <v>0.79637673003489273</v>
      </c>
      <c r="DJ379">
        <v>-0.43123255862158733</v>
      </c>
      <c r="DK379">
        <v>0.59721279603869892</v>
      </c>
      <c r="DL379">
        <v>2.0511300029756852</v>
      </c>
      <c r="DM379">
        <v>0.24734306780055951</v>
      </c>
      <c r="DN379">
        <v>0.53706316015192179</v>
      </c>
    </row>
    <row r="380" spans="1:118" x14ac:dyDescent="0.2">
      <c r="A380" s="2">
        <v>45204</v>
      </c>
      <c r="B380">
        <v>0.30857081660536761</v>
      </c>
      <c r="C380">
        <v>1.199366877829815</v>
      </c>
      <c r="D380">
        <v>1.0479937989139569</v>
      </c>
      <c r="E380">
        <v>1.0520663162396431</v>
      </c>
      <c r="F380">
        <v>-0.59313440008419305</v>
      </c>
      <c r="G380">
        <v>1.490255823222258</v>
      </c>
      <c r="H380">
        <v>-0.35690017421542669</v>
      </c>
      <c r="I380">
        <v>0.27328093653088159</v>
      </c>
      <c r="J380">
        <v>-0.43550413584269221</v>
      </c>
      <c r="K380">
        <v>0.2900891729328709</v>
      </c>
      <c r="L380">
        <v>1.3170258465824289</v>
      </c>
      <c r="M380">
        <v>1.209758262019647</v>
      </c>
      <c r="N380">
        <v>0.12747933244547421</v>
      </c>
      <c r="O380">
        <v>-0.44126834585738511</v>
      </c>
      <c r="P380">
        <v>-0.33117351254476141</v>
      </c>
      <c r="Q380">
        <v>1.583319038906674</v>
      </c>
      <c r="R380">
        <v>0.85882396811350004</v>
      </c>
      <c r="S380">
        <v>-0.32612635003072632</v>
      </c>
      <c r="T380">
        <v>0.72765197122333691</v>
      </c>
      <c r="U380">
        <v>0.26403675851082392</v>
      </c>
      <c r="V380">
        <v>0.2295051984107363</v>
      </c>
      <c r="W380">
        <v>-0.1220780655384424</v>
      </c>
      <c r="X380">
        <v>-0.49112643909556408</v>
      </c>
      <c r="Y380">
        <v>1.367339771491614</v>
      </c>
      <c r="Z380">
        <v>1.2911671936664619</v>
      </c>
      <c r="AA380">
        <v>-0.3713335353487735</v>
      </c>
      <c r="AB380">
        <v>0.42134305108475728</v>
      </c>
      <c r="AC380">
        <v>-0.51351183145601986</v>
      </c>
      <c r="AD380">
        <v>0.31053936840187801</v>
      </c>
      <c r="AE380">
        <v>0.22973341467279171</v>
      </c>
      <c r="AF380">
        <v>0.2059738239249142</v>
      </c>
      <c r="AG380">
        <v>0.10638144961696611</v>
      </c>
      <c r="AH380">
        <v>0.66574670659891855</v>
      </c>
      <c r="AI380">
        <v>-0.13984979554820651</v>
      </c>
      <c r="AJ380">
        <v>0.27146163608368062</v>
      </c>
      <c r="AK380">
        <v>0.78396671561670661</v>
      </c>
      <c r="AL380">
        <v>4.0073505883798162E-2</v>
      </c>
      <c r="AM380">
        <v>-3.7552966875734187E-2</v>
      </c>
      <c r="AN380">
        <v>-0.27200376630133499</v>
      </c>
      <c r="AO380">
        <v>0.39409229773127341</v>
      </c>
      <c r="AP380">
        <v>-0.16856103960006261</v>
      </c>
      <c r="AQ380">
        <v>0.97913491950902132</v>
      </c>
      <c r="AR380">
        <v>-0.60450605231369592</v>
      </c>
      <c r="AS380">
        <v>-0.72940516137745481</v>
      </c>
      <c r="AT380">
        <v>0.4000751542670839</v>
      </c>
      <c r="AU380">
        <v>1.2925746315588029</v>
      </c>
      <c r="AV380">
        <v>7.5088735181714952E-2</v>
      </c>
      <c r="AW380">
        <v>0.5523594271830502</v>
      </c>
      <c r="AX380">
        <v>0.31527303899723752</v>
      </c>
      <c r="AY380">
        <v>-0.35479593538583309</v>
      </c>
      <c r="AZ380">
        <v>-9.0965618582480076E-2</v>
      </c>
      <c r="BA380">
        <v>-0.41922405114646899</v>
      </c>
      <c r="BB380">
        <v>-0.67163703237889416</v>
      </c>
      <c r="BC380">
        <v>-0.14327288325852139</v>
      </c>
      <c r="BD380">
        <v>-2.6093573139709698</v>
      </c>
      <c r="BE380">
        <v>0.24959855197120279</v>
      </c>
      <c r="BF380">
        <v>-0.93778303033194377</v>
      </c>
      <c r="BG380">
        <v>-1.552864206505433</v>
      </c>
      <c r="BH380">
        <v>0.22859622168135199</v>
      </c>
      <c r="BI380">
        <v>-0.51494692600426006</v>
      </c>
      <c r="BJ380">
        <v>-0.34959021548239838</v>
      </c>
      <c r="BK380">
        <v>0.66802102701152988</v>
      </c>
      <c r="BL380">
        <v>-0.76495833614108777</v>
      </c>
      <c r="BM380">
        <v>5.9716428083868643E-2</v>
      </c>
      <c r="BN380">
        <v>7.1374781206221746E-2</v>
      </c>
      <c r="BO380">
        <v>-9.6795045650629845E-3</v>
      </c>
      <c r="BP380">
        <v>0.68754861826904212</v>
      </c>
      <c r="BQ380">
        <v>1.0495155394236051</v>
      </c>
      <c r="BR380">
        <v>-1.6987223102766149</v>
      </c>
      <c r="BS380">
        <v>0.98255026839063275</v>
      </c>
      <c r="BT380">
        <v>-0.59491137539825245</v>
      </c>
      <c r="BU380">
        <v>-0.32531323827143388</v>
      </c>
      <c r="BV380">
        <v>1.0831108437569661</v>
      </c>
      <c r="BW380">
        <v>-0.94843458306809347</v>
      </c>
      <c r="BX380">
        <v>3.0464287207874471E-2</v>
      </c>
      <c r="BY380">
        <v>0.42719144136589671</v>
      </c>
      <c r="BZ380">
        <v>-0.41853854847982441</v>
      </c>
      <c r="CA380">
        <v>-0.82702146147937794</v>
      </c>
      <c r="CB380">
        <v>-0.3554689193201217</v>
      </c>
      <c r="CC380">
        <v>-0.36400580728085419</v>
      </c>
      <c r="CD380">
        <v>0.61406856779149344</v>
      </c>
      <c r="CE380">
        <v>-0.56898398857791699</v>
      </c>
      <c r="CF380">
        <v>-0.89055469915494745</v>
      </c>
      <c r="CG380">
        <v>-0.33296391751166921</v>
      </c>
      <c r="CH380">
        <v>-0.26580648208225388</v>
      </c>
      <c r="CI380">
        <v>-0.13945485616441661</v>
      </c>
      <c r="CJ380">
        <v>-0.90168653628075801</v>
      </c>
      <c r="CK380">
        <v>-0.13705066246641151</v>
      </c>
      <c r="CL380">
        <v>-2.4028300328385259</v>
      </c>
      <c r="CM380">
        <v>-0.22328008908041619</v>
      </c>
      <c r="CN380">
        <v>8.3806909862262149E-2</v>
      </c>
      <c r="CO380">
        <v>0.88130360629729831</v>
      </c>
      <c r="CP380">
        <v>-0.27319609310804582</v>
      </c>
      <c r="CQ380">
        <v>-0.37094799185342381</v>
      </c>
      <c r="CR380">
        <v>7.685713027408024E-2</v>
      </c>
      <c r="CS380">
        <v>-1.213401422561309</v>
      </c>
      <c r="CT380">
        <v>0.49379014155907308</v>
      </c>
      <c r="CU380">
        <v>-0.87817749756524277</v>
      </c>
      <c r="CV380">
        <v>0.13936717896459291</v>
      </c>
      <c r="CW380">
        <v>0.75020015795532735</v>
      </c>
      <c r="CX380">
        <v>0.6704561548485235</v>
      </c>
      <c r="CY380">
        <v>0.39021338085599477</v>
      </c>
      <c r="CZ380">
        <v>1.075998108117771</v>
      </c>
      <c r="DA380">
        <v>0.42276848280186818</v>
      </c>
      <c r="DB380">
        <v>7.2394793778345016E-3</v>
      </c>
      <c r="DC380">
        <v>7.3464225516678194E-2</v>
      </c>
      <c r="DD380">
        <v>0.213562753795112</v>
      </c>
      <c r="DE380">
        <v>-1.11639884468276</v>
      </c>
      <c r="DF380">
        <v>-0.3147881238279196</v>
      </c>
      <c r="DG380">
        <v>3.6961732244379299E-2</v>
      </c>
      <c r="DH380">
        <v>-0.44793433809142841</v>
      </c>
      <c r="DI380">
        <v>0.71416746053369018</v>
      </c>
      <c r="DJ380">
        <v>-0.44703763628491788</v>
      </c>
      <c r="DK380">
        <v>0.49688806335496938</v>
      </c>
      <c r="DL380">
        <v>2.1182509202150168</v>
      </c>
      <c r="DM380">
        <v>0.27814330088866779</v>
      </c>
      <c r="DN380">
        <v>0.51334992690247028</v>
      </c>
    </row>
    <row r="381" spans="1:118" x14ac:dyDescent="0.2">
      <c r="A381" s="2">
        <v>45205</v>
      </c>
      <c r="B381">
        <v>0.29831478856894073</v>
      </c>
      <c r="C381">
        <v>1.065217811922806</v>
      </c>
      <c r="D381">
        <v>1.139903171905891</v>
      </c>
      <c r="E381">
        <v>1.118804189974399</v>
      </c>
      <c r="F381">
        <v>-0.57939742070627931</v>
      </c>
      <c r="G381">
        <v>1.6523532497887381</v>
      </c>
      <c r="H381">
        <v>-0.33884699296156751</v>
      </c>
      <c r="I381">
        <v>0.2181250170544618</v>
      </c>
      <c r="J381">
        <v>-0.42497811273803532</v>
      </c>
      <c r="K381">
        <v>0.31378344172471001</v>
      </c>
      <c r="L381">
        <v>1.2244858063585711</v>
      </c>
      <c r="M381">
        <v>1.210407630004817</v>
      </c>
      <c r="N381">
        <v>0.1115060068536684</v>
      </c>
      <c r="O381">
        <v>-0.48410892493239199</v>
      </c>
      <c r="P381">
        <v>-0.35285271116438932</v>
      </c>
      <c r="Q381">
        <v>1.577061723078683</v>
      </c>
      <c r="R381">
        <v>0.82415223095598233</v>
      </c>
      <c r="S381">
        <v>-0.28515509244056952</v>
      </c>
      <c r="T381">
        <v>0.75815269709208988</v>
      </c>
      <c r="U381">
        <v>0.1761004945897891</v>
      </c>
      <c r="V381">
        <v>0.27106841530670661</v>
      </c>
      <c r="W381">
        <v>-0.12867421916254809</v>
      </c>
      <c r="X381">
        <v>-0.39289533705281782</v>
      </c>
      <c r="Y381">
        <v>1.3661715838658191</v>
      </c>
      <c r="Z381">
        <v>1.2346994782573411</v>
      </c>
      <c r="AA381">
        <v>-0.26340203189502792</v>
      </c>
      <c r="AB381">
        <v>0.35904983776314531</v>
      </c>
      <c r="AC381">
        <v>-0.36820361881087299</v>
      </c>
      <c r="AD381">
        <v>0.26944501465088588</v>
      </c>
      <c r="AE381">
        <v>0.43609722266466072</v>
      </c>
      <c r="AF381">
        <v>0.41752664509095833</v>
      </c>
      <c r="AG381">
        <v>7.9569733569541751E-2</v>
      </c>
      <c r="AH381">
        <v>0.64725158844681085</v>
      </c>
      <c r="AI381">
        <v>-0.17019572236567609</v>
      </c>
      <c r="AJ381">
        <v>0.38497444377789708</v>
      </c>
      <c r="AK381">
        <v>0.76837209076599045</v>
      </c>
      <c r="AL381">
        <v>0.14139184188044041</v>
      </c>
      <c r="AM381">
        <v>-1.260500571046949E-2</v>
      </c>
      <c r="AN381">
        <v>-0.2127570052520785</v>
      </c>
      <c r="AO381">
        <v>0.35530069754116472</v>
      </c>
      <c r="AP381">
        <v>-0.19914413011187351</v>
      </c>
      <c r="AQ381">
        <v>0.94240859864222892</v>
      </c>
      <c r="AR381">
        <v>-0.76099118800448995</v>
      </c>
      <c r="AS381">
        <v>-0.76073367606007236</v>
      </c>
      <c r="AT381">
        <v>0.36112174480177822</v>
      </c>
      <c r="AU381">
        <v>1.371769440669605</v>
      </c>
      <c r="AV381">
        <v>5.6746854085912637E-2</v>
      </c>
      <c r="AW381">
        <v>0.50600046730491366</v>
      </c>
      <c r="AX381">
        <v>0.29614349450786159</v>
      </c>
      <c r="AY381">
        <v>-0.334545740212568</v>
      </c>
      <c r="AZ381">
        <v>2.958980645543241E-2</v>
      </c>
      <c r="BA381">
        <v>-0.33070163914058598</v>
      </c>
      <c r="BB381">
        <v>-0.63564228112526355</v>
      </c>
      <c r="BC381">
        <v>-0.1196368905591786</v>
      </c>
      <c r="BD381">
        <v>-2.6626219666613302</v>
      </c>
      <c r="BE381">
        <v>0.32434478356201241</v>
      </c>
      <c r="BF381">
        <v>-0.89093982404146355</v>
      </c>
      <c r="BG381">
        <v>-1.591325314641431</v>
      </c>
      <c r="BH381">
        <v>0.2163249791030265</v>
      </c>
      <c r="BI381">
        <v>-0.34415028210737741</v>
      </c>
      <c r="BJ381">
        <v>-0.18000689878137249</v>
      </c>
      <c r="BK381">
        <v>0.7138155028262495</v>
      </c>
      <c r="BL381">
        <v>-0.85451800955235346</v>
      </c>
      <c r="BM381">
        <v>6.4758000243635261E-2</v>
      </c>
      <c r="BN381">
        <v>6.8700531798850037E-2</v>
      </c>
      <c r="BO381">
        <v>-3.7560793721049042E-2</v>
      </c>
      <c r="BP381">
        <v>0.6514940824132921</v>
      </c>
      <c r="BQ381">
        <v>1.141175183811016</v>
      </c>
      <c r="BR381">
        <v>-1.6314260425343381</v>
      </c>
      <c r="BS381">
        <v>1.0065220151922709</v>
      </c>
      <c r="BT381">
        <v>-0.53942131960142004</v>
      </c>
      <c r="BU381">
        <v>-0.33942018265343471</v>
      </c>
      <c r="BV381">
        <v>1.1557721622033439</v>
      </c>
      <c r="BW381">
        <v>-0.83786028770326104</v>
      </c>
      <c r="BX381">
        <v>0.17693021122149469</v>
      </c>
      <c r="BY381">
        <v>0.50838380809163231</v>
      </c>
      <c r="BZ381">
        <v>-0.39235570764762562</v>
      </c>
      <c r="CA381">
        <v>-0.81526488648153017</v>
      </c>
      <c r="CB381">
        <v>-0.36139293310821968</v>
      </c>
      <c r="CC381">
        <v>-0.54362667122362784</v>
      </c>
      <c r="CD381">
        <v>0.5962804906344471</v>
      </c>
      <c r="CE381">
        <v>-0.56199839344953151</v>
      </c>
      <c r="CF381">
        <v>-0.82773476990197103</v>
      </c>
      <c r="CG381">
        <v>-0.29292371194145028</v>
      </c>
      <c r="CH381">
        <v>-0.18738006729943471</v>
      </c>
      <c r="CI381">
        <v>-0.209692701955807</v>
      </c>
      <c r="CJ381">
        <v>-0.91215171229480863</v>
      </c>
      <c r="CK381">
        <v>-0.1303983451508752</v>
      </c>
      <c r="CL381">
        <v>-2.453700290926816</v>
      </c>
      <c r="CM381">
        <v>-0.17805777795862199</v>
      </c>
      <c r="CN381">
        <v>7.8876002654257676E-2</v>
      </c>
      <c r="CO381">
        <v>0.82626185478686276</v>
      </c>
      <c r="CP381">
        <v>-0.1412199517660008</v>
      </c>
      <c r="CQ381">
        <v>-0.6084716287771339</v>
      </c>
      <c r="CR381">
        <v>7.0465116004264305E-2</v>
      </c>
      <c r="CS381">
        <v>-1.125170342345118</v>
      </c>
      <c r="CT381">
        <v>0.54678268386946804</v>
      </c>
      <c r="CU381">
        <v>-0.71598599141156594</v>
      </c>
      <c r="CV381">
        <v>0.19110562072258289</v>
      </c>
      <c r="CW381">
        <v>0.84870889484412637</v>
      </c>
      <c r="CX381">
        <v>0.54692118909791165</v>
      </c>
      <c r="CY381">
        <v>0.39106382359209119</v>
      </c>
      <c r="CZ381">
        <v>1.1547018997173391</v>
      </c>
      <c r="DA381">
        <v>0.38554470055373319</v>
      </c>
      <c r="DB381">
        <v>-7.4297488361261141E-2</v>
      </c>
      <c r="DC381">
        <v>5.7005300717242247E-2</v>
      </c>
      <c r="DD381">
        <v>0.2159483653199778</v>
      </c>
      <c r="DE381">
        <v>-1.061967645557093</v>
      </c>
      <c r="DF381">
        <v>-0.30818634447612642</v>
      </c>
      <c r="DG381">
        <v>1.7308725249676651E-3</v>
      </c>
      <c r="DH381">
        <v>-0.42667524387472389</v>
      </c>
      <c r="DI381">
        <v>0.93106990924482547</v>
      </c>
      <c r="DJ381">
        <v>-0.37648207236069259</v>
      </c>
      <c r="DK381">
        <v>0.60181582726180372</v>
      </c>
      <c r="DL381">
        <v>2.1723221533829991</v>
      </c>
      <c r="DM381">
        <v>0.24287500013628879</v>
      </c>
      <c r="DN381">
        <v>0.46645163122565109</v>
      </c>
    </row>
    <row r="382" spans="1:118" x14ac:dyDescent="0.2">
      <c r="A382" s="2">
        <v>45208</v>
      </c>
      <c r="B382">
        <v>0.28136992254621462</v>
      </c>
      <c r="C382">
        <v>1.104521507866296</v>
      </c>
      <c r="D382">
        <v>1.1998764462774441</v>
      </c>
      <c r="E382">
        <v>1.1584796585792041</v>
      </c>
      <c r="F382">
        <v>-0.59484073039252716</v>
      </c>
      <c r="G382">
        <v>1.584135383719361</v>
      </c>
      <c r="H382">
        <v>-0.3620245668318065</v>
      </c>
      <c r="I382">
        <v>0.26399805269832871</v>
      </c>
      <c r="J382">
        <v>-0.41463100657762342</v>
      </c>
      <c r="K382">
        <v>0.30344489112688411</v>
      </c>
      <c r="L382">
        <v>1.2571132913736089</v>
      </c>
      <c r="M382">
        <v>1.209678287122625</v>
      </c>
      <c r="N382">
        <v>0.1169672369603329</v>
      </c>
      <c r="O382">
        <v>-0.58408241571778186</v>
      </c>
      <c r="P382">
        <v>-0.42942509223047598</v>
      </c>
      <c r="Q382">
        <v>1.7514772889399639</v>
      </c>
      <c r="R382">
        <v>0.86965594635426913</v>
      </c>
      <c r="S382">
        <v>-0.29365433006855812</v>
      </c>
      <c r="T382">
        <v>0.80650308428787931</v>
      </c>
      <c r="U382">
        <v>0.13539611674839591</v>
      </c>
      <c r="V382">
        <v>0.26754904740629198</v>
      </c>
      <c r="W382">
        <v>-5.3047134227887059E-2</v>
      </c>
      <c r="X382">
        <v>-0.30510529093685013</v>
      </c>
      <c r="Y382">
        <v>1.379020096337481</v>
      </c>
      <c r="Z382">
        <v>1.216384403711275</v>
      </c>
      <c r="AA382">
        <v>-0.2118618424377513</v>
      </c>
      <c r="AB382">
        <v>0.31881226651935418</v>
      </c>
      <c r="AC382">
        <v>-0.33644512484756339</v>
      </c>
      <c r="AD382">
        <v>0.29072827958192732</v>
      </c>
      <c r="AE382">
        <v>0.5198788278463361</v>
      </c>
      <c r="AF382">
        <v>0.41360487996079209</v>
      </c>
      <c r="AG382">
        <v>-1.1559819898691381E-2</v>
      </c>
      <c r="AH382">
        <v>0.63706796419184752</v>
      </c>
      <c r="AI382">
        <v>-9.6017113574283372E-2</v>
      </c>
      <c r="AJ382">
        <v>0.44005583351312832</v>
      </c>
      <c r="AK382">
        <v>0.7181675562197265</v>
      </c>
      <c r="AL382">
        <v>0.1107384547419641</v>
      </c>
      <c r="AM382">
        <v>-4.3459915026293268E-2</v>
      </c>
      <c r="AN382">
        <v>-0.17499187650708939</v>
      </c>
      <c r="AO382">
        <v>0.32828408203993509</v>
      </c>
      <c r="AP382">
        <v>-7.1035206098887152E-2</v>
      </c>
      <c r="AQ382">
        <v>0.95940380655157675</v>
      </c>
      <c r="AR382">
        <v>-0.65435593997117569</v>
      </c>
      <c r="AS382">
        <v>-0.78976072826380339</v>
      </c>
      <c r="AT382">
        <v>0.37666981611671591</v>
      </c>
      <c r="AU382">
        <v>1.442407810839724</v>
      </c>
      <c r="AV382">
        <v>-1.7359483977765981E-2</v>
      </c>
      <c r="AW382">
        <v>0.52076674175421767</v>
      </c>
      <c r="AX382">
        <v>0.26444261106955302</v>
      </c>
      <c r="AY382">
        <v>-0.3814022849883138</v>
      </c>
      <c r="AZ382">
        <v>1.931860874566085E-2</v>
      </c>
      <c r="BA382">
        <v>-7.824875223239032E-2</v>
      </c>
      <c r="BB382">
        <v>-0.58779023047973833</v>
      </c>
      <c r="BC382">
        <v>-4.716555157590345E-2</v>
      </c>
      <c r="BD382">
        <v>-2.4026380973553509</v>
      </c>
      <c r="BE382">
        <v>0.31203117764226812</v>
      </c>
      <c r="BF382">
        <v>-0.90916595659990773</v>
      </c>
      <c r="BG382">
        <v>-1.461764899359838</v>
      </c>
      <c r="BH382">
        <v>0.30647155680605548</v>
      </c>
      <c r="BI382">
        <v>-0.20154796683867429</v>
      </c>
      <c r="BJ382">
        <v>-0.18801869623741069</v>
      </c>
      <c r="BK382">
        <v>0.72064619294657051</v>
      </c>
      <c r="BL382">
        <v>-0.88783986260750447</v>
      </c>
      <c r="BM382">
        <v>6.6529160142475091E-2</v>
      </c>
      <c r="BN382">
        <v>1.3395150327979701E-4</v>
      </c>
      <c r="BO382">
        <v>-6.8506444602942237E-2</v>
      </c>
      <c r="BP382">
        <v>0.70352106217917065</v>
      </c>
      <c r="BQ382">
        <v>1.3740360751921079</v>
      </c>
      <c r="BR382">
        <v>3.4892089600671597E-2</v>
      </c>
      <c r="BS382">
        <v>0.99985729288370695</v>
      </c>
      <c r="BT382">
        <v>-0.55594234186485803</v>
      </c>
      <c r="BU382">
        <v>-0.26280952085247489</v>
      </c>
      <c r="BV382">
        <v>1.2164246246404451</v>
      </c>
      <c r="BW382">
        <v>-0.76033079185695018</v>
      </c>
      <c r="BX382">
        <v>0.34527015158917429</v>
      </c>
      <c r="BY382">
        <v>0.55415921367824528</v>
      </c>
      <c r="BZ382">
        <v>-0.37717031451766092</v>
      </c>
      <c r="CA382">
        <v>-0.82123792925315142</v>
      </c>
      <c r="CB382">
        <v>-0.51704839863924956</v>
      </c>
      <c r="CC382">
        <v>-0.4984350336823708</v>
      </c>
      <c r="CD382">
        <v>0.58628718678979941</v>
      </c>
      <c r="CE382">
        <v>-0.57520079568511973</v>
      </c>
      <c r="CF382">
        <v>-3.4438997839396537E-2</v>
      </c>
      <c r="CG382">
        <v>-0.28061633531591729</v>
      </c>
      <c r="CH382">
        <v>-0.10994783069503</v>
      </c>
      <c r="CI382">
        <v>-0.26609187279837387</v>
      </c>
      <c r="CJ382">
        <v>-0.80575401202654817</v>
      </c>
      <c r="CK382">
        <v>-9.4946246794106348E-2</v>
      </c>
      <c r="CL382">
        <v>-2.257742519847461</v>
      </c>
      <c r="CM382">
        <v>-0.15975811784532651</v>
      </c>
      <c r="CN382">
        <v>0.10635085666731001</v>
      </c>
      <c r="CO382">
        <v>0.85490790461540667</v>
      </c>
      <c r="CP382">
        <v>-5.7148520115108591E-2</v>
      </c>
      <c r="CQ382">
        <v>-0.81621183498468586</v>
      </c>
      <c r="CR382">
        <v>3.4078104653407923E-2</v>
      </c>
      <c r="CS382">
        <v>-0.45222007165509381</v>
      </c>
      <c r="CT382">
        <v>0.64764810975098741</v>
      </c>
      <c r="CU382">
        <v>-0.74381962429581228</v>
      </c>
      <c r="CV382">
        <v>0.17938038776037979</v>
      </c>
      <c r="CW382">
        <v>0.91941005110881446</v>
      </c>
      <c r="CX382">
        <v>0.52333829785199981</v>
      </c>
      <c r="CY382">
        <v>0.40561293287336031</v>
      </c>
      <c r="CZ382">
        <v>1.169721099724665</v>
      </c>
      <c r="DA382">
        <v>0.41040264962466139</v>
      </c>
      <c r="DB382">
        <v>-8.4585961919360173E-2</v>
      </c>
      <c r="DC382">
        <v>0.1211257909963537</v>
      </c>
      <c r="DD382">
        <v>0.1255776495131653</v>
      </c>
      <c r="DE382">
        <v>-0.57044483237512988</v>
      </c>
      <c r="DF382">
        <v>-0.27489882447170438</v>
      </c>
      <c r="DG382">
        <v>-2.4537443497226891E-2</v>
      </c>
      <c r="DH382">
        <v>-0.43820771043317369</v>
      </c>
      <c r="DI382">
        <v>1.1181323736340989</v>
      </c>
      <c r="DJ382">
        <v>-0.398219291894439</v>
      </c>
      <c r="DK382">
        <v>0.69532128306375574</v>
      </c>
      <c r="DL382">
        <v>2.244836731857287</v>
      </c>
      <c r="DM382">
        <v>0.25603201763689221</v>
      </c>
      <c r="DN382">
        <v>0.43136373066336697</v>
      </c>
    </row>
    <row r="383" spans="1:118" x14ac:dyDescent="0.2">
      <c r="A383" s="2">
        <v>45209</v>
      </c>
      <c r="B383">
        <v>0.21755530878254789</v>
      </c>
      <c r="C383">
        <v>1.0493431965834781</v>
      </c>
      <c r="D383">
        <v>1.1754168156722971</v>
      </c>
      <c r="E383">
        <v>1.145832696768931</v>
      </c>
      <c r="F383">
        <v>-0.52768418583739884</v>
      </c>
      <c r="G383">
        <v>1.4587090641732141</v>
      </c>
      <c r="H383">
        <v>-0.31442695013137589</v>
      </c>
      <c r="I383">
        <v>0.18138081345316109</v>
      </c>
      <c r="J383">
        <v>-0.26897570614518129</v>
      </c>
      <c r="K383">
        <v>0.30465138814012632</v>
      </c>
      <c r="L383">
        <v>1.2261460755220011</v>
      </c>
      <c r="M383">
        <v>1.1403688818250259</v>
      </c>
      <c r="N383">
        <v>0.17222557977065889</v>
      </c>
      <c r="O383">
        <v>-0.65376472945064823</v>
      </c>
      <c r="P383">
        <v>-0.56604974422378707</v>
      </c>
      <c r="Q383">
        <v>1.7563096635450011</v>
      </c>
      <c r="R383">
        <v>0.82305812304246739</v>
      </c>
      <c r="S383">
        <v>-0.26510391258841032</v>
      </c>
      <c r="T383">
        <v>0.7883051312956777</v>
      </c>
      <c r="U383">
        <v>0.13606895710825881</v>
      </c>
      <c r="V383">
        <v>0.23865944191200769</v>
      </c>
      <c r="W383">
        <v>2.7853354283250111E-2</v>
      </c>
      <c r="X383">
        <v>-0.46850897358519539</v>
      </c>
      <c r="Y383">
        <v>1.403135503529084</v>
      </c>
      <c r="Z383">
        <v>1.1546298939908699</v>
      </c>
      <c r="AA383">
        <v>-0.24412197097201621</v>
      </c>
      <c r="AB383">
        <v>0.27463353089467329</v>
      </c>
      <c r="AC383">
        <v>-0.4363112438048366</v>
      </c>
      <c r="AD383">
        <v>0.25268096224446213</v>
      </c>
      <c r="AE383">
        <v>0.57178974028436114</v>
      </c>
      <c r="AF383">
        <v>0.47020229609683439</v>
      </c>
      <c r="AG383">
        <v>-2.8134632516738471E-2</v>
      </c>
      <c r="AH383">
        <v>0.63578225466055382</v>
      </c>
      <c r="AI383">
        <v>-3.0208129118829471E-2</v>
      </c>
      <c r="AJ383">
        <v>0.51422899470296457</v>
      </c>
      <c r="AK383">
        <v>0.76091151147774383</v>
      </c>
      <c r="AL383">
        <v>0.2174587416420746</v>
      </c>
      <c r="AM383">
        <v>-6.6901136234748804E-2</v>
      </c>
      <c r="AN383">
        <v>-0.26431571228935608</v>
      </c>
      <c r="AO383">
        <v>0.32634844877479641</v>
      </c>
      <c r="AP383">
        <v>-4.9131653494905593E-2</v>
      </c>
      <c r="AQ383">
        <v>0.92273651834493653</v>
      </c>
      <c r="AR383">
        <v>-0.47791848462364178</v>
      </c>
      <c r="AS383">
        <v>-0.7057645880285992</v>
      </c>
      <c r="AT383">
        <v>0.33452067704144611</v>
      </c>
      <c r="AU383">
        <v>1.5137310301563489</v>
      </c>
      <c r="AV383">
        <v>-6.5732210417240075E-2</v>
      </c>
      <c r="AW383">
        <v>0.49242403416272512</v>
      </c>
      <c r="AX383">
        <v>0.26885477649741862</v>
      </c>
      <c r="AY383">
        <v>-0.33760848305604579</v>
      </c>
      <c r="AZ383">
        <v>7.8928964095372131E-3</v>
      </c>
      <c r="BA383">
        <v>-6.3960504380848632E-2</v>
      </c>
      <c r="BB383">
        <v>-0.60689267530424806</v>
      </c>
      <c r="BC383">
        <v>-7.660125123615498E-2</v>
      </c>
      <c r="BD383">
        <v>-2.4174873270727728</v>
      </c>
      <c r="BE383">
        <v>0.31944342827632938</v>
      </c>
      <c r="BF383">
        <v>-0.76811399488374155</v>
      </c>
      <c r="BG383">
        <v>-1.2533544196415609</v>
      </c>
      <c r="BH383">
        <v>0.41089941306221511</v>
      </c>
      <c r="BI383">
        <v>-0.16502647163779871</v>
      </c>
      <c r="BJ383">
        <v>-0.30662084617425922</v>
      </c>
      <c r="BK383">
        <v>0.64424408297576452</v>
      </c>
      <c r="BL383">
        <v>-0.87904061037164671</v>
      </c>
      <c r="BM383">
        <v>8.8922223574703474E-2</v>
      </c>
      <c r="BN383">
        <v>2.088839227788921E-2</v>
      </c>
      <c r="BO383">
        <v>-7.0572032031764736E-2</v>
      </c>
      <c r="BP383">
        <v>0.70334441871463427</v>
      </c>
      <c r="BQ383">
        <v>1.4870402418618689</v>
      </c>
      <c r="BR383">
        <v>-0.2031926556300325</v>
      </c>
      <c r="BS383">
        <v>1.0399585242336851</v>
      </c>
      <c r="BT383">
        <v>-0.5175422418881922</v>
      </c>
      <c r="BU383">
        <v>-0.26893015686548749</v>
      </c>
      <c r="BV383">
        <v>1.256930353915894</v>
      </c>
      <c r="BW383">
        <v>-0.80120358590803353</v>
      </c>
      <c r="BX383">
        <v>0.29894224755115489</v>
      </c>
      <c r="BY383">
        <v>0.57239522270016208</v>
      </c>
      <c r="BZ383">
        <v>-0.38532121970332989</v>
      </c>
      <c r="CA383">
        <v>-0.8189740835157544</v>
      </c>
      <c r="CB383">
        <v>-0.50157504997983049</v>
      </c>
      <c r="CC383">
        <v>-0.54570690808632749</v>
      </c>
      <c r="CD383">
        <v>0.56720526093345236</v>
      </c>
      <c r="CE383">
        <v>-0.52490708468788283</v>
      </c>
      <c r="CF383">
        <v>-8.9614591583393022E-2</v>
      </c>
      <c r="CG383">
        <v>-0.30826412523763719</v>
      </c>
      <c r="CH383">
        <v>-8.3642537144539675E-2</v>
      </c>
      <c r="CI383">
        <v>-0.27540939369288409</v>
      </c>
      <c r="CJ383">
        <v>-0.80377792125393877</v>
      </c>
      <c r="CK383">
        <v>-1.08000211882785E-2</v>
      </c>
      <c r="CL383">
        <v>-2.275497842219564</v>
      </c>
      <c r="CM383">
        <v>-0.13520867937494871</v>
      </c>
      <c r="CN383">
        <v>0.1423936940654322</v>
      </c>
      <c r="CO383">
        <v>0.87279024219762347</v>
      </c>
      <c r="CP383">
        <v>-0.19929919611538241</v>
      </c>
      <c r="CQ383">
        <v>-0.83153261927961453</v>
      </c>
      <c r="CR383">
        <v>3.5456095560905107E-2</v>
      </c>
      <c r="CS383">
        <v>-0.58355571761668468</v>
      </c>
      <c r="CT383">
        <v>0.67933668593204455</v>
      </c>
      <c r="CU383">
        <v>-0.71978370669306335</v>
      </c>
      <c r="CV383">
        <v>0.13358783445992731</v>
      </c>
      <c r="CW383">
        <v>0.76909523029042759</v>
      </c>
      <c r="CX383">
        <v>0.438382361253913</v>
      </c>
      <c r="CY383">
        <v>0.42651858947460231</v>
      </c>
      <c r="CZ383">
        <v>1.075845575509029</v>
      </c>
      <c r="DA383">
        <v>0.35786584020736101</v>
      </c>
      <c r="DB383">
        <v>-9.6247050107365589E-2</v>
      </c>
      <c r="DC383">
        <v>0.15589386515005149</v>
      </c>
      <c r="DD383">
        <v>9.7282033794628534E-2</v>
      </c>
      <c r="DE383">
        <v>-0.56379451189152074</v>
      </c>
      <c r="DF383">
        <v>-0.2124533896142885</v>
      </c>
      <c r="DG383">
        <v>1.4971348078310069E-2</v>
      </c>
      <c r="DH383">
        <v>-0.48283818334471479</v>
      </c>
      <c r="DI383">
        <v>1.0107583803256319</v>
      </c>
      <c r="DJ383">
        <v>-0.44514547763573142</v>
      </c>
      <c r="DK383">
        <v>0.75917686783056804</v>
      </c>
      <c r="DL383">
        <v>2.1659522270514291</v>
      </c>
      <c r="DM383">
        <v>0.21627330422216301</v>
      </c>
      <c r="DN383">
        <v>0.40940869462299051</v>
      </c>
    </row>
    <row r="384" spans="1:118" x14ac:dyDescent="0.2">
      <c r="A384" s="2">
        <v>45210</v>
      </c>
      <c r="B384">
        <v>0.38160792605267652</v>
      </c>
      <c r="C384">
        <v>1.0913054971500049</v>
      </c>
      <c r="D384">
        <v>1.1682224349666059</v>
      </c>
      <c r="E384">
        <v>1.3611101749232599</v>
      </c>
      <c r="F384">
        <v>-0.55604160269217751</v>
      </c>
      <c r="G384">
        <v>1.6616244805391971</v>
      </c>
      <c r="H384">
        <v>-0.37216452182887599</v>
      </c>
      <c r="I384">
        <v>0.18856378565965931</v>
      </c>
      <c r="J384">
        <v>-0.55677958771569913</v>
      </c>
      <c r="K384">
        <v>0.3263806874860159</v>
      </c>
      <c r="L384">
        <v>1.310924985639822</v>
      </c>
      <c r="M384">
        <v>1.1639115777257341</v>
      </c>
      <c r="N384">
        <v>0.16011637610704749</v>
      </c>
      <c r="O384">
        <v>-0.65773713658735633</v>
      </c>
      <c r="P384">
        <v>-0.62843579069895561</v>
      </c>
      <c r="Q384">
        <v>1.965318079524512</v>
      </c>
      <c r="R384">
        <v>1.35663077481165</v>
      </c>
      <c r="S384">
        <v>-0.21778435395861759</v>
      </c>
      <c r="T384">
        <v>0.9999778185305559</v>
      </c>
      <c r="U384">
        <v>0.1073733736531681</v>
      </c>
      <c r="V384">
        <v>0.12058644845341369</v>
      </c>
      <c r="W384">
        <v>7.4219226780090242E-2</v>
      </c>
      <c r="X384">
        <v>-0.38896808375486103</v>
      </c>
      <c r="Y384">
        <v>1.3324908778076621</v>
      </c>
      <c r="Z384">
        <v>1.211416930664158</v>
      </c>
      <c r="AA384">
        <v>-0.17132581158562979</v>
      </c>
      <c r="AB384">
        <v>0.21726125245663491</v>
      </c>
      <c r="AC384">
        <v>-0.41978446168971079</v>
      </c>
      <c r="AD384">
        <v>0.25153941694360521</v>
      </c>
      <c r="AE384">
        <v>0.63119396070368428</v>
      </c>
      <c r="AF384">
        <v>0.470005709673671</v>
      </c>
      <c r="AG384">
        <v>-6.5073368567095287E-3</v>
      </c>
      <c r="AH384">
        <v>0.66627087423926845</v>
      </c>
      <c r="AI384">
        <v>-4.6521577677783393E-2</v>
      </c>
      <c r="AJ384">
        <v>0.56784427382368841</v>
      </c>
      <c r="AK384">
        <v>0.7945956300698318</v>
      </c>
      <c r="AL384">
        <v>0.2784431568632989</v>
      </c>
      <c r="AM384">
        <v>-8.1125072323147876E-2</v>
      </c>
      <c r="AN384">
        <v>-0.2660094191845716</v>
      </c>
      <c r="AO384">
        <v>0.25910122543674169</v>
      </c>
      <c r="AP384">
        <v>-0.19073317405806911</v>
      </c>
      <c r="AQ384">
        <v>0.90451266028796562</v>
      </c>
      <c r="AR384">
        <v>-0.54577876899930733</v>
      </c>
      <c r="AS384">
        <v>-1.12112247956516</v>
      </c>
      <c r="AT384">
        <v>0.26159599532517658</v>
      </c>
      <c r="AU384">
        <v>1.65557840758185</v>
      </c>
      <c r="AV384">
        <v>-0.13154293246451329</v>
      </c>
      <c r="AW384">
        <v>0.65052300097276017</v>
      </c>
      <c r="AX384">
        <v>0.23999290545905461</v>
      </c>
      <c r="AY384">
        <v>-0.32325557811150718</v>
      </c>
      <c r="AZ384">
        <v>4.3425172536329458E-2</v>
      </c>
      <c r="BA384">
        <v>-2.1217852004211189E-2</v>
      </c>
      <c r="BB384">
        <v>-0.66406276885177495</v>
      </c>
      <c r="BC384">
        <v>-0.29866137354692029</v>
      </c>
      <c r="BD384">
        <v>-2.4975900545891752</v>
      </c>
      <c r="BE384">
        <v>0.30723200067029882</v>
      </c>
      <c r="BF384">
        <v>-0.72037535763484595</v>
      </c>
      <c r="BG384">
        <v>-1.2432884800679489</v>
      </c>
      <c r="BH384">
        <v>0.50611280587448948</v>
      </c>
      <c r="BI384">
        <v>-0.14042532002916119</v>
      </c>
      <c r="BJ384">
        <v>-0.22426032782704849</v>
      </c>
      <c r="BK384">
        <v>0.51299065698105961</v>
      </c>
      <c r="BL384">
        <v>-0.80566127574022384</v>
      </c>
      <c r="BM384">
        <v>0.1350751951221264</v>
      </c>
      <c r="BN384">
        <v>-3.403938769816291E-3</v>
      </c>
      <c r="BO384">
        <v>-0.1188760675626947</v>
      </c>
      <c r="BP384">
        <v>0.73442788822565552</v>
      </c>
      <c r="BQ384">
        <v>1.056181246813183</v>
      </c>
      <c r="BR384">
        <v>9.2003949547291644E-2</v>
      </c>
      <c r="BS384">
        <v>1.041685403087343</v>
      </c>
      <c r="BT384">
        <v>-0.45766163015743788</v>
      </c>
      <c r="BU384">
        <v>-0.22341457128971401</v>
      </c>
      <c r="BV384">
        <v>1.338968721824592</v>
      </c>
      <c r="BW384">
        <v>-0.64245012716842242</v>
      </c>
      <c r="BX384">
        <v>0.32478417404755011</v>
      </c>
      <c r="BY384">
        <v>0.66886592246840637</v>
      </c>
      <c r="BZ384">
        <v>-0.35693984112340571</v>
      </c>
      <c r="CA384">
        <v>-0.84296791765328716</v>
      </c>
      <c r="CB384">
        <v>-0.48129579171279813</v>
      </c>
      <c r="CC384">
        <v>-0.59945002684859627</v>
      </c>
      <c r="CD384">
        <v>0.54571391202660557</v>
      </c>
      <c r="CE384">
        <v>-0.54660953074541985</v>
      </c>
      <c r="CF384">
        <v>-1.691192069111274E-2</v>
      </c>
      <c r="CG384">
        <v>-0.32655787441215423</v>
      </c>
      <c r="CH384">
        <v>-8.8712596164480975E-2</v>
      </c>
      <c r="CI384">
        <v>-0.30105346983725612</v>
      </c>
      <c r="CJ384">
        <v>-0.78079956480835544</v>
      </c>
      <c r="CK384">
        <v>0.14224867557529039</v>
      </c>
      <c r="CL384">
        <v>-2.3120914170276281</v>
      </c>
      <c r="CM384">
        <v>-9.9990687227420341E-2</v>
      </c>
      <c r="CN384">
        <v>0.1354717186130423</v>
      </c>
      <c r="CO384">
        <v>0.86382001189684821</v>
      </c>
      <c r="CP384">
        <v>-0.20181235853940971</v>
      </c>
      <c r="CQ384">
        <v>-0.8891859381856726</v>
      </c>
      <c r="CR384">
        <v>-4.2218311761580991E-3</v>
      </c>
      <c r="CS384">
        <v>-0.61752700919712356</v>
      </c>
      <c r="CT384">
        <v>0.73369287915011827</v>
      </c>
      <c r="CU384">
        <v>-0.71725338723370236</v>
      </c>
      <c r="CV384">
        <v>0.1613622065019101</v>
      </c>
      <c r="CW384">
        <v>1.606957779364439</v>
      </c>
      <c r="CX384">
        <v>0.36556980627409641</v>
      </c>
      <c r="CY384">
        <v>0.38920248629438081</v>
      </c>
      <c r="CZ384">
        <v>1.1183474387070791</v>
      </c>
      <c r="DA384">
        <v>0.38800709058396848</v>
      </c>
      <c r="DB384">
        <v>-0.176298654262036</v>
      </c>
      <c r="DC384">
        <v>0.17498312238756189</v>
      </c>
      <c r="DD384">
        <v>8.0906319755746678E-2</v>
      </c>
      <c r="DE384">
        <v>-0.58351186751306694</v>
      </c>
      <c r="DF384">
        <v>-0.1237865861800008</v>
      </c>
      <c r="DG384">
        <v>8.9680468850987499E-3</v>
      </c>
      <c r="DH384">
        <v>-0.48743458897885539</v>
      </c>
      <c r="DI384">
        <v>1.058362875204137</v>
      </c>
      <c r="DJ384">
        <v>-0.38114346673162181</v>
      </c>
      <c r="DK384">
        <v>0.90305763230327274</v>
      </c>
      <c r="DL384">
        <v>2.3354065898717491</v>
      </c>
      <c r="DM384">
        <v>0.20977268547409489</v>
      </c>
      <c r="DN384">
        <v>0.31328841014351783</v>
      </c>
    </row>
    <row r="385" spans="1:118" x14ac:dyDescent="0.2">
      <c r="A385" s="2">
        <v>45211</v>
      </c>
      <c r="B385">
        <v>0.49191176067669817</v>
      </c>
      <c r="C385">
        <v>1.160838968779863</v>
      </c>
      <c r="D385">
        <v>1.2734166950414061</v>
      </c>
      <c r="E385">
        <v>1.4442122903392669</v>
      </c>
      <c r="F385">
        <v>-0.61237088684403429</v>
      </c>
      <c r="G385">
        <v>1.7184697152212629</v>
      </c>
      <c r="H385">
        <v>-0.4120749511473461</v>
      </c>
      <c r="I385">
        <v>0.18131915804833451</v>
      </c>
      <c r="J385">
        <v>-0.68228936557482167</v>
      </c>
      <c r="K385">
        <v>0.40307831033962122</v>
      </c>
      <c r="L385">
        <v>1.406283658246275</v>
      </c>
      <c r="M385">
        <v>1.1822249355172569</v>
      </c>
      <c r="N385">
        <v>0.1238825152979368</v>
      </c>
      <c r="O385">
        <v>-0.63920212296280376</v>
      </c>
      <c r="P385">
        <v>-0.51201417816196648</v>
      </c>
      <c r="Q385">
        <v>2.0298610038417251</v>
      </c>
      <c r="R385">
        <v>1.593397821968729</v>
      </c>
      <c r="S385">
        <v>-0.1022073436069772</v>
      </c>
      <c r="T385">
        <v>1.058997821327472</v>
      </c>
      <c r="U385">
        <v>7.3713672318685128E-2</v>
      </c>
      <c r="V385">
        <v>0.19534625846631731</v>
      </c>
      <c r="W385">
        <v>0.1483157550007996</v>
      </c>
      <c r="X385">
        <v>-0.34936300488213701</v>
      </c>
      <c r="Y385">
        <v>1.26505387405039</v>
      </c>
      <c r="Z385">
        <v>1.2843030641695561</v>
      </c>
      <c r="AA385">
        <v>-5.9703867157525257E-2</v>
      </c>
      <c r="AB385">
        <v>0.26791057675559238</v>
      </c>
      <c r="AC385">
        <v>-0.3734868887517051</v>
      </c>
      <c r="AD385">
        <v>0.41288088970079578</v>
      </c>
      <c r="AE385">
        <v>0.61992482298620488</v>
      </c>
      <c r="AF385">
        <v>0.52677819231494116</v>
      </c>
      <c r="AG385">
        <v>9.5016260542778258E-2</v>
      </c>
      <c r="AH385">
        <v>0.68639992588734466</v>
      </c>
      <c r="AI385">
        <v>-4.7430597617587757E-2</v>
      </c>
      <c r="AJ385">
        <v>0.61053725993552876</v>
      </c>
      <c r="AK385">
        <v>0.79752349383473353</v>
      </c>
      <c r="AL385">
        <v>0.24833354581144729</v>
      </c>
      <c r="AM385">
        <v>-4.9835364630555018E-2</v>
      </c>
      <c r="AN385">
        <v>-0.14914003200197179</v>
      </c>
      <c r="AO385">
        <v>0.25612423524527173</v>
      </c>
      <c r="AP385">
        <v>-0.41562431901606189</v>
      </c>
      <c r="AQ385">
        <v>0.88098856728292663</v>
      </c>
      <c r="AR385">
        <v>-0.71524050196914524</v>
      </c>
      <c r="AS385">
        <v>-1.2310682405066879</v>
      </c>
      <c r="AT385">
        <v>0.29746538227638331</v>
      </c>
      <c r="AU385">
        <v>1.684189328910785</v>
      </c>
      <c r="AV385">
        <v>-0.1357787884112136</v>
      </c>
      <c r="AW385">
        <v>0.79829652678908281</v>
      </c>
      <c r="AX385">
        <v>0.26178568843518829</v>
      </c>
      <c r="AY385">
        <v>-0.29848293157565597</v>
      </c>
      <c r="AZ385">
        <v>3.2175268976996581E-2</v>
      </c>
      <c r="BA385">
        <v>-0.17487808289239271</v>
      </c>
      <c r="BB385">
        <v>-0.72070544349366739</v>
      </c>
      <c r="BC385">
        <v>-0.26699585227725398</v>
      </c>
      <c r="BD385">
        <v>-2.5032116995568958</v>
      </c>
      <c r="BE385">
        <v>0.14879532011934229</v>
      </c>
      <c r="BF385">
        <v>-0.71845390391759434</v>
      </c>
      <c r="BG385">
        <v>-1.2400432878052881</v>
      </c>
      <c r="BH385">
        <v>0.57494447024178119</v>
      </c>
      <c r="BI385">
        <v>-0.23019922314662911</v>
      </c>
      <c r="BJ385">
        <v>-6.8003618206972632E-3</v>
      </c>
      <c r="BK385">
        <v>0.56018883090786109</v>
      </c>
      <c r="BL385">
        <v>-0.85136125160521581</v>
      </c>
      <c r="BM385">
        <v>0.21701957450761311</v>
      </c>
      <c r="BN385">
        <v>1.697520484082141E-2</v>
      </c>
      <c r="BO385">
        <v>-0.11510091637274859</v>
      </c>
      <c r="BP385">
        <v>0.76315025981594786</v>
      </c>
      <c r="BQ385">
        <v>0.7316977988336536</v>
      </c>
      <c r="BR385">
        <v>0.23039896381407729</v>
      </c>
      <c r="BS385">
        <v>1.094765129723662</v>
      </c>
      <c r="BT385">
        <v>-0.53632599705465656</v>
      </c>
      <c r="BU385">
        <v>-0.2057116874802114</v>
      </c>
      <c r="BV385">
        <v>1.6236213866754641</v>
      </c>
      <c r="BW385">
        <v>-0.64234821513923168</v>
      </c>
      <c r="BX385">
        <v>0.21306564066957659</v>
      </c>
      <c r="BY385">
        <v>0.62792039776216746</v>
      </c>
      <c r="BZ385">
        <v>-0.28599293539482379</v>
      </c>
      <c r="CA385">
        <v>-0.88193900179553852</v>
      </c>
      <c r="CB385">
        <v>-0.5191515177016911</v>
      </c>
      <c r="CC385">
        <v>-0.44799825703109969</v>
      </c>
      <c r="CD385">
        <v>0.57815564173675793</v>
      </c>
      <c r="CE385">
        <v>-0.6023868052220831</v>
      </c>
      <c r="CF385">
        <v>-4.9090818942740767E-3</v>
      </c>
      <c r="CG385">
        <v>-0.3367299033378493</v>
      </c>
      <c r="CH385">
        <v>-0.13250686574819301</v>
      </c>
      <c r="CI385">
        <v>-0.27671085379803201</v>
      </c>
      <c r="CJ385">
        <v>-0.78464106482057394</v>
      </c>
      <c r="CK385">
        <v>-0.16282497386405881</v>
      </c>
      <c r="CL385">
        <v>-2.296660793657026</v>
      </c>
      <c r="CM385">
        <v>-0.17576816477311941</v>
      </c>
      <c r="CN385">
        <v>0.1556570259882521</v>
      </c>
      <c r="CO385">
        <v>0.90594861733572807</v>
      </c>
      <c r="CP385">
        <v>7.6224071965390869E-2</v>
      </c>
      <c r="CQ385">
        <v>-1.0488222362786981</v>
      </c>
      <c r="CR385">
        <v>2.499201499544676E-2</v>
      </c>
      <c r="CS385">
        <v>-0.7231554878524884</v>
      </c>
      <c r="CT385">
        <v>0.74378793631633555</v>
      </c>
      <c r="CU385">
        <v>-0.67829441219042541</v>
      </c>
      <c r="CV385">
        <v>0.1282828385806592</v>
      </c>
      <c r="CW385">
        <v>1.696025257524246</v>
      </c>
      <c r="CX385">
        <v>0.41993043133614399</v>
      </c>
      <c r="CY385">
        <v>0.38115115772401009</v>
      </c>
      <c r="CZ385">
        <v>1.330031056034443</v>
      </c>
      <c r="DA385">
        <v>0.35420910612016188</v>
      </c>
      <c r="DB385">
        <v>-4.0093701196202647E-2</v>
      </c>
      <c r="DC385">
        <v>0.21867814781227859</v>
      </c>
      <c r="DD385">
        <v>0.1589934366021804</v>
      </c>
      <c r="DE385">
        <v>-0.51578273119135321</v>
      </c>
      <c r="DF385">
        <v>-0.1988530225295794</v>
      </c>
      <c r="DG385">
        <v>3.6080519326285768E-2</v>
      </c>
      <c r="DH385">
        <v>-0.53105899003009061</v>
      </c>
      <c r="DI385">
        <v>0.91412485349986061</v>
      </c>
      <c r="DJ385">
        <v>-0.52547342231444882</v>
      </c>
      <c r="DK385">
        <v>0.82709716500609565</v>
      </c>
      <c r="DL385">
        <v>2.5323108844289282</v>
      </c>
      <c r="DM385">
        <v>0.23982010671748641</v>
      </c>
      <c r="DN385">
        <v>0.36298559516788992</v>
      </c>
    </row>
    <row r="386" spans="1:118" x14ac:dyDescent="0.2">
      <c r="A386" s="2">
        <v>45212</v>
      </c>
      <c r="B386">
        <v>0.43520981092121308</v>
      </c>
      <c r="C386">
        <v>1.302334657101833</v>
      </c>
      <c r="D386">
        <v>1.32878496667497</v>
      </c>
      <c r="E386">
        <v>1.364665510364901</v>
      </c>
      <c r="F386">
        <v>-0.64846045302770849</v>
      </c>
      <c r="G386">
        <v>1.8210247686086261</v>
      </c>
      <c r="H386">
        <v>-0.34863940935329452</v>
      </c>
      <c r="I386">
        <v>0.20714852132764491</v>
      </c>
      <c r="J386">
        <v>-0.59145276867568852</v>
      </c>
      <c r="K386">
        <v>0.31861004175312008</v>
      </c>
      <c r="L386">
        <v>1.337150603153461</v>
      </c>
      <c r="M386">
        <v>1.294760965037536</v>
      </c>
      <c r="N386">
        <v>9.8849055587690499E-2</v>
      </c>
      <c r="O386">
        <v>-0.91770968631883498</v>
      </c>
      <c r="P386">
        <v>-0.34577573590741451</v>
      </c>
      <c r="Q386">
        <v>1.90738675351692</v>
      </c>
      <c r="R386">
        <v>1.436443375325587</v>
      </c>
      <c r="S386">
        <v>-0.1830424189624443</v>
      </c>
      <c r="T386">
        <v>0.81647325231511358</v>
      </c>
      <c r="U386">
        <v>0.1908705147183202</v>
      </c>
      <c r="V386">
        <v>0.236846010091225</v>
      </c>
      <c r="W386">
        <v>0.1465773916205311</v>
      </c>
      <c r="X386">
        <v>-0.37947662625702577</v>
      </c>
      <c r="Y386">
        <v>1.154937999284422</v>
      </c>
      <c r="Z386">
        <v>1.4056380327833691</v>
      </c>
      <c r="AA386">
        <v>-8.2848460666700457E-2</v>
      </c>
      <c r="AB386">
        <v>0.31169439125346371</v>
      </c>
      <c r="AC386">
        <v>-0.35804706205865211</v>
      </c>
      <c r="AD386">
        <v>0.30155054981227708</v>
      </c>
      <c r="AE386">
        <v>0.60591353545700066</v>
      </c>
      <c r="AF386">
        <v>0.42721676315231738</v>
      </c>
      <c r="AG386">
        <v>0.1019576667761537</v>
      </c>
      <c r="AH386">
        <v>0.67783059713950222</v>
      </c>
      <c r="AI386">
        <v>-1.168276979038628E-2</v>
      </c>
      <c r="AJ386">
        <v>0.54855404980810996</v>
      </c>
      <c r="AK386">
        <v>0.76556233017843633</v>
      </c>
      <c r="AL386">
        <v>4.6107869410404326E-3</v>
      </c>
      <c r="AM386">
        <v>-8.5084139203204526E-2</v>
      </c>
      <c r="AN386">
        <v>-0.16770496360457149</v>
      </c>
      <c r="AO386">
        <v>0.32955473067115748</v>
      </c>
      <c r="AP386">
        <v>-0.57766563331084197</v>
      </c>
      <c r="AQ386">
        <v>0.89187987956092452</v>
      </c>
      <c r="AR386">
        <v>-0.74873319689432072</v>
      </c>
      <c r="AS386">
        <v>-1.2081931813437139</v>
      </c>
      <c r="AT386">
        <v>0.31182270534455508</v>
      </c>
      <c r="AU386">
        <v>1.687383497103002</v>
      </c>
      <c r="AV386">
        <v>-0.15962159683501909</v>
      </c>
      <c r="AW386">
        <v>0.72951131647268319</v>
      </c>
      <c r="AX386">
        <v>0.25257438097450691</v>
      </c>
      <c r="AY386">
        <v>-0.21466109609037251</v>
      </c>
      <c r="AZ386">
        <v>-0.14463832325720621</v>
      </c>
      <c r="BA386">
        <v>-0.24012510004735499</v>
      </c>
      <c r="BB386">
        <v>-0.75695819870451519</v>
      </c>
      <c r="BC386">
        <v>-0.2146285992113203</v>
      </c>
      <c r="BD386">
        <v>-2.538327293703742</v>
      </c>
      <c r="BE386">
        <v>0.1102331108335603</v>
      </c>
      <c r="BF386">
        <v>-0.7301693773121084</v>
      </c>
      <c r="BG386">
        <v>-1.143057309132451</v>
      </c>
      <c r="BH386">
        <v>0.28137934072326959</v>
      </c>
      <c r="BI386">
        <v>-0.40074191531264208</v>
      </c>
      <c r="BJ386">
        <v>0.27490145379629921</v>
      </c>
      <c r="BK386">
        <v>0.50764914634461644</v>
      </c>
      <c r="BL386">
        <v>-0.91591696422502666</v>
      </c>
      <c r="BM386">
        <v>0.17034586953515399</v>
      </c>
      <c r="BN386">
        <v>0.1167938176747022</v>
      </c>
      <c r="BO386">
        <v>-0.1016806472460474</v>
      </c>
      <c r="BP386">
        <v>0.74456441800842565</v>
      </c>
      <c r="BQ386">
        <v>0.85264899049558074</v>
      </c>
      <c r="BR386">
        <v>0.67501386333252411</v>
      </c>
      <c r="BS386">
        <v>0.97694028275318434</v>
      </c>
      <c r="BT386">
        <v>-0.49882273360042573</v>
      </c>
      <c r="BU386">
        <v>-0.1920944096620987</v>
      </c>
      <c r="BV386">
        <v>1.5412451491906181</v>
      </c>
      <c r="BW386">
        <v>-0.62947517276540477</v>
      </c>
      <c r="BX386">
        <v>0.215854441616179</v>
      </c>
      <c r="BY386">
        <v>0.55983018257808559</v>
      </c>
      <c r="BZ386">
        <v>-0.32755804578489361</v>
      </c>
      <c r="CA386">
        <v>-0.87248461243057274</v>
      </c>
      <c r="CB386">
        <v>-0.64053233991017366</v>
      </c>
      <c r="CC386">
        <v>-0.48221486369703148</v>
      </c>
      <c r="CD386">
        <v>0.54128535767750996</v>
      </c>
      <c r="CE386">
        <v>-0.72339217483659046</v>
      </c>
      <c r="CF386">
        <v>0.1195647161366451</v>
      </c>
      <c r="CG386">
        <v>-0.29069264875736078</v>
      </c>
      <c r="CH386">
        <v>-0.15606007897977051</v>
      </c>
      <c r="CI386">
        <v>-0.33770635332374488</v>
      </c>
      <c r="CJ386">
        <v>-0.75338485484857809</v>
      </c>
      <c r="CK386">
        <v>-8.4107629518996849E-2</v>
      </c>
      <c r="CL386">
        <v>-1.975432612556794</v>
      </c>
      <c r="CM386">
        <v>-0.20527796305432031</v>
      </c>
      <c r="CN386">
        <v>0.19131515626174561</v>
      </c>
      <c r="CO386">
        <v>0.96136043873377786</v>
      </c>
      <c r="CP386">
        <v>-2.617201771982631E-3</v>
      </c>
      <c r="CQ386">
        <v>-0.98549606968654169</v>
      </c>
      <c r="CR386">
        <v>0.116744032052914</v>
      </c>
      <c r="CS386">
        <v>-0.77384765906750363</v>
      </c>
      <c r="CT386">
        <v>0.73577293949286704</v>
      </c>
      <c r="CU386">
        <v>-0.76541970643663626</v>
      </c>
      <c r="CV386">
        <v>2.6261516762953321E-2</v>
      </c>
      <c r="CW386">
        <v>1.7014256243998209</v>
      </c>
      <c r="CX386">
        <v>0.51082675235743891</v>
      </c>
      <c r="CY386">
        <v>0.15460099459893689</v>
      </c>
      <c r="CZ386">
        <v>1.144192456240203</v>
      </c>
      <c r="DA386">
        <v>0.34234204585727029</v>
      </c>
      <c r="DB386">
        <v>-2.0523568098820701E-2</v>
      </c>
      <c r="DC386">
        <v>0.26215743979560208</v>
      </c>
      <c r="DD386">
        <v>0.10870379091196131</v>
      </c>
      <c r="DE386">
        <v>-0.40688031712667161</v>
      </c>
      <c r="DF386">
        <v>-0.13445128489923339</v>
      </c>
      <c r="DG386">
        <v>-3.7955172491197522E-3</v>
      </c>
      <c r="DH386">
        <v>-0.47002411882531098</v>
      </c>
      <c r="DI386">
        <v>0.94434643604059332</v>
      </c>
      <c r="DJ386">
        <v>-0.50285714828413641</v>
      </c>
      <c r="DK386">
        <v>0.66329932102843236</v>
      </c>
      <c r="DL386">
        <v>2.2728878614239272</v>
      </c>
      <c r="DM386">
        <v>0.26794852287583087</v>
      </c>
      <c r="DN386">
        <v>0.39968200886246702</v>
      </c>
    </row>
    <row r="387" spans="1:118" x14ac:dyDescent="0.2">
      <c r="A387" s="2">
        <v>45215</v>
      </c>
      <c r="B387">
        <v>0.41788873462774728</v>
      </c>
      <c r="C387">
        <v>1.2269291244451881</v>
      </c>
      <c r="D387">
        <v>1.2456452277358789</v>
      </c>
      <c r="E387">
        <v>1.320861742740479</v>
      </c>
      <c r="F387">
        <v>-0.65973079996502304</v>
      </c>
      <c r="G387">
        <v>1.966316272708053</v>
      </c>
      <c r="H387">
        <v>-0.22472434567699001</v>
      </c>
      <c r="I387">
        <v>0.16474394378731699</v>
      </c>
      <c r="J387">
        <v>-0.47527322524254129</v>
      </c>
      <c r="K387">
        <v>0.29403150753181562</v>
      </c>
      <c r="L387">
        <v>1.240908635163972</v>
      </c>
      <c r="M387">
        <v>1.3412914115444441</v>
      </c>
      <c r="N387">
        <v>8.1735121174231887E-2</v>
      </c>
      <c r="O387">
        <v>-1.0908156157492579</v>
      </c>
      <c r="P387">
        <v>-0.32905373466578169</v>
      </c>
      <c r="Q387">
        <v>1.918224289362467</v>
      </c>
      <c r="R387">
        <v>1.348305831137226</v>
      </c>
      <c r="S387">
        <v>-0.1618710858768953</v>
      </c>
      <c r="T387">
        <v>0.87997438415979645</v>
      </c>
      <c r="U387">
        <v>0.1589066838147819</v>
      </c>
      <c r="V387">
        <v>0.26385811415786559</v>
      </c>
      <c r="W387">
        <v>0.20121489568597919</v>
      </c>
      <c r="X387">
        <v>-0.34280508158622403</v>
      </c>
      <c r="Y387">
        <v>1.12893492335238</v>
      </c>
      <c r="Z387">
        <v>1.3306036124021861</v>
      </c>
      <c r="AA387">
        <v>-4.7867329074471762E-2</v>
      </c>
      <c r="AB387">
        <v>0.27924917703144519</v>
      </c>
      <c r="AC387">
        <v>-0.31744098773258173</v>
      </c>
      <c r="AD387">
        <v>0.30297150616708868</v>
      </c>
      <c r="AE387">
        <v>0.61237488199475454</v>
      </c>
      <c r="AF387">
        <v>0.48468917491449931</v>
      </c>
      <c r="AG387">
        <v>0.100481733163143</v>
      </c>
      <c r="AH387">
        <v>0.65442169145103324</v>
      </c>
      <c r="AI387">
        <v>-9.8992430283525695E-2</v>
      </c>
      <c r="AJ387">
        <v>0.56279720109483711</v>
      </c>
      <c r="AK387">
        <v>0.73546861003377728</v>
      </c>
      <c r="AL387">
        <v>0.15768235661715499</v>
      </c>
      <c r="AM387">
        <v>-4.8861529633061361E-2</v>
      </c>
      <c r="AN387">
        <v>-0.1848829179694543</v>
      </c>
      <c r="AO387">
        <v>0.31313939257966872</v>
      </c>
      <c r="AP387">
        <v>-0.61944177459604199</v>
      </c>
      <c r="AQ387">
        <v>0.89833293505567891</v>
      </c>
      <c r="AR387">
        <v>-0.65849760511506172</v>
      </c>
      <c r="AS387">
        <v>-1.2014673089094441</v>
      </c>
      <c r="AT387">
        <v>0.25851842798459118</v>
      </c>
      <c r="AU387">
        <v>1.677462298009726</v>
      </c>
      <c r="AV387">
        <v>-0.1450460961256721</v>
      </c>
      <c r="AW387">
        <v>0.72781120173896552</v>
      </c>
      <c r="AX387">
        <v>0.27421919058891397</v>
      </c>
      <c r="AY387">
        <v>-0.22050714713517061</v>
      </c>
      <c r="AZ387">
        <v>-3.6260760906269021E-2</v>
      </c>
      <c r="BA387">
        <v>-0.1317502090464153</v>
      </c>
      <c r="BB387">
        <v>-0.69101200340501345</v>
      </c>
      <c r="BC387">
        <v>-0.19126501698987169</v>
      </c>
      <c r="BD387">
        <v>-2.53437463093791</v>
      </c>
      <c r="BE387">
        <v>7.3833006726366029E-2</v>
      </c>
      <c r="BF387">
        <v>-0.68489319955581696</v>
      </c>
      <c r="BG387">
        <v>-0.94565628552088854</v>
      </c>
      <c r="BH387">
        <v>0.35305716182400632</v>
      </c>
      <c r="BI387">
        <v>-0.29138541583754612</v>
      </c>
      <c r="BJ387">
        <v>0.1800340575514198</v>
      </c>
      <c r="BK387">
        <v>0.61511532426194959</v>
      </c>
      <c r="BL387">
        <v>-1.106792360192788</v>
      </c>
      <c r="BM387">
        <v>0.1818978775691055</v>
      </c>
      <c r="BN387">
        <v>5.6503791710191917E-2</v>
      </c>
      <c r="BO387">
        <v>-0.19699727624785141</v>
      </c>
      <c r="BP387">
        <v>0.76813540781133449</v>
      </c>
      <c r="BQ387">
        <v>0.9376937994167005</v>
      </c>
      <c r="BR387">
        <v>0.63545218051792807</v>
      </c>
      <c r="BS387">
        <v>0.87234805624770806</v>
      </c>
      <c r="BT387">
        <v>-0.3648477120297447</v>
      </c>
      <c r="BU387">
        <v>-0.18165067858131781</v>
      </c>
      <c r="BV387">
        <v>1.4134307551929459</v>
      </c>
      <c r="BW387">
        <v>-0.61653316835483818</v>
      </c>
      <c r="BX387">
        <v>0.1808151727927983</v>
      </c>
      <c r="BY387">
        <v>0.74946642790178319</v>
      </c>
      <c r="BZ387">
        <v>-0.29869957421961729</v>
      </c>
      <c r="CA387">
        <v>-0.8255368214979304</v>
      </c>
      <c r="CB387">
        <v>-0.62430732262101996</v>
      </c>
      <c r="CC387">
        <v>-0.51431535843156861</v>
      </c>
      <c r="CD387">
        <v>0.54935251022995912</v>
      </c>
      <c r="CE387">
        <v>-0.65804360719024879</v>
      </c>
      <c r="CF387">
        <v>4.6064774577826512E-2</v>
      </c>
      <c r="CG387">
        <v>-0.33198652774853071</v>
      </c>
      <c r="CH387">
        <v>-0.1151707970152276</v>
      </c>
      <c r="CI387">
        <v>-0.45473212714700778</v>
      </c>
      <c r="CJ387">
        <v>-0.68821803770245416</v>
      </c>
      <c r="CK387">
        <v>-0.1514048911828178</v>
      </c>
      <c r="CL387">
        <v>-2.009983999485728</v>
      </c>
      <c r="CM387">
        <v>-0.14223687621427369</v>
      </c>
      <c r="CN387">
        <v>0.1486243877907682</v>
      </c>
      <c r="CO387">
        <v>0.89097818513463911</v>
      </c>
      <c r="CP387">
        <v>-5.2264280962756919E-2</v>
      </c>
      <c r="CQ387">
        <v>-0.94015626306295241</v>
      </c>
      <c r="CR387">
        <v>7.1377226362299789E-2</v>
      </c>
      <c r="CS387">
        <v>-0.84241785589243245</v>
      </c>
      <c r="CT387">
        <v>0.63587945577380633</v>
      </c>
      <c r="CU387">
        <v>-0.73734349052325587</v>
      </c>
      <c r="CV387">
        <v>8.6477826303365951E-2</v>
      </c>
      <c r="CW387">
        <v>1.6325505263155951</v>
      </c>
      <c r="CX387">
        <v>0.48502452899645332</v>
      </c>
      <c r="CY387">
        <v>0.14151305300127889</v>
      </c>
      <c r="CZ387">
        <v>1.187918312869759</v>
      </c>
      <c r="DA387">
        <v>0.24354495816629121</v>
      </c>
      <c r="DB387">
        <v>-9.0366536142712062E-2</v>
      </c>
      <c r="DC387">
        <v>0.1870768632549617</v>
      </c>
      <c r="DD387">
        <v>7.5071830424873295E-2</v>
      </c>
      <c r="DE387">
        <v>-0.45628747255712682</v>
      </c>
      <c r="DF387">
        <v>1.03407673135057E-2</v>
      </c>
      <c r="DG387">
        <v>-2.891358704658939E-2</v>
      </c>
      <c r="DH387">
        <v>-0.39011221871216611</v>
      </c>
      <c r="DI387">
        <v>0.80751244095990993</v>
      </c>
      <c r="DJ387">
        <v>-0.48561270477689888</v>
      </c>
      <c r="DK387">
        <v>0.71429464852600377</v>
      </c>
      <c r="DL387">
        <v>2.306304584544618</v>
      </c>
      <c r="DM387">
        <v>0.26952656278594711</v>
      </c>
      <c r="DN387">
        <v>0.37416523289261389</v>
      </c>
    </row>
    <row r="388" spans="1:118" x14ac:dyDescent="0.2">
      <c r="A388" s="2">
        <v>45216</v>
      </c>
      <c r="B388">
        <v>0.40569567235249532</v>
      </c>
      <c r="C388">
        <v>1.2210549795109029</v>
      </c>
      <c r="D388">
        <v>1.209226834056875</v>
      </c>
      <c r="E388">
        <v>1.234895581678259</v>
      </c>
      <c r="F388">
        <v>-0.69702918475329001</v>
      </c>
      <c r="G388">
        <v>2.0076767425270878</v>
      </c>
      <c r="H388">
        <v>-6.8326283796249485E-2</v>
      </c>
      <c r="I388">
        <v>0.15463210956168449</v>
      </c>
      <c r="J388">
        <v>-0.39465541549172001</v>
      </c>
      <c r="K388">
        <v>0.2258245917718012</v>
      </c>
      <c r="L388">
        <v>1.0926048598739651</v>
      </c>
      <c r="M388">
        <v>1.336823573257</v>
      </c>
      <c r="N388">
        <v>7.1326671513461629E-2</v>
      </c>
      <c r="O388">
        <v>-1.2000465994274281</v>
      </c>
      <c r="P388">
        <v>-0.33633685754883141</v>
      </c>
      <c r="Q388">
        <v>1.870181024770863</v>
      </c>
      <c r="R388">
        <v>1.387696404132579</v>
      </c>
      <c r="S388">
        <v>-0.1974849712845935</v>
      </c>
      <c r="T388">
        <v>0.80444660041486671</v>
      </c>
      <c r="U388">
        <v>0.15876840508897089</v>
      </c>
      <c r="V388">
        <v>0.2020448392248482</v>
      </c>
      <c r="W388">
        <v>0.26792333679748032</v>
      </c>
      <c r="X388">
        <v>-0.39163982873717668</v>
      </c>
      <c r="Y388">
        <v>1.139999463941771</v>
      </c>
      <c r="Z388">
        <v>1.2572272036767991</v>
      </c>
      <c r="AA388">
        <v>-0.1070799955902063</v>
      </c>
      <c r="AB388">
        <v>0.1858576328393588</v>
      </c>
      <c r="AC388">
        <v>-0.32791763240664562</v>
      </c>
      <c r="AD388">
        <v>0.34911833439991269</v>
      </c>
      <c r="AE388">
        <v>0.57530547172677005</v>
      </c>
      <c r="AF388">
        <v>0.44347433007628068</v>
      </c>
      <c r="AG388">
        <v>8.6233760084018965E-2</v>
      </c>
      <c r="AH388">
        <v>0.61352989185592188</v>
      </c>
      <c r="AI388">
        <v>-0.1015525942153664</v>
      </c>
      <c r="AJ388">
        <v>0.57195995465219795</v>
      </c>
      <c r="AK388">
        <v>0.74189479045569895</v>
      </c>
      <c r="AL388">
        <v>6.7516335514802503E-2</v>
      </c>
      <c r="AM388">
        <v>-7.2377007393957873E-2</v>
      </c>
      <c r="AN388">
        <v>-0.15539678396010009</v>
      </c>
      <c r="AO388">
        <v>0.27148925227139992</v>
      </c>
      <c r="AP388">
        <v>-0.48336776259813502</v>
      </c>
      <c r="AQ388">
        <v>0.89992442300202058</v>
      </c>
      <c r="AR388">
        <v>-0.72829119254430907</v>
      </c>
      <c r="AS388">
        <v>-1.1918519498292031</v>
      </c>
      <c r="AT388">
        <v>0.26862749843035111</v>
      </c>
      <c r="AU388">
        <v>1.6570718128420889</v>
      </c>
      <c r="AV388">
        <v>-0.17509723683125969</v>
      </c>
      <c r="AW388">
        <v>0.71642739295401525</v>
      </c>
      <c r="AX388">
        <v>0.21228435160976991</v>
      </c>
      <c r="AY388">
        <v>-0.2201574985717647</v>
      </c>
      <c r="AZ388">
        <v>-9.4282777690711903E-2</v>
      </c>
      <c r="BA388">
        <v>-0.1109657343734885</v>
      </c>
      <c r="BB388">
        <v>-0.64441657226357674</v>
      </c>
      <c r="BC388">
        <v>-0.35226189694020932</v>
      </c>
      <c r="BD388">
        <v>-2.567061714081905</v>
      </c>
      <c r="BE388">
        <v>9.3428118635246818E-2</v>
      </c>
      <c r="BF388">
        <v>-0.77100557999580943</v>
      </c>
      <c r="BG388">
        <v>-0.90557983110732321</v>
      </c>
      <c r="BH388">
        <v>0.31879850033543961</v>
      </c>
      <c r="BI388">
        <v>-0.29343892475699218</v>
      </c>
      <c r="BJ388">
        <v>0.17697204988730561</v>
      </c>
      <c r="BK388">
        <v>0.71408733156135307</v>
      </c>
      <c r="BL388">
        <v>-1.060769882734685</v>
      </c>
      <c r="BM388">
        <v>0.16169114234004431</v>
      </c>
      <c r="BN388">
        <v>-6.4239674952338058E-4</v>
      </c>
      <c r="BO388">
        <v>-0.19866911289596109</v>
      </c>
      <c r="BP388">
        <v>0.70877614252763455</v>
      </c>
      <c r="BQ388">
        <v>0.91626559678235331</v>
      </c>
      <c r="BR388">
        <v>0.59648176389663232</v>
      </c>
      <c r="BS388">
        <v>0.8209451389008231</v>
      </c>
      <c r="BT388">
        <v>-0.3599783029711488</v>
      </c>
      <c r="BU388">
        <v>-0.16213990824145691</v>
      </c>
      <c r="BV388">
        <v>1.4898196129888821</v>
      </c>
      <c r="BW388">
        <v>-0.67191153616020793</v>
      </c>
      <c r="BX388">
        <v>0.1331164679911421</v>
      </c>
      <c r="BY388">
        <v>0.89313351255686202</v>
      </c>
      <c r="BZ388">
        <v>-0.3317180513759686</v>
      </c>
      <c r="CA388">
        <v>-0.89922653572585276</v>
      </c>
      <c r="CB388">
        <v>-0.57756430726720198</v>
      </c>
      <c r="CC388">
        <v>-0.50653128997924834</v>
      </c>
      <c r="CD388">
        <v>0.53675801176443239</v>
      </c>
      <c r="CE388">
        <v>-0.69439253516729338</v>
      </c>
      <c r="CF388">
        <v>3.4180851700826777E-2</v>
      </c>
      <c r="CG388">
        <v>-0.30552320058306492</v>
      </c>
      <c r="CH388">
        <v>-8.8396846268684881E-2</v>
      </c>
      <c r="CI388">
        <v>-0.44470899008877868</v>
      </c>
      <c r="CJ388">
        <v>-0.74544263470768268</v>
      </c>
      <c r="CK388">
        <v>-0.1307314880981596</v>
      </c>
      <c r="CL388">
        <v>-1.865231943908304</v>
      </c>
      <c r="CM388">
        <v>-0.33294081047133839</v>
      </c>
      <c r="CN388">
        <v>0.1537819954235298</v>
      </c>
      <c r="CO388">
        <v>0.87353531813872221</v>
      </c>
      <c r="CP388">
        <v>-0.12663565854318201</v>
      </c>
      <c r="CQ388">
        <v>-0.80704558938734339</v>
      </c>
      <c r="CR388">
        <v>7.295953365792493E-2</v>
      </c>
      <c r="CS388">
        <v>-0.96696250382938642</v>
      </c>
      <c r="CT388">
        <v>0.53759368845658539</v>
      </c>
      <c r="CU388">
        <v>-0.68528206980562856</v>
      </c>
      <c r="CV388">
        <v>8.6704460010733744E-2</v>
      </c>
      <c r="CW388">
        <v>1.5498682779008</v>
      </c>
      <c r="CX388">
        <v>0.5320007680896135</v>
      </c>
      <c r="CY388">
        <v>0.11330576174508911</v>
      </c>
      <c r="CZ388">
        <v>1.105454581469318</v>
      </c>
      <c r="DA388">
        <v>0.19716089302207779</v>
      </c>
      <c r="DB388">
        <v>-0.18390436089864179</v>
      </c>
      <c r="DC388">
        <v>0.16066646020826791</v>
      </c>
      <c r="DD388">
        <v>0.17337512302422531</v>
      </c>
      <c r="DE388">
        <v>-0.49442354168813468</v>
      </c>
      <c r="DF388">
        <v>0.11945796756513199</v>
      </c>
      <c r="DG388">
        <v>-4.5646614745203269E-2</v>
      </c>
      <c r="DH388">
        <v>-0.38798269842270888</v>
      </c>
      <c r="DI388">
        <v>0.89228325930661923</v>
      </c>
      <c r="DJ388">
        <v>-0.55029991527332633</v>
      </c>
      <c r="DK388">
        <v>0.70242731134957914</v>
      </c>
      <c r="DL388">
        <v>2.3287660787285711</v>
      </c>
      <c r="DM388">
        <v>0.24724038757103409</v>
      </c>
      <c r="DN388">
        <v>0.39308812870915871</v>
      </c>
    </row>
    <row r="389" spans="1:118" x14ac:dyDescent="0.2">
      <c r="A389" s="2">
        <v>45217</v>
      </c>
      <c r="B389">
        <v>0.38762230856040242</v>
      </c>
      <c r="C389">
        <v>1.4355892916557089</v>
      </c>
      <c r="D389">
        <v>1.400234710349556</v>
      </c>
      <c r="E389">
        <v>1.1850797125734041</v>
      </c>
      <c r="F389">
        <v>-0.76149020236839371</v>
      </c>
      <c r="G389">
        <v>1.9732483398083529</v>
      </c>
      <c r="H389">
        <v>0.17110721598637499</v>
      </c>
      <c r="I389">
        <v>0.27486122315845068</v>
      </c>
      <c r="J389">
        <v>-0.35885215852767971</v>
      </c>
      <c r="K389">
        <v>0.26877691599982689</v>
      </c>
      <c r="L389">
        <v>1.463770714331075</v>
      </c>
      <c r="M389">
        <v>1.453878520374464</v>
      </c>
      <c r="N389">
        <v>7.4118028950735632E-2</v>
      </c>
      <c r="O389">
        <v>-1.229229603796711</v>
      </c>
      <c r="P389">
        <v>-0.42195479442503431</v>
      </c>
      <c r="Q389">
        <v>1.9919892441261391</v>
      </c>
      <c r="R389">
        <v>0.89820709307376068</v>
      </c>
      <c r="S389">
        <v>-0.22969565695819841</v>
      </c>
      <c r="T389">
        <v>0.8154625681740405</v>
      </c>
      <c r="U389">
        <v>0.26636517475833221</v>
      </c>
      <c r="V389">
        <v>0.3070981149320075</v>
      </c>
      <c r="W389">
        <v>0.30456262998569789</v>
      </c>
      <c r="X389">
        <v>-0.49405476796992143</v>
      </c>
      <c r="Y389">
        <v>1.182807810622998</v>
      </c>
      <c r="Z389">
        <v>1.3676982727630911</v>
      </c>
      <c r="AA389">
        <v>-6.9845469325219137E-2</v>
      </c>
      <c r="AB389">
        <v>0.34330028860580991</v>
      </c>
      <c r="AC389">
        <v>-0.53069141207964277</v>
      </c>
      <c r="AD389">
        <v>0.44685726485675248</v>
      </c>
      <c r="AE389">
        <v>0.52391561511674445</v>
      </c>
      <c r="AF389">
        <v>0.39242383458466928</v>
      </c>
      <c r="AG389">
        <v>0.15011728457454071</v>
      </c>
      <c r="AH389">
        <v>0.65849104903299749</v>
      </c>
      <c r="AI389">
        <v>-2.0969338276320929E-2</v>
      </c>
      <c r="AJ389">
        <v>0.551715264386339</v>
      </c>
      <c r="AK389">
        <v>0.80254161101776211</v>
      </c>
      <c r="AL389">
        <v>-6.5308498763847006E-2</v>
      </c>
      <c r="AM389">
        <v>-4.9308422178766249E-2</v>
      </c>
      <c r="AN389">
        <v>-0.25668148158767962</v>
      </c>
      <c r="AO389">
        <v>0.43263378837503058</v>
      </c>
      <c r="AP389">
        <v>-0.47159032154504749</v>
      </c>
      <c r="AQ389">
        <v>0.87744635933181681</v>
      </c>
      <c r="AR389">
        <v>-0.8284208550754707</v>
      </c>
      <c r="AS389">
        <v>-1.1770532265026881</v>
      </c>
      <c r="AT389">
        <v>0.33441288550448639</v>
      </c>
      <c r="AU389">
        <v>1.612763363272445</v>
      </c>
      <c r="AV389">
        <v>-0.1763463133580527</v>
      </c>
      <c r="AW389">
        <v>0.70221847402438275</v>
      </c>
      <c r="AX389">
        <v>0.21831900452032821</v>
      </c>
      <c r="AY389">
        <v>-0.23055054984699691</v>
      </c>
      <c r="AZ389">
        <v>-0.20370525993415231</v>
      </c>
      <c r="BA389">
        <v>-0.40603254031636299</v>
      </c>
      <c r="BB389">
        <v>-0.61734224703252771</v>
      </c>
      <c r="BC389">
        <v>-0.61891873232236128</v>
      </c>
      <c r="BD389">
        <v>-2.452056782141105</v>
      </c>
      <c r="BE389">
        <v>0.1089713664924653</v>
      </c>
      <c r="BF389">
        <v>-0.94216704096963644</v>
      </c>
      <c r="BG389">
        <v>-0.85476638757258194</v>
      </c>
      <c r="BH389">
        <v>4.2838156185050887E-2</v>
      </c>
      <c r="BI389">
        <v>-0.40623544211098112</v>
      </c>
      <c r="BJ389">
        <v>0.1984260441142208</v>
      </c>
      <c r="BK389">
        <v>0.72208747972374587</v>
      </c>
      <c r="BL389">
        <v>-1.085958426583592</v>
      </c>
      <c r="BM389">
        <v>0.14186839162151879</v>
      </c>
      <c r="BN389">
        <v>8.5373685319281273E-2</v>
      </c>
      <c r="BO389">
        <v>-0.184905526138057</v>
      </c>
      <c r="BP389">
        <v>0.5550492093486763</v>
      </c>
      <c r="BQ389">
        <v>0.90398253679067142</v>
      </c>
      <c r="BR389">
        <v>0.62656541966866808</v>
      </c>
      <c r="BS389">
        <v>0.86042996366877333</v>
      </c>
      <c r="BT389">
        <v>-0.63475369112293911</v>
      </c>
      <c r="BU389">
        <v>-0.16913533734573491</v>
      </c>
      <c r="BV389">
        <v>1.9082191588927859</v>
      </c>
      <c r="BW389">
        <v>-0.71825821354792396</v>
      </c>
      <c r="BX389">
        <v>0.12918469654779061</v>
      </c>
      <c r="BY389">
        <v>0.84255563581594706</v>
      </c>
      <c r="BZ389">
        <v>-0.30713886825985998</v>
      </c>
      <c r="CA389">
        <v>-0.97450526273269233</v>
      </c>
      <c r="CB389">
        <v>-0.58686076920353791</v>
      </c>
      <c r="CC389">
        <v>-0.27636365511011918</v>
      </c>
      <c r="CD389">
        <v>0.60527613263974833</v>
      </c>
      <c r="CE389">
        <v>-0.73778258372019123</v>
      </c>
      <c r="CF389">
        <v>0.1868104485030283</v>
      </c>
      <c r="CG389">
        <v>-0.2442464000876261</v>
      </c>
      <c r="CH389">
        <v>-0.28439492810676742</v>
      </c>
      <c r="CI389">
        <v>-0.26713492033575043</v>
      </c>
      <c r="CJ389">
        <v>-0.77748642471050489</v>
      </c>
      <c r="CK389">
        <v>-0.70430281567647768</v>
      </c>
      <c r="CL389">
        <v>-1.853362917456536</v>
      </c>
      <c r="CM389">
        <v>-0.45411642052943207</v>
      </c>
      <c r="CN389">
        <v>0.19655089641671061</v>
      </c>
      <c r="CO389">
        <v>1.0120771284135051</v>
      </c>
      <c r="CP389">
        <v>-2.4783220364992919E-2</v>
      </c>
      <c r="CQ389">
        <v>-0.78909354965364242</v>
      </c>
      <c r="CR389">
        <v>0.15825093332835469</v>
      </c>
      <c r="CS389">
        <v>-0.89693140691188977</v>
      </c>
      <c r="CT389">
        <v>0.46594384663651972</v>
      </c>
      <c r="CU389">
        <v>-0.75742571024375061</v>
      </c>
      <c r="CV389">
        <v>4.565718097643677E-2</v>
      </c>
      <c r="CW389">
        <v>1.399411266568372</v>
      </c>
      <c r="CX389">
        <v>0.61613133083382399</v>
      </c>
      <c r="CY389">
        <v>7.3060204845668275E-2</v>
      </c>
      <c r="CZ389">
        <v>1.193606443135939</v>
      </c>
      <c r="DA389">
        <v>0.120549805668259</v>
      </c>
      <c r="DB389">
        <v>0.24024551051159779</v>
      </c>
      <c r="DC389">
        <v>0.16481780206231481</v>
      </c>
      <c r="DD389">
        <v>0.2135814145169673</v>
      </c>
      <c r="DE389">
        <v>-0.46485859371762001</v>
      </c>
      <c r="DF389">
        <v>2.8204989028267159E-2</v>
      </c>
      <c r="DG389">
        <v>-5.3767380509426747E-2</v>
      </c>
      <c r="DH389">
        <v>-0.37145681534539671</v>
      </c>
      <c r="DI389">
        <v>0.53739527161302536</v>
      </c>
      <c r="DJ389">
        <v>-0.57101538139575969</v>
      </c>
      <c r="DK389">
        <v>0.61122047372657529</v>
      </c>
      <c r="DL389">
        <v>2.1887815050101338</v>
      </c>
      <c r="DM389">
        <v>0.30683711374193318</v>
      </c>
      <c r="DN389">
        <v>0.53390625290548588</v>
      </c>
    </row>
    <row r="390" spans="1:118" x14ac:dyDescent="0.2">
      <c r="A390" s="2">
        <v>45218</v>
      </c>
      <c r="B390">
        <v>0.38817144931063019</v>
      </c>
      <c r="C390">
        <v>1.412763535433414</v>
      </c>
      <c r="D390">
        <v>1.3685721755633049</v>
      </c>
      <c r="E390">
        <v>1.1627930433538241</v>
      </c>
      <c r="F390">
        <v>-0.769238307568061</v>
      </c>
      <c r="G390">
        <v>1.931094987329782</v>
      </c>
      <c r="H390">
        <v>5.1754089852802471E-2</v>
      </c>
      <c r="I390">
        <v>0.35107734868036738</v>
      </c>
      <c r="J390">
        <v>-0.34474807450035128</v>
      </c>
      <c r="K390">
        <v>0.13681848207169739</v>
      </c>
      <c r="L390">
        <v>1.426790431480456</v>
      </c>
      <c r="M390">
        <v>1.4214209031492411</v>
      </c>
      <c r="N390">
        <v>3.2262846867377307E-2</v>
      </c>
      <c r="O390">
        <v>-0.93195478140065624</v>
      </c>
      <c r="P390">
        <v>-0.34032732204622679</v>
      </c>
      <c r="Q390">
        <v>1.865749372289407</v>
      </c>
      <c r="R390">
        <v>0.85099645906696531</v>
      </c>
      <c r="S390">
        <v>-0.30908199813607451</v>
      </c>
      <c r="T390">
        <v>0.90924430490927988</v>
      </c>
      <c r="U390">
        <v>0.28717017589005472</v>
      </c>
      <c r="V390">
        <v>0.71252526041575204</v>
      </c>
      <c r="W390">
        <v>0.15142060350545039</v>
      </c>
      <c r="X390">
        <v>-0.58619890424415955</v>
      </c>
      <c r="Y390">
        <v>1.352948406542448</v>
      </c>
      <c r="Z390">
        <v>1.4220887076468629</v>
      </c>
      <c r="AA390">
        <v>-3.3143232634757103E-2</v>
      </c>
      <c r="AB390">
        <v>0.43799185813523978</v>
      </c>
      <c r="AC390">
        <v>-0.66215078243638736</v>
      </c>
      <c r="AD390">
        <v>0.40836915484694303</v>
      </c>
      <c r="AE390">
        <v>0.49778776248241557</v>
      </c>
      <c r="AF390">
        <v>0.33915417422971889</v>
      </c>
      <c r="AG390">
        <v>0.23724636097214949</v>
      </c>
      <c r="AH390">
        <v>0.6876005793011547</v>
      </c>
      <c r="AI390">
        <v>8.5538763693790935E-3</v>
      </c>
      <c r="AJ390">
        <v>0.5227237082802948</v>
      </c>
      <c r="AK390">
        <v>0.77525297891745948</v>
      </c>
      <c r="AL390">
        <v>-0.2085562677990227</v>
      </c>
      <c r="AM390">
        <v>-4.7624371502739828E-2</v>
      </c>
      <c r="AN390">
        <v>-0.32976104701995379</v>
      </c>
      <c r="AO390">
        <v>0.45102057719443378</v>
      </c>
      <c r="AP390">
        <v>-0.38762943758573098</v>
      </c>
      <c r="AQ390">
        <v>0.88685968967200668</v>
      </c>
      <c r="AR390">
        <v>-0.75390531483147982</v>
      </c>
      <c r="AS390">
        <v>-1.1414982915553269</v>
      </c>
      <c r="AT390">
        <v>0.42238658314007399</v>
      </c>
      <c r="AU390">
        <v>1.4515357135745961</v>
      </c>
      <c r="AV390">
        <v>-0.14243021222647001</v>
      </c>
      <c r="AW390">
        <v>0.71395837081063795</v>
      </c>
      <c r="AX390">
        <v>0.20731702668767391</v>
      </c>
      <c r="AY390">
        <v>-0.25322648619568189</v>
      </c>
      <c r="AZ390">
        <v>-0.2595877864309033</v>
      </c>
      <c r="BA390">
        <v>-0.5536614025762181</v>
      </c>
      <c r="BB390">
        <v>-0.61201310820470012</v>
      </c>
      <c r="BC390">
        <v>-0.62390491943799886</v>
      </c>
      <c r="BD390">
        <v>-2.4230213449681148</v>
      </c>
      <c r="BE390">
        <v>0.20526383364797959</v>
      </c>
      <c r="BF390">
        <v>-1.231192037540825</v>
      </c>
      <c r="BG390">
        <v>-0.97936493807794889</v>
      </c>
      <c r="BH390">
        <v>-1.623790646429547E-2</v>
      </c>
      <c r="BI390">
        <v>-0.51511010550217251</v>
      </c>
      <c r="BJ390">
        <v>0.2505377347010655</v>
      </c>
      <c r="BK390">
        <v>0.64478483775282569</v>
      </c>
      <c r="BL390">
        <v>-1.0979519768477191</v>
      </c>
      <c r="BM390">
        <v>-6.923651172385599E-2</v>
      </c>
      <c r="BN390">
        <v>0.13162598988972879</v>
      </c>
      <c r="BO390">
        <v>-0.17426436636566239</v>
      </c>
      <c r="BP390">
        <v>0.63246711695388291</v>
      </c>
      <c r="BQ390">
        <v>0.75949170273162436</v>
      </c>
      <c r="BR390">
        <v>0.63590001197116608</v>
      </c>
      <c r="BS390">
        <v>0.98476743557637048</v>
      </c>
      <c r="BT390">
        <v>-0.71204405694893969</v>
      </c>
      <c r="BU390">
        <v>-0.19018958456189969</v>
      </c>
      <c r="BV390">
        <v>1.847034839201956</v>
      </c>
      <c r="BW390">
        <v>-0.73411575150861796</v>
      </c>
      <c r="BX390">
        <v>0.11589547341655961</v>
      </c>
      <c r="BY390">
        <v>0.82290446945137419</v>
      </c>
      <c r="BZ390">
        <v>-0.33956784429857778</v>
      </c>
      <c r="CA390">
        <v>-0.9790399425609122</v>
      </c>
      <c r="CB390">
        <v>-0.62234947117084582</v>
      </c>
      <c r="CC390">
        <v>-0.19386093470076421</v>
      </c>
      <c r="CD390">
        <v>0.63639673816019515</v>
      </c>
      <c r="CE390">
        <v>-0.77902685368985636</v>
      </c>
      <c r="CF390">
        <v>0.28874826565084122</v>
      </c>
      <c r="CG390">
        <v>-0.26571657282551719</v>
      </c>
      <c r="CH390">
        <v>-0.37624137430548149</v>
      </c>
      <c r="CI390">
        <v>-0.1672441135492152</v>
      </c>
      <c r="CJ390">
        <v>-0.89318147629203093</v>
      </c>
      <c r="CK390">
        <v>-0.77299889011611433</v>
      </c>
      <c r="CL390">
        <v>-2.1291719023274651</v>
      </c>
      <c r="CM390">
        <v>-0.47736075760871122</v>
      </c>
      <c r="CN390">
        <v>0.17714270043261521</v>
      </c>
      <c r="CO390">
        <v>0.96202590018534162</v>
      </c>
      <c r="CP390">
        <v>-2.8650765569516821E-2</v>
      </c>
      <c r="CQ390">
        <v>-0.69513360852490902</v>
      </c>
      <c r="CR390">
        <v>0.1838476037199242</v>
      </c>
      <c r="CS390">
        <v>-0.88427887704212127</v>
      </c>
      <c r="CT390">
        <v>0.37034224442120123</v>
      </c>
      <c r="CU390">
        <v>-0.83205040846061129</v>
      </c>
      <c r="CV390">
        <v>-7.1330117308680456E-3</v>
      </c>
      <c r="CW390">
        <v>1.226835853648589</v>
      </c>
      <c r="CX390">
        <v>0.7799420278948701</v>
      </c>
      <c r="CY390">
        <v>9.1679809846242757E-2</v>
      </c>
      <c r="CZ390">
        <v>1.0990916793596961</v>
      </c>
      <c r="DA390">
        <v>0.17281481766750709</v>
      </c>
      <c r="DB390">
        <v>0.23361034571053371</v>
      </c>
      <c r="DC390">
        <v>0.1862675771792284</v>
      </c>
      <c r="DD390">
        <v>0.33902357250047649</v>
      </c>
      <c r="DE390">
        <v>-0.35391250298530819</v>
      </c>
      <c r="DF390">
        <v>-8.1797488194672308E-2</v>
      </c>
      <c r="DG390">
        <v>-3.4727162607345381E-2</v>
      </c>
      <c r="DH390">
        <v>-0.41411180928405639</v>
      </c>
      <c r="DI390">
        <v>0.41528660704935871</v>
      </c>
      <c r="DJ390">
        <v>-0.55997354769594443</v>
      </c>
      <c r="DK390">
        <v>0.4746774880284258</v>
      </c>
      <c r="DL390">
        <v>2.1484869638464761</v>
      </c>
      <c r="DM390">
        <v>0.27315360526101889</v>
      </c>
      <c r="DN390">
        <v>0.58626306947287876</v>
      </c>
    </row>
    <row r="391" spans="1:118" x14ac:dyDescent="0.2">
      <c r="A391" s="2">
        <v>45219</v>
      </c>
      <c r="B391">
        <v>0.40702744991311363</v>
      </c>
      <c r="C391">
        <v>1.6003083016394679</v>
      </c>
      <c r="D391">
        <v>1.252618868236099</v>
      </c>
      <c r="E391">
        <v>1.141220373838258</v>
      </c>
      <c r="F391">
        <v>-0.80286673414285337</v>
      </c>
      <c r="G391">
        <v>1.807525457331052</v>
      </c>
      <c r="H391">
        <v>-6.3416807648175783E-2</v>
      </c>
      <c r="I391">
        <v>0.39954280012486082</v>
      </c>
      <c r="J391">
        <v>-0.38364360083735177</v>
      </c>
      <c r="K391">
        <v>0.21608090731351309</v>
      </c>
      <c r="L391">
        <v>1.5210068174437421</v>
      </c>
      <c r="M391">
        <v>1.5769047633967641</v>
      </c>
      <c r="N391">
        <v>1.288553375412553E-2</v>
      </c>
      <c r="O391">
        <v>-0.97381603417814311</v>
      </c>
      <c r="P391">
        <v>-0.2787598627424806</v>
      </c>
      <c r="Q391">
        <v>1.6492473324543839</v>
      </c>
      <c r="R391">
        <v>0.68332541025016003</v>
      </c>
      <c r="S391">
        <v>-0.31706994234194802</v>
      </c>
      <c r="T391">
        <v>0.80890693508959721</v>
      </c>
      <c r="U391">
        <v>0.3654489628502034</v>
      </c>
      <c r="V391">
        <v>0.63749908236789665</v>
      </c>
      <c r="W391">
        <v>1.257724493735393E-2</v>
      </c>
      <c r="X391">
        <v>-0.53987485532275037</v>
      </c>
      <c r="Y391">
        <v>1.4085891778418811</v>
      </c>
      <c r="Z391">
        <v>1.6147905644031499</v>
      </c>
      <c r="AA391">
        <v>-2.293382245951436E-2</v>
      </c>
      <c r="AB391">
        <v>0.43704566555584817</v>
      </c>
      <c r="AC391">
        <v>-0.49010069806200229</v>
      </c>
      <c r="AD391">
        <v>0.43139340213386113</v>
      </c>
      <c r="AE391">
        <v>0.36089888911516887</v>
      </c>
      <c r="AF391">
        <v>0.14329084908608539</v>
      </c>
      <c r="AG391">
        <v>0.28658300202225678</v>
      </c>
      <c r="AH391">
        <v>0.72963843006429219</v>
      </c>
      <c r="AI391">
        <v>-8.0299922199923851E-3</v>
      </c>
      <c r="AJ391">
        <v>0.38748046333926339</v>
      </c>
      <c r="AK391">
        <v>0.81207319572534309</v>
      </c>
      <c r="AL391">
        <v>-0.26963511304566928</v>
      </c>
      <c r="AM391">
        <v>-2.495362554197917E-2</v>
      </c>
      <c r="AN391">
        <v>-0.39387678975845009</v>
      </c>
      <c r="AO391">
        <v>0.45378106358757853</v>
      </c>
      <c r="AP391">
        <v>-0.46987578466294888</v>
      </c>
      <c r="AQ391">
        <v>1.064704643055628</v>
      </c>
      <c r="AR391">
        <v>-0.63060670337554325</v>
      </c>
      <c r="AS391">
        <v>-1.128619196099991</v>
      </c>
      <c r="AT391">
        <v>0.42749022771424833</v>
      </c>
      <c r="AU391">
        <v>1.382705960563005</v>
      </c>
      <c r="AV391">
        <v>-0.14048655167721649</v>
      </c>
      <c r="AW391">
        <v>0.7707354099491931</v>
      </c>
      <c r="AX391">
        <v>0.21866045658370159</v>
      </c>
      <c r="AY391">
        <v>-0.23583455682931351</v>
      </c>
      <c r="AZ391">
        <v>-0.31512258559800099</v>
      </c>
      <c r="BA391">
        <v>-0.69003684494537765</v>
      </c>
      <c r="BB391">
        <v>-0.66787968436111345</v>
      </c>
      <c r="BC391">
        <v>-0.49940269755506872</v>
      </c>
      <c r="BD391">
        <v>-2.3969465842487039</v>
      </c>
      <c r="BE391">
        <v>0.2260523126266927</v>
      </c>
      <c r="BF391">
        <v>-1.153101380364046</v>
      </c>
      <c r="BG391">
        <v>-0.83084431350494459</v>
      </c>
      <c r="BH391">
        <v>-9.0689907782385643E-2</v>
      </c>
      <c r="BI391">
        <v>-0.68170510812228802</v>
      </c>
      <c r="BJ391">
        <v>0.1224190960076597</v>
      </c>
      <c r="BK391">
        <v>0.41894770250183189</v>
      </c>
      <c r="BL391">
        <v>-1.0861597709744999</v>
      </c>
      <c r="BM391">
        <v>-4.6370998553197852E-2</v>
      </c>
      <c r="BN391">
        <v>0.2182595580720183</v>
      </c>
      <c r="BO391">
        <v>-0.11967159223069419</v>
      </c>
      <c r="BP391">
        <v>0.63923656482631197</v>
      </c>
      <c r="BQ391">
        <v>0.83242175841857879</v>
      </c>
      <c r="BR391">
        <v>0.48957964949789612</v>
      </c>
      <c r="BS391">
        <v>1.052801457876259</v>
      </c>
      <c r="BT391">
        <v>-0.77965081801066349</v>
      </c>
      <c r="BU391">
        <v>-0.21661713550278741</v>
      </c>
      <c r="BV391">
        <v>1.9801684359188281</v>
      </c>
      <c r="BW391">
        <v>-0.76347846478155412</v>
      </c>
      <c r="BX391">
        <v>8.591775013445728E-2</v>
      </c>
      <c r="BY391">
        <v>0.65875880048561253</v>
      </c>
      <c r="BZ391">
        <v>-0.3724208078089527</v>
      </c>
      <c r="CA391">
        <v>-0.94398236129066704</v>
      </c>
      <c r="CB391">
        <v>-0.62496109410929734</v>
      </c>
      <c r="CC391">
        <v>-0.15494848348290469</v>
      </c>
      <c r="CD391">
        <v>0.66226330923687016</v>
      </c>
      <c r="CE391">
        <v>-0.75315631840539055</v>
      </c>
      <c r="CF391">
        <v>0.24177448463374199</v>
      </c>
      <c r="CG391">
        <v>-0.19974425448288499</v>
      </c>
      <c r="CH391">
        <v>-0.43015114164619828</v>
      </c>
      <c r="CI391">
        <v>-0.18859498019291601</v>
      </c>
      <c r="CJ391">
        <v>-0.91791772589168741</v>
      </c>
      <c r="CK391">
        <v>-0.84732947515881452</v>
      </c>
      <c r="CL391">
        <v>-1.9090849007414581</v>
      </c>
      <c r="CM391">
        <v>-0.49249326010939121</v>
      </c>
      <c r="CN391">
        <v>0.16467129363279959</v>
      </c>
      <c r="CO391">
        <v>1.0126440268986681</v>
      </c>
      <c r="CP391">
        <v>-8.9595189933403041E-2</v>
      </c>
      <c r="CQ391">
        <v>-0.64369989447591702</v>
      </c>
      <c r="CR391">
        <v>0.23730206714612651</v>
      </c>
      <c r="CS391">
        <v>-0.91331348397580614</v>
      </c>
      <c r="CT391">
        <v>0.32648644425488688</v>
      </c>
      <c r="CU391">
        <v>-0.89235805707702764</v>
      </c>
      <c r="CV391">
        <v>-5.5330132258351879E-2</v>
      </c>
      <c r="CW391">
        <v>1.4433044755220501</v>
      </c>
      <c r="CX391">
        <v>0.85852517646051196</v>
      </c>
      <c r="CY391">
        <v>0.17623305071957801</v>
      </c>
      <c r="CZ391">
        <v>1.0050252630446881</v>
      </c>
      <c r="DA391">
        <v>0.23679560418161469</v>
      </c>
      <c r="DB391">
        <v>0.27536178469689548</v>
      </c>
      <c r="DC391">
        <v>0.17145618601002249</v>
      </c>
      <c r="DD391">
        <v>0.29336306806931672</v>
      </c>
      <c r="DE391">
        <v>-0.30051112872744701</v>
      </c>
      <c r="DF391">
        <v>-0.1238389634423273</v>
      </c>
      <c r="DG391">
        <v>-2.071395131216603E-2</v>
      </c>
      <c r="DH391">
        <v>-0.47997428711530749</v>
      </c>
      <c r="DI391">
        <v>0.54798872805560728</v>
      </c>
      <c r="DJ391">
        <v>-0.67025038080158317</v>
      </c>
      <c r="DK391">
        <v>0.41885560601021271</v>
      </c>
      <c r="DL391">
        <v>2.06992580146099</v>
      </c>
      <c r="DM391">
        <v>0.28365593319441268</v>
      </c>
      <c r="DN391">
        <v>0.69103973997683921</v>
      </c>
    </row>
    <row r="392" spans="1:118" x14ac:dyDescent="0.2">
      <c r="A392" s="2">
        <v>45222</v>
      </c>
      <c r="B392">
        <v>0.3912716472404294</v>
      </c>
      <c r="C392">
        <v>1.688443081182637</v>
      </c>
      <c r="D392">
        <v>1.341758295270258</v>
      </c>
      <c r="E392">
        <v>1.1082951848768501</v>
      </c>
      <c r="F392">
        <v>-0.7631989137017936</v>
      </c>
      <c r="G392">
        <v>1.628846213838532</v>
      </c>
      <c r="H392">
        <v>-0.1361923379107764</v>
      </c>
      <c r="I392">
        <v>0.40877859204758371</v>
      </c>
      <c r="J392">
        <v>-0.4278646894717078</v>
      </c>
      <c r="K392">
        <v>0.2029457929453263</v>
      </c>
      <c r="L392">
        <v>1.4632731411429969</v>
      </c>
      <c r="M392">
        <v>1.634073162694367</v>
      </c>
      <c r="N392">
        <v>5.3543358702730658E-2</v>
      </c>
      <c r="O392">
        <v>-0.83453004090369787</v>
      </c>
      <c r="P392">
        <v>-0.30195882716362232</v>
      </c>
      <c r="Q392">
        <v>1.671006462955775</v>
      </c>
      <c r="R392">
        <v>0.72290452984753817</v>
      </c>
      <c r="S392">
        <v>-0.31527857555808347</v>
      </c>
      <c r="T392">
        <v>0.88950615970354474</v>
      </c>
      <c r="U392">
        <v>0.34120264881343781</v>
      </c>
      <c r="V392">
        <v>0.70883056107429099</v>
      </c>
      <c r="W392">
        <v>-5.3336976688991192E-2</v>
      </c>
      <c r="X392">
        <v>-0.59197755124671636</v>
      </c>
      <c r="Y392">
        <v>1.464735252866983</v>
      </c>
      <c r="Z392">
        <v>1.7029661291522391</v>
      </c>
      <c r="AA392">
        <v>6.1460261955560001E-2</v>
      </c>
      <c r="AB392">
        <v>0.37317895340438811</v>
      </c>
      <c r="AC392">
        <v>-0.44030872795506892</v>
      </c>
      <c r="AD392">
        <v>0.53521120539743583</v>
      </c>
      <c r="AE392">
        <v>0.40085607294416897</v>
      </c>
      <c r="AF392">
        <v>0.1212226113889751</v>
      </c>
      <c r="AG392">
        <v>0.30454423993910651</v>
      </c>
      <c r="AH392">
        <v>0.75471705611692297</v>
      </c>
      <c r="AI392">
        <v>1.566849729596292E-3</v>
      </c>
      <c r="AJ392">
        <v>0.3835702796745824</v>
      </c>
      <c r="AK392">
        <v>0.81029054627631714</v>
      </c>
      <c r="AL392">
        <v>-0.38837384394843261</v>
      </c>
      <c r="AM392">
        <v>-2.1026062738381909E-2</v>
      </c>
      <c r="AN392">
        <v>-0.39842787209908648</v>
      </c>
      <c r="AO392">
        <v>0.48857243613785689</v>
      </c>
      <c r="AP392">
        <v>-0.44341789380575569</v>
      </c>
      <c r="AQ392">
        <v>0.96163336970206592</v>
      </c>
      <c r="AR392">
        <v>-0.75093357500276692</v>
      </c>
      <c r="AS392">
        <v>-1.1222782332242041</v>
      </c>
      <c r="AT392">
        <v>0.46832008175205281</v>
      </c>
      <c r="AU392">
        <v>1.548534120367864</v>
      </c>
      <c r="AV392">
        <v>-0.1303544828419432</v>
      </c>
      <c r="AW392">
        <v>0.72056822585225921</v>
      </c>
      <c r="AX392">
        <v>0.18516006058006931</v>
      </c>
      <c r="AY392">
        <v>-0.23104160456243031</v>
      </c>
      <c r="AZ392">
        <v>-0.30760314083518769</v>
      </c>
      <c r="BA392">
        <v>-0.76796766886050349</v>
      </c>
      <c r="BB392">
        <v>-0.68347952414402724</v>
      </c>
      <c r="BC392">
        <v>-0.62402655920638361</v>
      </c>
      <c r="BD392">
        <v>-2.3091417326009709</v>
      </c>
      <c r="BE392">
        <v>0.27871477301658648</v>
      </c>
      <c r="BF392">
        <v>-1.179927567822292</v>
      </c>
      <c r="BG392">
        <v>-0.99880281347762689</v>
      </c>
      <c r="BH392">
        <v>-0.10060113852513571</v>
      </c>
      <c r="BI392">
        <v>-0.79483878951930576</v>
      </c>
      <c r="BJ392">
        <v>5.3553399494409473E-2</v>
      </c>
      <c r="BK392">
        <v>0.67137411224505783</v>
      </c>
      <c r="BL392">
        <v>-1.0283268103113601</v>
      </c>
      <c r="BM392">
        <v>-4.4874181857509729E-2</v>
      </c>
      <c r="BN392">
        <v>0.24011982866186671</v>
      </c>
      <c r="BO392">
        <v>-0.14714768244083101</v>
      </c>
      <c r="BP392">
        <v>0.59079001091757477</v>
      </c>
      <c r="BQ392">
        <v>0.62625602462459817</v>
      </c>
      <c r="BR392">
        <v>0.34900479394990441</v>
      </c>
      <c r="BS392">
        <v>1.128331996753752</v>
      </c>
      <c r="BT392">
        <v>-0.75723049796437347</v>
      </c>
      <c r="BU392">
        <v>-0.2244475189244968</v>
      </c>
      <c r="BV392">
        <v>2.01358204236575</v>
      </c>
      <c r="BW392">
        <v>-0.73733189480851136</v>
      </c>
      <c r="BX392">
        <v>4.0995922934686617E-2</v>
      </c>
      <c r="BY392">
        <v>0.56780364640408298</v>
      </c>
      <c r="BZ392">
        <v>-0.33944841125876418</v>
      </c>
      <c r="CA392">
        <v>-0.95617233271006441</v>
      </c>
      <c r="CB392">
        <v>-0.62148600504921292</v>
      </c>
      <c r="CC392">
        <v>-8.9337269292238786E-2</v>
      </c>
      <c r="CD392">
        <v>0.69019400211901505</v>
      </c>
      <c r="CE392">
        <v>-0.79591746358619386</v>
      </c>
      <c r="CF392">
        <v>0.28478421945082683</v>
      </c>
      <c r="CG392">
        <v>-0.2463657330955373</v>
      </c>
      <c r="CH392">
        <v>-0.45657628645432191</v>
      </c>
      <c r="CI392">
        <v>-0.18566758465002761</v>
      </c>
      <c r="CJ392">
        <v>-0.94158430844824215</v>
      </c>
      <c r="CK392">
        <v>-0.83593734297140276</v>
      </c>
      <c r="CL392">
        <v>-1.8638153694837201</v>
      </c>
      <c r="CM392">
        <v>-0.51978998439823065</v>
      </c>
      <c r="CN392">
        <v>0.16836399145832229</v>
      </c>
      <c r="CO392">
        <v>1.009352454571512</v>
      </c>
      <c r="CP392">
        <v>-0.12604239912134171</v>
      </c>
      <c r="CQ392">
        <v>-0.70423521825129409</v>
      </c>
      <c r="CR392">
        <v>0.22976694511161169</v>
      </c>
      <c r="CS392">
        <v>-0.83729832103388335</v>
      </c>
      <c r="CT392">
        <v>0.1692085407690653</v>
      </c>
      <c r="CU392">
        <v>-0.96129630203315619</v>
      </c>
      <c r="CV392">
        <v>-6.0383581130585832E-2</v>
      </c>
      <c r="CW392">
        <v>1.3725500142418809</v>
      </c>
      <c r="CX392">
        <v>0.88985558971382817</v>
      </c>
      <c r="CY392">
        <v>0.18461082591719979</v>
      </c>
      <c r="CZ392">
        <v>0.91035109082561838</v>
      </c>
      <c r="DA392">
        <v>0.25814733051125638</v>
      </c>
      <c r="DB392">
        <v>0.31014317269471092</v>
      </c>
      <c r="DC392">
        <v>0.15863886139438441</v>
      </c>
      <c r="DD392">
        <v>0.26264322918490668</v>
      </c>
      <c r="DE392">
        <v>-0.33017659459580517</v>
      </c>
      <c r="DF392">
        <v>-0.16044552958232949</v>
      </c>
      <c r="DG392">
        <v>-1.5539032543906799E-2</v>
      </c>
      <c r="DH392">
        <v>-0.49253580661582802</v>
      </c>
      <c r="DI392">
        <v>0.6122321702337129</v>
      </c>
      <c r="DJ392">
        <v>-0.64100108136067679</v>
      </c>
      <c r="DK392">
        <v>0.39128150236432852</v>
      </c>
      <c r="DL392">
        <v>1.961686907510036</v>
      </c>
      <c r="DM392">
        <v>0.25977575735624409</v>
      </c>
      <c r="DN392">
        <v>0.68916791645918729</v>
      </c>
    </row>
    <row r="393" spans="1:118" x14ac:dyDescent="0.2">
      <c r="A393" s="2">
        <v>45223</v>
      </c>
      <c r="B393">
        <v>0.3522582177866086</v>
      </c>
      <c r="C393">
        <v>1.648291342579667</v>
      </c>
      <c r="D393">
        <v>1.3612943910631119</v>
      </c>
      <c r="E393">
        <v>1.2186780234033681</v>
      </c>
      <c r="F393">
        <v>-0.76185131720381905</v>
      </c>
      <c r="G393">
        <v>1.773625799799619</v>
      </c>
      <c r="H393">
        <v>-0.13122999373315369</v>
      </c>
      <c r="I393">
        <v>0.36147435143837042</v>
      </c>
      <c r="J393">
        <v>-0.388736653106042</v>
      </c>
      <c r="K393">
        <v>0.21217823613714071</v>
      </c>
      <c r="L393">
        <v>1.6470848312370989</v>
      </c>
      <c r="M393">
        <v>1.582749075263294</v>
      </c>
      <c r="N393">
        <v>9.2851314171031707E-2</v>
      </c>
      <c r="O393">
        <v>-0.51038303461194645</v>
      </c>
      <c r="P393">
        <v>-0.34658440532468998</v>
      </c>
      <c r="Q393">
        <v>1.685589104738408</v>
      </c>
      <c r="R393">
        <v>0.83379889709177035</v>
      </c>
      <c r="S393">
        <v>-0.27405313504470458</v>
      </c>
      <c r="T393">
        <v>0.84508743381228013</v>
      </c>
      <c r="U393">
        <v>0.28579173740592939</v>
      </c>
      <c r="V393">
        <v>0.65478036249678606</v>
      </c>
      <c r="W393">
        <v>0.1124063722205295</v>
      </c>
      <c r="X393">
        <v>-0.54423751489305094</v>
      </c>
      <c r="Y393">
        <v>1.3489307871706659</v>
      </c>
      <c r="Z393">
        <v>1.722116633237939</v>
      </c>
      <c r="AA393">
        <v>6.53589792779707E-2</v>
      </c>
      <c r="AB393">
        <v>0.41041979017768848</v>
      </c>
      <c r="AC393">
        <v>-0.4581659226001723</v>
      </c>
      <c r="AD393">
        <v>0.39088514339301073</v>
      </c>
      <c r="AE393">
        <v>0.3404324583421115</v>
      </c>
      <c r="AF393">
        <v>0.17007747865302189</v>
      </c>
      <c r="AG393">
        <v>0.25815967340550849</v>
      </c>
      <c r="AH393">
        <v>0.5997191864843201</v>
      </c>
      <c r="AI393">
        <v>-6.6560248117724846E-2</v>
      </c>
      <c r="AJ393">
        <v>0.38909765434460553</v>
      </c>
      <c r="AK393">
        <v>0.85888489185320172</v>
      </c>
      <c r="AL393">
        <v>-0.31396758549498932</v>
      </c>
      <c r="AM393">
        <v>-7.1858651737002498E-4</v>
      </c>
      <c r="AN393">
        <v>-0.38226407460580919</v>
      </c>
      <c r="AO393">
        <v>0.45676947295719739</v>
      </c>
      <c r="AP393">
        <v>-0.69742147077753158</v>
      </c>
      <c r="AQ393">
        <v>0.97504701455353493</v>
      </c>
      <c r="AR393">
        <v>-0.74959148755279958</v>
      </c>
      <c r="AS393">
        <v>-1.1520712096072541</v>
      </c>
      <c r="AT393">
        <v>0.42140103586810618</v>
      </c>
      <c r="AU393">
        <v>1.6996602562112599</v>
      </c>
      <c r="AV393">
        <v>-0.15035439638749551</v>
      </c>
      <c r="AW393">
        <v>0.67809540758996079</v>
      </c>
      <c r="AX393">
        <v>0.32078034256585453</v>
      </c>
      <c r="AY393">
        <v>-0.24389179404765879</v>
      </c>
      <c r="AZ393">
        <v>-0.28443579242710099</v>
      </c>
      <c r="BA393">
        <v>-0.74101475789547966</v>
      </c>
      <c r="BB393">
        <v>-0.599211899681246</v>
      </c>
      <c r="BC393">
        <v>-0.65203624678877992</v>
      </c>
      <c r="BD393">
        <v>-1.8570731778189591</v>
      </c>
      <c r="BE393">
        <v>0.22152397304663729</v>
      </c>
      <c r="BF393">
        <v>-1.204813589918746</v>
      </c>
      <c r="BG393">
        <v>-1.030153626615532</v>
      </c>
      <c r="BH393">
        <v>-0.14860373120818779</v>
      </c>
      <c r="BI393">
        <v>-0.75998999153893732</v>
      </c>
      <c r="BJ393">
        <v>6.2704476564337336E-2</v>
      </c>
      <c r="BK393">
        <v>0.78115438873919962</v>
      </c>
      <c r="BL393">
        <v>-1.036388658833914</v>
      </c>
      <c r="BM393">
        <v>-1.7666665976892561E-2</v>
      </c>
      <c r="BN393">
        <v>0.22858811673369331</v>
      </c>
      <c r="BO393">
        <v>-0.2179629481057995</v>
      </c>
      <c r="BP393">
        <v>0.5675487384921466</v>
      </c>
      <c r="BQ393">
        <v>0.8749753046544716</v>
      </c>
      <c r="BR393">
        <v>0.3162676706203405</v>
      </c>
      <c r="BS393">
        <v>1.174906653168007</v>
      </c>
      <c r="BT393">
        <v>-0.75734978910156914</v>
      </c>
      <c r="BU393">
        <v>-0.28842349467577272</v>
      </c>
      <c r="BV393">
        <v>2.143931061280909</v>
      </c>
      <c r="BW393">
        <v>-0.69940074436860666</v>
      </c>
      <c r="BX393">
        <v>3.4857527848624573E-2</v>
      </c>
      <c r="BY393">
        <v>0.57525811687615425</v>
      </c>
      <c r="BZ393">
        <v>-0.29048920662188688</v>
      </c>
      <c r="CA393">
        <v>-0.94525619694875174</v>
      </c>
      <c r="CB393">
        <v>-0.56874336345464072</v>
      </c>
      <c r="CC393">
        <v>-0.1102031703795279</v>
      </c>
      <c r="CD393">
        <v>0.65250423665253343</v>
      </c>
      <c r="CE393">
        <v>-0.76275701424269049</v>
      </c>
      <c r="CF393">
        <v>0.16127467931024561</v>
      </c>
      <c r="CG393">
        <v>-0.19367818114157731</v>
      </c>
      <c r="CH393">
        <v>-0.42762339185860371</v>
      </c>
      <c r="CI393">
        <v>-0.1464638905197711</v>
      </c>
      <c r="CJ393">
        <v>-0.92123663563087388</v>
      </c>
      <c r="CK393">
        <v>-0.67814002608855151</v>
      </c>
      <c r="CL393">
        <v>-2.1791768473825752</v>
      </c>
      <c r="CM393">
        <v>-0.52388801386901651</v>
      </c>
      <c r="CN393">
        <v>0.21008943382270981</v>
      </c>
      <c r="CO393">
        <v>1.028693676053144</v>
      </c>
      <c r="CP393">
        <v>-9.6163905518972984E-2</v>
      </c>
      <c r="CQ393">
        <v>-0.74331373601818818</v>
      </c>
      <c r="CR393">
        <v>0.2663362927828879</v>
      </c>
      <c r="CS393">
        <v>-1.080946124360463</v>
      </c>
      <c r="CT393">
        <v>0.1931671624271723</v>
      </c>
      <c r="CU393">
        <v>-0.81598162011798125</v>
      </c>
      <c r="CV393">
        <v>0.10552643067811911</v>
      </c>
      <c r="CW393">
        <v>1.2493992898326469</v>
      </c>
      <c r="CX393">
        <v>0.87648727115351743</v>
      </c>
      <c r="CY393">
        <v>0.12703902536066791</v>
      </c>
      <c r="CZ393">
        <v>1.1836086988039309</v>
      </c>
      <c r="DA393">
        <v>0.23190090764064039</v>
      </c>
      <c r="DB393">
        <v>0.29664918389435502</v>
      </c>
      <c r="DC393">
        <v>0.1615276405240158</v>
      </c>
      <c r="DD393">
        <v>0.3050346881919257</v>
      </c>
      <c r="DE393">
        <v>-0.50762726286786175</v>
      </c>
      <c r="DF393">
        <v>-0.11151055742184519</v>
      </c>
      <c r="DG393">
        <v>-2.8033563371496671E-2</v>
      </c>
      <c r="DH393">
        <v>-0.42800882730458623</v>
      </c>
      <c r="DI393">
        <v>0.6186263816865859</v>
      </c>
      <c r="DJ393">
        <v>-0.5889859450030045</v>
      </c>
      <c r="DK393">
        <v>0.40557903629008041</v>
      </c>
      <c r="DL393">
        <v>2.063187819625095</v>
      </c>
      <c r="DM393">
        <v>0.13820486046121999</v>
      </c>
      <c r="DN393">
        <v>0.72419347389943955</v>
      </c>
    </row>
    <row r="394" spans="1:118" x14ac:dyDescent="0.2">
      <c r="A394" s="2">
        <v>45224</v>
      </c>
      <c r="B394">
        <v>0.38386073802441573</v>
      </c>
      <c r="C394">
        <v>1.955790290865991</v>
      </c>
      <c r="D394">
        <v>1.0580255914089089</v>
      </c>
      <c r="E394">
        <v>1.2014880720489389</v>
      </c>
      <c r="F394">
        <v>-0.79816944394284206</v>
      </c>
      <c r="G394">
        <v>1.6811543475250861</v>
      </c>
      <c r="H394">
        <v>-0.1434418105204176</v>
      </c>
      <c r="I394">
        <v>0.36966487486589072</v>
      </c>
      <c r="J394">
        <v>-0.50717345068179076</v>
      </c>
      <c r="K394">
        <v>0.106804207449559</v>
      </c>
      <c r="L394">
        <v>1.642319745259518</v>
      </c>
      <c r="M394">
        <v>1.519013733081793</v>
      </c>
      <c r="N394">
        <v>6.6420066457500412E-2</v>
      </c>
      <c r="O394">
        <v>-0.72796325785995197</v>
      </c>
      <c r="P394">
        <v>-0.21529403126913241</v>
      </c>
      <c r="Q394">
        <v>1.585937797850234</v>
      </c>
      <c r="R394">
        <v>0.9358194046960493</v>
      </c>
      <c r="S394">
        <v>-0.36875464808302127</v>
      </c>
      <c r="T394">
        <v>0.87480526451240959</v>
      </c>
      <c r="U394">
        <v>0.34134701530366152</v>
      </c>
      <c r="V394">
        <v>0.74261503290680941</v>
      </c>
      <c r="W394">
        <v>6.7626652693949171E-2</v>
      </c>
      <c r="X394">
        <v>-0.48712790322037869</v>
      </c>
      <c r="Y394">
        <v>1.31160053702513</v>
      </c>
      <c r="Z394">
        <v>1.695224643228743</v>
      </c>
      <c r="AA394">
        <v>0.31418933575216768</v>
      </c>
      <c r="AB394">
        <v>0.37786226996060618</v>
      </c>
      <c r="AC394">
        <v>-0.62064909422276626</v>
      </c>
      <c r="AD394">
        <v>0.59298760185524713</v>
      </c>
      <c r="AE394">
        <v>0.18403269216702431</v>
      </c>
      <c r="AF394">
        <v>-8.8774032546195092E-2</v>
      </c>
      <c r="AG394">
        <v>0.41889664002593552</v>
      </c>
      <c r="AH394">
        <v>0.62600828494518346</v>
      </c>
      <c r="AI394">
        <v>-6.8922468192014572E-2</v>
      </c>
      <c r="AJ394">
        <v>0.29361445721528912</v>
      </c>
      <c r="AK394">
        <v>0.82106748632745352</v>
      </c>
      <c r="AL394">
        <v>-0.57491537023825845</v>
      </c>
      <c r="AM394">
        <v>-8.6244569546644265E-3</v>
      </c>
      <c r="AN394">
        <v>-0.42844254352570388</v>
      </c>
      <c r="AO394">
        <v>0.45910500775081559</v>
      </c>
      <c r="AP394">
        <v>-0.72039258121899918</v>
      </c>
      <c r="AQ394">
        <v>0.94149574292023386</v>
      </c>
      <c r="AR394">
        <v>-0.84802317452854459</v>
      </c>
      <c r="AS394">
        <v>-1.194357756897001</v>
      </c>
      <c r="AT394">
        <v>0.20253995201387601</v>
      </c>
      <c r="AU394">
        <v>1.583924738724714</v>
      </c>
      <c r="AV394">
        <v>-0.1525001790964659</v>
      </c>
      <c r="AW394">
        <v>0.77306610529742792</v>
      </c>
      <c r="AX394">
        <v>0.38899264401166428</v>
      </c>
      <c r="AY394">
        <v>-0.14328939278918479</v>
      </c>
      <c r="AZ394">
        <v>-0.31288690915178657</v>
      </c>
      <c r="BA394">
        <v>-1.098615097109098</v>
      </c>
      <c r="BB394">
        <v>-0.65850801578267304</v>
      </c>
      <c r="BC394">
        <v>-0.60682361077948455</v>
      </c>
      <c r="BD394">
        <v>-1.8931528110224849</v>
      </c>
      <c r="BE394">
        <v>3.1093010105262789E-2</v>
      </c>
      <c r="BF394">
        <v>-1.4334330560962489</v>
      </c>
      <c r="BG394">
        <v>-1.405187401310013</v>
      </c>
      <c r="BH394">
        <v>-0.36570272927201469</v>
      </c>
      <c r="BI394">
        <v>-0.75033568958282526</v>
      </c>
      <c r="BJ394">
        <v>0.3445717312429008</v>
      </c>
      <c r="BK394">
        <v>0.83381351583800378</v>
      </c>
      <c r="BL394">
        <v>-1.105620261029115</v>
      </c>
      <c r="BM394">
        <v>-0.1244924681334876</v>
      </c>
      <c r="BN394">
        <v>0.31524505935920888</v>
      </c>
      <c r="BO394">
        <v>-0.20280132890624991</v>
      </c>
      <c r="BP394">
        <v>0.59390835322646729</v>
      </c>
      <c r="BQ394">
        <v>0.59192953915891655</v>
      </c>
      <c r="BR394">
        <v>0.52047370710108298</v>
      </c>
      <c r="BS394">
        <v>0.95113962929067142</v>
      </c>
      <c r="BT394">
        <v>-0.70830930694643268</v>
      </c>
      <c r="BU394">
        <v>-0.12629174279166491</v>
      </c>
      <c r="BV394">
        <v>2.7158269508615742</v>
      </c>
      <c r="BW394">
        <v>-0.66599326239182877</v>
      </c>
      <c r="BX394">
        <v>-1.4301514045884679E-2</v>
      </c>
      <c r="BY394">
        <v>0.58843765392789282</v>
      </c>
      <c r="BZ394">
        <v>-0.34739443712463031</v>
      </c>
      <c r="CA394">
        <v>-0.97433178762257222</v>
      </c>
      <c r="CB394">
        <v>-0.59291637089394567</v>
      </c>
      <c r="CC394">
        <v>4.5574156615853123E-2</v>
      </c>
      <c r="CD394">
        <v>0.62163454643931559</v>
      </c>
      <c r="CE394">
        <v>-0.68933647410132293</v>
      </c>
      <c r="CF394">
        <v>0.34499284490345428</v>
      </c>
      <c r="CG394">
        <v>-0.231285588765234</v>
      </c>
      <c r="CH394">
        <v>-0.49243237705182152</v>
      </c>
      <c r="CI394">
        <v>-7.6670115902233618E-2</v>
      </c>
      <c r="CJ394">
        <v>-0.95497541398667563</v>
      </c>
      <c r="CK394">
        <v>-0.93412820221647952</v>
      </c>
      <c r="CL394">
        <v>-1.362843924864656</v>
      </c>
      <c r="CM394">
        <v>-0.6033058482525423</v>
      </c>
      <c r="CN394">
        <v>0.1963395902756668</v>
      </c>
      <c r="CO394">
        <v>1.0484800069607521</v>
      </c>
      <c r="CP394">
        <v>-9.0503636214988303E-2</v>
      </c>
      <c r="CQ394">
        <v>-0.73949401473042953</v>
      </c>
      <c r="CR394">
        <v>0.29484349378655189</v>
      </c>
      <c r="CS394">
        <v>-0.99173531464705944</v>
      </c>
      <c r="CT394">
        <v>3.707688467108345E-2</v>
      </c>
      <c r="CU394">
        <v>-0.85138546290889316</v>
      </c>
      <c r="CV394">
        <v>0.1202050727693776</v>
      </c>
      <c r="CW394">
        <v>1.379330666179033</v>
      </c>
      <c r="CX394">
        <v>0.98775222785757733</v>
      </c>
      <c r="CY394">
        <v>0.10849359623154441</v>
      </c>
      <c r="CZ394">
        <v>1.197656927744519</v>
      </c>
      <c r="DA394">
        <v>-0.14957493935089991</v>
      </c>
      <c r="DB394">
        <v>6.8120867773117114E-2</v>
      </c>
      <c r="DC394">
        <v>0.1865776422836366</v>
      </c>
      <c r="DD394">
        <v>0.25410468682288051</v>
      </c>
      <c r="DE394">
        <v>-0.24822196115031309</v>
      </c>
      <c r="DF394">
        <v>-0.1194649558480852</v>
      </c>
      <c r="DG394">
        <v>-4.7410667528364578E-2</v>
      </c>
      <c r="DH394">
        <v>-0.3335136885195738</v>
      </c>
      <c r="DI394">
        <v>0.68080425171129799</v>
      </c>
      <c r="DJ394">
        <v>-0.6078490491472387</v>
      </c>
      <c r="DK394">
        <v>0.35771562438108528</v>
      </c>
      <c r="DL394">
        <v>1.9890674362350811</v>
      </c>
      <c r="DM394">
        <v>0.14644394419749651</v>
      </c>
      <c r="DN394">
        <v>0.68713177672037851</v>
      </c>
    </row>
    <row r="395" spans="1:118" x14ac:dyDescent="0.2">
      <c r="A395" s="2">
        <v>45225</v>
      </c>
      <c r="B395">
        <v>0.40209839907630712</v>
      </c>
      <c r="C395">
        <v>1.785040438424687</v>
      </c>
      <c r="D395">
        <v>0.93338256702999933</v>
      </c>
      <c r="E395">
        <v>1.25094101403344</v>
      </c>
      <c r="F395">
        <v>-0.78995805691260657</v>
      </c>
      <c r="G395">
        <v>1.3316273259812119</v>
      </c>
      <c r="H395">
        <v>-6.8191267829656788E-2</v>
      </c>
      <c r="I395">
        <v>0.68482260252467442</v>
      </c>
      <c r="J395">
        <v>-0.51841508597098196</v>
      </c>
      <c r="K395">
        <v>0.10080271875087531</v>
      </c>
      <c r="L395">
        <v>1.4256877090528981</v>
      </c>
      <c r="M395">
        <v>1.3180012552482629</v>
      </c>
      <c r="N395">
        <v>-2.8403108032871379E-2</v>
      </c>
      <c r="O395">
        <v>-0.59619643142367285</v>
      </c>
      <c r="P395">
        <v>-0.25418339599692341</v>
      </c>
      <c r="Q395">
        <v>1.56671238014835</v>
      </c>
      <c r="R395">
        <v>0.92284448526998275</v>
      </c>
      <c r="S395">
        <v>-0.35317684572001717</v>
      </c>
      <c r="T395">
        <v>0.41579466820879868</v>
      </c>
      <c r="U395">
        <v>0.33125382995382052</v>
      </c>
      <c r="V395">
        <v>0.71311076781340887</v>
      </c>
      <c r="W395">
        <v>-4.0820407233858609E-2</v>
      </c>
      <c r="X395">
        <v>-0.46564470065029562</v>
      </c>
      <c r="Y395">
        <v>0.59162156260983501</v>
      </c>
      <c r="Z395">
        <v>1.639314962982046</v>
      </c>
      <c r="AA395">
        <v>8.238159663919703E-2</v>
      </c>
      <c r="AB395">
        <v>0.36090807562250432</v>
      </c>
      <c r="AC395">
        <v>-0.49168851500639321</v>
      </c>
      <c r="AD395">
        <v>0.56506678723346238</v>
      </c>
      <c r="AE395">
        <v>0.16237404117568721</v>
      </c>
      <c r="AF395">
        <v>-0.14327913627475339</v>
      </c>
      <c r="AG395">
        <v>0.4541426557892842</v>
      </c>
      <c r="AH395">
        <v>0.61225783898289865</v>
      </c>
      <c r="AI395">
        <v>-8.466234272209712E-2</v>
      </c>
      <c r="AJ395">
        <v>0.28479273660085203</v>
      </c>
      <c r="AK395">
        <v>0.81759257587277179</v>
      </c>
      <c r="AL395">
        <v>-0.46377648960038398</v>
      </c>
      <c r="AM395">
        <v>-7.1883725897469705E-2</v>
      </c>
      <c r="AN395">
        <v>-0.2964933923767703</v>
      </c>
      <c r="AO395">
        <v>0.45324281531735078</v>
      </c>
      <c r="AP395">
        <v>-0.69735712459444066</v>
      </c>
      <c r="AQ395">
        <v>1.0366287872588109</v>
      </c>
      <c r="AR395">
        <v>-1.0196989455227681</v>
      </c>
      <c r="AS395">
        <v>-1.191864454629028</v>
      </c>
      <c r="AT395">
        <v>0.30043434881525671</v>
      </c>
      <c r="AU395">
        <v>1.0044454401930669</v>
      </c>
      <c r="AV395">
        <v>-9.2900578834082426E-2</v>
      </c>
      <c r="AW395">
        <v>0.83662381094549609</v>
      </c>
      <c r="AX395">
        <v>0.37834728108854049</v>
      </c>
      <c r="AY395">
        <v>-0.24445662517540331</v>
      </c>
      <c r="AZ395">
        <v>-0.29058574416194438</v>
      </c>
      <c r="BA395">
        <v>-1.1485332595959039</v>
      </c>
      <c r="BB395">
        <v>-0.66728035596169033</v>
      </c>
      <c r="BC395">
        <v>-0.86804995189654754</v>
      </c>
      <c r="BD395">
        <v>-1.7652318216386831</v>
      </c>
      <c r="BE395">
        <v>6.0479841138009027E-2</v>
      </c>
      <c r="BF395">
        <v>-1.4841005556045319</v>
      </c>
      <c r="BG395">
        <v>-1.432373377422395</v>
      </c>
      <c r="BH395">
        <v>-0.51073748724673151</v>
      </c>
      <c r="BI395">
        <v>-0.83300621917861961</v>
      </c>
      <c r="BJ395">
        <v>0.41694896473603732</v>
      </c>
      <c r="BK395">
        <v>0.83760024889379958</v>
      </c>
      <c r="BL395">
        <v>-1.0070734265868919</v>
      </c>
      <c r="BM395">
        <v>-0.13421444454224879</v>
      </c>
      <c r="BN395">
        <v>0.33001172708344989</v>
      </c>
      <c r="BO395">
        <v>-0.21439399572510301</v>
      </c>
      <c r="BP395">
        <v>0.45847943532189289</v>
      </c>
      <c r="BQ395">
        <v>0.48384430229952141</v>
      </c>
      <c r="BR395">
        <v>0.35091598450250561</v>
      </c>
      <c r="BS395">
        <v>0.96256554485876455</v>
      </c>
      <c r="BT395">
        <v>-0.63362409779452666</v>
      </c>
      <c r="BU395">
        <v>-2.9583362502311548E-2</v>
      </c>
      <c r="BV395">
        <v>2.4772213458317252</v>
      </c>
      <c r="BW395">
        <v>0.1014768684522051</v>
      </c>
      <c r="BX395">
        <v>-3.944757420226238E-2</v>
      </c>
      <c r="BY395">
        <v>0.49619672995603259</v>
      </c>
      <c r="BZ395">
        <v>-0.39010440319666578</v>
      </c>
      <c r="CA395">
        <v>-0.97658890541374355</v>
      </c>
      <c r="CB395">
        <v>-0.44866595928660569</v>
      </c>
      <c r="CC395">
        <v>0.33117651251606972</v>
      </c>
      <c r="CD395">
        <v>0.63095243199343565</v>
      </c>
      <c r="CE395">
        <v>-0.69194643731835581</v>
      </c>
      <c r="CF395">
        <v>0.34757301890103909</v>
      </c>
      <c r="CG395">
        <v>-0.26238608590813922</v>
      </c>
      <c r="CH395">
        <v>-0.53215226532954885</v>
      </c>
      <c r="CI395">
        <v>-0.40261563043118859</v>
      </c>
      <c r="CJ395">
        <v>-1.0251189071830831</v>
      </c>
      <c r="CK395">
        <v>-0.79651491399637897</v>
      </c>
      <c r="CL395">
        <v>-1.331395005192336</v>
      </c>
      <c r="CM395">
        <v>-0.65461042652100498</v>
      </c>
      <c r="CN395">
        <v>0.29324724660913137</v>
      </c>
      <c r="CO395">
        <v>1.058255330543139</v>
      </c>
      <c r="CP395">
        <v>-0.30132179946972498</v>
      </c>
      <c r="CQ395">
        <v>-0.79937604631999248</v>
      </c>
      <c r="CR395">
        <v>0.1685848273627214</v>
      </c>
      <c r="CS395">
        <v>-1.028148050826077</v>
      </c>
      <c r="CT395">
        <v>-1.914594061495252E-2</v>
      </c>
      <c r="CU395">
        <v>-0.95776627160584893</v>
      </c>
      <c r="CV395">
        <v>0.10894015484399509</v>
      </c>
      <c r="CW395">
        <v>1.4456792242414429</v>
      </c>
      <c r="CX395">
        <v>0.96743527222300729</v>
      </c>
      <c r="CY395">
        <v>0.1308708174215738</v>
      </c>
      <c r="CZ395">
        <v>1.124602138178894</v>
      </c>
      <c r="DA395">
        <v>-0.1355247000749869</v>
      </c>
      <c r="DB395">
        <v>9.0724507123221512E-2</v>
      </c>
      <c r="DC395">
        <v>0.1715136952268026</v>
      </c>
      <c r="DD395">
        <v>0.37135032808373369</v>
      </c>
      <c r="DE395">
        <v>-0.30026845485570491</v>
      </c>
      <c r="DF395">
        <v>-0.12772119612356611</v>
      </c>
      <c r="DG395">
        <v>-0.1176613788296732</v>
      </c>
      <c r="DH395">
        <v>-0.36811300328506869</v>
      </c>
      <c r="DI395">
        <v>0.6490564240282104</v>
      </c>
      <c r="DJ395">
        <v>-0.61129483520260641</v>
      </c>
      <c r="DK395">
        <v>0.33318661395398291</v>
      </c>
      <c r="DL395">
        <v>2.0261605059841181</v>
      </c>
      <c r="DM395">
        <v>0.1423797223983681</v>
      </c>
      <c r="DN395">
        <v>0.6660832568849413</v>
      </c>
    </row>
    <row r="396" spans="1:118" x14ac:dyDescent="0.2">
      <c r="A396" s="2">
        <v>45226</v>
      </c>
      <c r="B396">
        <v>0.4106811052029854</v>
      </c>
      <c r="C396">
        <v>1.815289240642882</v>
      </c>
      <c r="D396">
        <v>0.98032180684667847</v>
      </c>
      <c r="E396">
        <v>1.28298124306338</v>
      </c>
      <c r="F396">
        <v>-0.85518983969902973</v>
      </c>
      <c r="G396">
        <v>1.488069037415199</v>
      </c>
      <c r="H396">
        <v>-0.2154928372706133</v>
      </c>
      <c r="I396">
        <v>0.6901181876066641</v>
      </c>
      <c r="J396">
        <v>-0.44863045189249678</v>
      </c>
      <c r="K396">
        <v>0.1650152549821694</v>
      </c>
      <c r="L396">
        <v>1.652517491085004</v>
      </c>
      <c r="M396">
        <v>1.490337550234651</v>
      </c>
      <c r="N396">
        <v>-2.0220732425274349E-3</v>
      </c>
      <c r="O396">
        <v>-0.79297453340990387</v>
      </c>
      <c r="P396">
        <v>-0.29380588142929248</v>
      </c>
      <c r="Q396">
        <v>1.653046195662973</v>
      </c>
      <c r="R396">
        <v>1.0053712870400231</v>
      </c>
      <c r="S396">
        <v>-0.34761827657882138</v>
      </c>
      <c r="T396">
        <v>0.83567338675187752</v>
      </c>
      <c r="U396">
        <v>0.34140702301994658</v>
      </c>
      <c r="V396">
        <v>0.87148255546082842</v>
      </c>
      <c r="W396">
        <v>2.0880750403151741E-2</v>
      </c>
      <c r="X396">
        <v>-0.5612441774898802</v>
      </c>
      <c r="Y396">
        <v>0.58452153306669519</v>
      </c>
      <c r="Z396">
        <v>1.8056924659070339</v>
      </c>
      <c r="AA396">
        <v>0.15193500318741621</v>
      </c>
      <c r="AB396">
        <v>0.39209897296606477</v>
      </c>
      <c r="AC396">
        <v>-0.75752771065323521</v>
      </c>
      <c r="AD396">
        <v>0.60451399653130522</v>
      </c>
      <c r="AE396">
        <v>0.18526054640310161</v>
      </c>
      <c r="AF396">
        <v>-0.1065601584356741</v>
      </c>
      <c r="AG396">
        <v>0.57134620033733896</v>
      </c>
      <c r="AH396">
        <v>0.66553764255329706</v>
      </c>
      <c r="AI396">
        <v>-8.1019032269276717E-2</v>
      </c>
      <c r="AJ396">
        <v>0.32585087791836231</v>
      </c>
      <c r="AK396">
        <v>0.92932978990976323</v>
      </c>
      <c r="AL396">
        <v>-0.48029167736769979</v>
      </c>
      <c r="AM396">
        <v>1.3078416516128439E-2</v>
      </c>
      <c r="AN396">
        <v>-0.25708781102710832</v>
      </c>
      <c r="AO396">
        <v>0.47543189501162469</v>
      </c>
      <c r="AP396">
        <v>-0.59660583438501102</v>
      </c>
      <c r="AQ396">
        <v>1.050858330422576</v>
      </c>
      <c r="AR396">
        <v>-1.0970542189346539</v>
      </c>
      <c r="AS396">
        <v>-1.2322309640541591</v>
      </c>
      <c r="AT396">
        <v>0.40499065499089171</v>
      </c>
      <c r="AU396">
        <v>1.022181070147282</v>
      </c>
      <c r="AV396">
        <v>-5.0959509614764649E-2</v>
      </c>
      <c r="AW396">
        <v>0.83793611151214886</v>
      </c>
      <c r="AX396">
        <v>0.33828995711618559</v>
      </c>
      <c r="AY396">
        <v>-0.22515125448666529</v>
      </c>
      <c r="AZ396">
        <v>-0.29484623614414979</v>
      </c>
      <c r="BA396">
        <v>-1.1782747325853491</v>
      </c>
      <c r="BB396">
        <v>-0.680283631560335</v>
      </c>
      <c r="BC396">
        <v>-1.147607142804665</v>
      </c>
      <c r="BD396">
        <v>-1.684086307459947</v>
      </c>
      <c r="BE396">
        <v>6.6954777633091322E-2</v>
      </c>
      <c r="BF396">
        <v>-1.6680594771666131</v>
      </c>
      <c r="BG396">
        <v>-1.4391907291990289</v>
      </c>
      <c r="BH396">
        <v>-0.39356882232578227</v>
      </c>
      <c r="BI396">
        <v>-0.7669079693897749</v>
      </c>
      <c r="BJ396">
        <v>0.3183196340604047</v>
      </c>
      <c r="BK396">
        <v>0.96172967679588539</v>
      </c>
      <c r="BL396">
        <v>-0.97217803629417965</v>
      </c>
      <c r="BM396">
        <v>-0.1183969355149205</v>
      </c>
      <c r="BN396">
        <v>0.40077279772625779</v>
      </c>
      <c r="BO396">
        <v>-0.18531324082663159</v>
      </c>
      <c r="BP396">
        <v>0.49198663993800118</v>
      </c>
      <c r="BQ396">
        <v>0.28444744619511508</v>
      </c>
      <c r="BR396">
        <v>0.20935798015004201</v>
      </c>
      <c r="BS396">
        <v>1.0791538013076609</v>
      </c>
      <c r="BT396">
        <v>-0.46257679749126451</v>
      </c>
      <c r="BU396">
        <v>-3.814492776152209E-3</v>
      </c>
      <c r="BV396">
        <v>2.7717087374078599</v>
      </c>
      <c r="BW396">
        <v>0.1308730233790425</v>
      </c>
      <c r="BX396">
        <v>8.2713448120586897E-2</v>
      </c>
      <c r="BY396">
        <v>-9.0818953681135323E-2</v>
      </c>
      <c r="BZ396">
        <v>-0.35847096459673289</v>
      </c>
      <c r="CA396">
        <v>-1.1479172303690099</v>
      </c>
      <c r="CB396">
        <v>-0.43859102090182822</v>
      </c>
      <c r="CC396">
        <v>0.44956598925247959</v>
      </c>
      <c r="CD396">
        <v>0.67763315279318193</v>
      </c>
      <c r="CE396">
        <v>-0.71513849798024998</v>
      </c>
      <c r="CF396">
        <v>0.34625462568301651</v>
      </c>
      <c r="CG396">
        <v>-4.4279136382857749E-2</v>
      </c>
      <c r="CH396">
        <v>-0.58840844326444897</v>
      </c>
      <c r="CI396">
        <v>-0.26098256315673712</v>
      </c>
      <c r="CJ396">
        <v>-1.110393878478467</v>
      </c>
      <c r="CK396">
        <v>-0.89227134162721722</v>
      </c>
      <c r="CL396">
        <v>-1.280018787085381</v>
      </c>
      <c r="CM396">
        <v>-0.63789034637651254</v>
      </c>
      <c r="CN396">
        <v>0.32475390327302073</v>
      </c>
      <c r="CO396">
        <v>1.113489399579382</v>
      </c>
      <c r="CP396">
        <v>-0.21995907666644149</v>
      </c>
      <c r="CQ396">
        <v>-0.47113890620275761</v>
      </c>
      <c r="CR396">
        <v>0.19410068178117659</v>
      </c>
      <c r="CS396">
        <v>-1.1401121679144111</v>
      </c>
      <c r="CT396">
        <v>8.231344120952383E-2</v>
      </c>
      <c r="CU396">
        <v>-0.95613847203979596</v>
      </c>
      <c r="CV396">
        <v>9.4116234977303356E-2</v>
      </c>
      <c r="CW396">
        <v>1.4754676084371721</v>
      </c>
      <c r="CX396">
        <v>0.93688654113942504</v>
      </c>
      <c r="CY396">
        <v>0.14921531015492889</v>
      </c>
      <c r="CZ396">
        <v>1.184012647988143</v>
      </c>
      <c r="DA396">
        <v>-8.2121979374022894E-2</v>
      </c>
      <c r="DB396">
        <v>0.10448299320087071</v>
      </c>
      <c r="DC396">
        <v>0.21282834348306259</v>
      </c>
      <c r="DD396">
        <v>0.38148357021594198</v>
      </c>
      <c r="DE396">
        <v>-1.265560232199724E-2</v>
      </c>
      <c r="DF396">
        <v>-0.27628357223206268</v>
      </c>
      <c r="DG396">
        <v>-3.1939930959730502E-2</v>
      </c>
      <c r="DH396">
        <v>-0.40812381144576959</v>
      </c>
      <c r="DI396">
        <v>0.58105174958712924</v>
      </c>
      <c r="DJ396">
        <v>-0.63030041777815959</v>
      </c>
      <c r="DK396">
        <v>0.36894447082477</v>
      </c>
      <c r="DL396">
        <v>2.123721767572452</v>
      </c>
      <c r="DM396">
        <v>0.23101660782232619</v>
      </c>
      <c r="DN396">
        <v>0.830658631931665</v>
      </c>
    </row>
    <row r="397" spans="1:118" x14ac:dyDescent="0.2">
      <c r="A397" s="2">
        <v>45229</v>
      </c>
      <c r="B397">
        <v>0.38651984349295609</v>
      </c>
      <c r="C397">
        <v>2.0093700508501202</v>
      </c>
      <c r="D397">
        <v>0.90033342946120365</v>
      </c>
      <c r="E397">
        <v>1.3327418059471201</v>
      </c>
      <c r="F397">
        <v>-0.77438258978379215</v>
      </c>
      <c r="G397">
        <v>1.59858786010126</v>
      </c>
      <c r="H397">
        <v>-0.16471555561311049</v>
      </c>
      <c r="I397">
        <v>0.56988628349236015</v>
      </c>
      <c r="J397">
        <v>-0.43950294274975638</v>
      </c>
      <c r="K397">
        <v>0.12700540437370861</v>
      </c>
      <c r="L397">
        <v>1.529897235924383</v>
      </c>
      <c r="M397">
        <v>1.3792479959733881</v>
      </c>
      <c r="N397">
        <v>-2.1768968138390469E-2</v>
      </c>
      <c r="O397">
        <v>-0.53268636707219319</v>
      </c>
      <c r="P397">
        <v>-0.3535558576052879</v>
      </c>
      <c r="Q397">
        <v>1.56245614107363</v>
      </c>
      <c r="R397">
        <v>1.050728006460472</v>
      </c>
      <c r="S397">
        <v>-0.34273096302763129</v>
      </c>
      <c r="T397">
        <v>0.91586831970255911</v>
      </c>
      <c r="U397">
        <v>0.31096947593688801</v>
      </c>
      <c r="V397">
        <v>0.73684667112057767</v>
      </c>
      <c r="W397">
        <v>0.1436141858842461</v>
      </c>
      <c r="X397">
        <v>-0.42014341188586179</v>
      </c>
      <c r="Y397">
        <v>0.47120559571526272</v>
      </c>
      <c r="Z397">
        <v>1.6859800057737979</v>
      </c>
      <c r="AA397">
        <v>0.25012554469724069</v>
      </c>
      <c r="AB397">
        <v>0.22173010593891779</v>
      </c>
      <c r="AC397">
        <v>-0.69074010098341609</v>
      </c>
      <c r="AD397">
        <v>0.83127987970526296</v>
      </c>
      <c r="AE397">
        <v>0.24298556698604301</v>
      </c>
      <c r="AF397">
        <v>-2.677794019136967E-3</v>
      </c>
      <c r="AG397">
        <v>0.56205019482588969</v>
      </c>
      <c r="AH397">
        <v>0.66082260162391804</v>
      </c>
      <c r="AI397">
        <v>-0.17590077737386439</v>
      </c>
      <c r="AJ397">
        <v>0.50475005396659312</v>
      </c>
      <c r="AK397">
        <v>0.66461483145940448</v>
      </c>
      <c r="AL397">
        <v>-0.7809612247719766</v>
      </c>
      <c r="AM397">
        <v>-4.3590667640844863E-2</v>
      </c>
      <c r="AN397">
        <v>-0.18338762654686849</v>
      </c>
      <c r="AO397">
        <v>0.43879357032014188</v>
      </c>
      <c r="AP397">
        <v>-0.68482969154771889</v>
      </c>
      <c r="AQ397">
        <v>1.0203599701255099</v>
      </c>
      <c r="AR397">
        <v>-1.049567615732327</v>
      </c>
      <c r="AS397">
        <v>-1.231075005398397</v>
      </c>
      <c r="AT397">
        <v>0.34276759299493481</v>
      </c>
      <c r="AU397">
        <v>1.06704765274327</v>
      </c>
      <c r="AV397">
        <v>-4.2537405189732397E-2</v>
      </c>
      <c r="AW397">
        <v>0.84610268293665714</v>
      </c>
      <c r="AX397">
        <v>0.3342938296150017</v>
      </c>
      <c r="AY397">
        <v>-0.17927312769865569</v>
      </c>
      <c r="AZ397">
        <v>-0.26994684174172578</v>
      </c>
      <c r="BA397">
        <v>-1.1383208379444349</v>
      </c>
      <c r="BB397">
        <v>-0.64778837878621176</v>
      </c>
      <c r="BC397">
        <v>-1.05962756636183</v>
      </c>
      <c r="BD397">
        <v>-1.8109924574369869</v>
      </c>
      <c r="BE397">
        <v>6.7232671375122618E-3</v>
      </c>
      <c r="BF397">
        <v>-2.0184040980205209</v>
      </c>
      <c r="BG397">
        <v>-1.3507251926791211</v>
      </c>
      <c r="BH397">
        <v>-0.46316872509741042</v>
      </c>
      <c r="BI397">
        <v>-0.6254146937139814</v>
      </c>
      <c r="BJ397">
        <v>0.4707034036348765</v>
      </c>
      <c r="BK397">
        <v>0.89596559808440868</v>
      </c>
      <c r="BL397">
        <v>-1.0500319161100851</v>
      </c>
      <c r="BM397">
        <v>-0.13089897940723769</v>
      </c>
      <c r="BN397">
        <v>0.33824853084858558</v>
      </c>
      <c r="BO397">
        <v>-0.29851530802509257</v>
      </c>
      <c r="BP397">
        <v>0.49478792044009218</v>
      </c>
      <c r="BQ397">
        <v>0.26133902889248461</v>
      </c>
      <c r="BR397">
        <v>3.8438544440231023E-2</v>
      </c>
      <c r="BS397">
        <v>0.92825426431793778</v>
      </c>
      <c r="BT397">
        <v>-0.5028020604401563</v>
      </c>
      <c r="BU397">
        <v>1.2150694002559449E-2</v>
      </c>
      <c r="BV397">
        <v>2.6929457759224471</v>
      </c>
      <c r="BW397">
        <v>0.28770890314628761</v>
      </c>
      <c r="BX397">
        <v>0.21701294579543651</v>
      </c>
      <c r="BY397">
        <v>0.18687089358273859</v>
      </c>
      <c r="BZ397">
        <v>-0.35752936146454822</v>
      </c>
      <c r="CA397">
        <v>-1.03379089686333</v>
      </c>
      <c r="CB397">
        <v>-0.47156610739238392</v>
      </c>
      <c r="CC397">
        <v>0.40844637281318441</v>
      </c>
      <c r="CD397">
        <v>0.60809506230600785</v>
      </c>
      <c r="CE397">
        <v>-0.75670763684809272</v>
      </c>
      <c r="CF397">
        <v>0.35782683736922682</v>
      </c>
      <c r="CG397">
        <v>-9.6855144494295997E-2</v>
      </c>
      <c r="CH397">
        <v>-0.53655926805081766</v>
      </c>
      <c r="CI397">
        <v>-0.35114395480122862</v>
      </c>
      <c r="CJ397">
        <v>-1.0745993568785519</v>
      </c>
      <c r="CK397">
        <v>-1.0919932948376221</v>
      </c>
      <c r="CL397">
        <v>-1.427888315687261</v>
      </c>
      <c r="CM397">
        <v>-0.66535520688611982</v>
      </c>
      <c r="CN397">
        <v>0.30539189014006168</v>
      </c>
      <c r="CO397">
        <v>1.053545793359411</v>
      </c>
      <c r="CP397">
        <v>-0.153037008326255</v>
      </c>
      <c r="CQ397">
        <v>-0.58152072487738049</v>
      </c>
      <c r="CR397">
        <v>0.16313353676324821</v>
      </c>
      <c r="CS397">
        <v>-1.060152275979954</v>
      </c>
      <c r="CT397">
        <v>0.1080160506726954</v>
      </c>
      <c r="CU397">
        <v>-0.87222645684463751</v>
      </c>
      <c r="CV397">
        <v>0.1058485772171831</v>
      </c>
      <c r="CW397">
        <v>1.4951564792452861</v>
      </c>
      <c r="CX397">
        <v>0.95731585599585112</v>
      </c>
      <c r="CY397">
        <v>0.1003583644911</v>
      </c>
      <c r="CZ397">
        <v>1.313505346734398</v>
      </c>
      <c r="DA397">
        <v>-0.1604998856154273</v>
      </c>
      <c r="DB397">
        <v>7.9983674154547824E-2</v>
      </c>
      <c r="DC397">
        <v>0.18977563934948749</v>
      </c>
      <c r="DD397">
        <v>0.45813349727127411</v>
      </c>
      <c r="DE397">
        <v>-4.4911260219721021E-2</v>
      </c>
      <c r="DF397">
        <v>-0.17597985874682701</v>
      </c>
      <c r="DG397">
        <v>-0.10079502372074441</v>
      </c>
      <c r="DH397">
        <v>-0.2924524833902486</v>
      </c>
      <c r="DI397">
        <v>0.48474292276086478</v>
      </c>
      <c r="DJ397">
        <v>-0.63461182205563604</v>
      </c>
      <c r="DK397">
        <v>0.28455825509923188</v>
      </c>
      <c r="DL397">
        <v>2.1362302974937299</v>
      </c>
      <c r="DM397">
        <v>0.16516069909429471</v>
      </c>
      <c r="DN397">
        <v>0.74971906550626199</v>
      </c>
    </row>
    <row r="398" spans="1:118" x14ac:dyDescent="0.2">
      <c r="A398" s="2">
        <v>45230</v>
      </c>
      <c r="B398">
        <v>0.32284362733002009</v>
      </c>
      <c r="C398">
        <v>1.9359264322293761</v>
      </c>
      <c r="D398">
        <v>0.93652541857942506</v>
      </c>
      <c r="E398">
        <v>1.3161902075200089</v>
      </c>
      <c r="F398">
        <v>-0.77994698537447127</v>
      </c>
      <c r="G398">
        <v>1.669165434049187</v>
      </c>
      <c r="H398">
        <v>-0.10670112066727171</v>
      </c>
      <c r="I398">
        <v>0.51364079412844466</v>
      </c>
      <c r="J398">
        <v>-0.29103574981698782</v>
      </c>
      <c r="K398">
        <v>0.130295846900777</v>
      </c>
      <c r="L398">
        <v>1.4557277325496709</v>
      </c>
      <c r="M398">
        <v>1.3753228924750851</v>
      </c>
      <c r="N398">
        <v>-9.3626382437231488E-3</v>
      </c>
      <c r="O398">
        <v>-0.66074050638419102</v>
      </c>
      <c r="P398">
        <v>-0.48180517424948882</v>
      </c>
      <c r="Q398">
        <v>1.6473606160502039</v>
      </c>
      <c r="R398">
        <v>0.90866877123756984</v>
      </c>
      <c r="S398">
        <v>-0.28401938230202789</v>
      </c>
      <c r="T398">
        <v>0.82246999022335554</v>
      </c>
      <c r="U398">
        <v>0.17228174202164209</v>
      </c>
      <c r="V398">
        <v>0.77758260825305592</v>
      </c>
      <c r="W398">
        <v>0.1896943567407775</v>
      </c>
      <c r="X398">
        <v>-0.38845859845698039</v>
      </c>
      <c r="Y398">
        <v>0.39962479169732579</v>
      </c>
      <c r="Z398">
        <v>1.660726618076656</v>
      </c>
      <c r="AA398">
        <v>0.19256890037223459</v>
      </c>
      <c r="AB398">
        <v>0.28194254957126402</v>
      </c>
      <c r="AC398">
        <v>-0.69304485412964578</v>
      </c>
      <c r="AD398">
        <v>0.72034522178571714</v>
      </c>
      <c r="AE398">
        <v>0.37960556104425103</v>
      </c>
      <c r="AF398">
        <v>6.8584070321548896E-2</v>
      </c>
      <c r="AG398">
        <v>0.52660709701531438</v>
      </c>
      <c r="AH398">
        <v>0.64155412880958385</v>
      </c>
      <c r="AI398">
        <v>-0.19743539945981131</v>
      </c>
      <c r="AJ398">
        <v>0.57454736719152399</v>
      </c>
      <c r="AK398">
        <v>0.5764840264547022</v>
      </c>
      <c r="AL398">
        <v>-0.69958029213288575</v>
      </c>
      <c r="AM398">
        <v>4.6983722746275193E-2</v>
      </c>
      <c r="AN398">
        <v>-0.1751789923517367</v>
      </c>
      <c r="AO398">
        <v>0.44852678595951379</v>
      </c>
      <c r="AP398">
        <v>-0.64889283104022533</v>
      </c>
      <c r="AQ398">
        <v>0.94962667489210872</v>
      </c>
      <c r="AR398">
        <v>-1.346088937380137</v>
      </c>
      <c r="AS398">
        <v>-1.1897492970278309</v>
      </c>
      <c r="AT398">
        <v>0.37715814637436518</v>
      </c>
      <c r="AU398">
        <v>0.87913087261686074</v>
      </c>
      <c r="AV398">
        <v>-6.4720393006339805E-2</v>
      </c>
      <c r="AW398">
        <v>0.81403322306510961</v>
      </c>
      <c r="AX398">
        <v>0.34816264320102758</v>
      </c>
      <c r="AY398">
        <v>-0.17369290780549329</v>
      </c>
      <c r="AZ398">
        <v>-0.43325526915796742</v>
      </c>
      <c r="BA398">
        <v>-1.088737303862197</v>
      </c>
      <c r="BB398">
        <v>-0.58949789140344122</v>
      </c>
      <c r="BC398">
        <v>-0.95420946601524947</v>
      </c>
      <c r="BD398">
        <v>-1.5983543643644871</v>
      </c>
      <c r="BE398">
        <v>-2.2107078893553619E-2</v>
      </c>
      <c r="BF398">
        <v>-2.2990342345008892</v>
      </c>
      <c r="BG398">
        <v>-1.24496080457535</v>
      </c>
      <c r="BH398">
        <v>-0.4724587538085539</v>
      </c>
      <c r="BI398">
        <v>-0.53400534008482214</v>
      </c>
      <c r="BJ398">
        <v>0.58990183449002342</v>
      </c>
      <c r="BK398">
        <v>0.92575237622588502</v>
      </c>
      <c r="BL398">
        <v>-1.108976449433156</v>
      </c>
      <c r="BM398">
        <v>-0.1126813112202162</v>
      </c>
      <c r="BN398">
        <v>0.30056171844516499</v>
      </c>
      <c r="BO398">
        <v>-0.36494996554630449</v>
      </c>
      <c r="BP398">
        <v>0.54308553812453531</v>
      </c>
      <c r="BQ398">
        <v>0.39201492470117683</v>
      </c>
      <c r="BR398">
        <v>9.7269095910417269E-2</v>
      </c>
      <c r="BS398">
        <v>0.86875495953909476</v>
      </c>
      <c r="BT398">
        <v>-0.47632550354038639</v>
      </c>
      <c r="BU398">
        <v>1.0422485019869599E-2</v>
      </c>
      <c r="BV398">
        <v>2.4485270188876211</v>
      </c>
      <c r="BW398">
        <v>0.44507048122953707</v>
      </c>
      <c r="BX398">
        <v>0.22669640398627131</v>
      </c>
      <c r="BY398">
        <v>0.29817524452262839</v>
      </c>
      <c r="BZ398">
        <v>-0.36992801330047032</v>
      </c>
      <c r="CA398">
        <v>-1.0050970060801701</v>
      </c>
      <c r="CB398">
        <v>-0.44148905412870848</v>
      </c>
      <c r="CC398">
        <v>0.40067334831034501</v>
      </c>
      <c r="CD398">
        <v>0.63702098012655128</v>
      </c>
      <c r="CE398">
        <v>-0.69812442014437381</v>
      </c>
      <c r="CF398">
        <v>0.5169263088386693</v>
      </c>
      <c r="CG398">
        <v>-5.4653086404682603E-2</v>
      </c>
      <c r="CH398">
        <v>-0.77560476703001535</v>
      </c>
      <c r="CI398">
        <v>-0.34975194335904508</v>
      </c>
      <c r="CJ398">
        <v>-0.99068113635676136</v>
      </c>
      <c r="CK398">
        <v>-0.95813513527026528</v>
      </c>
      <c r="CL398">
        <v>-1.4011714677756919</v>
      </c>
      <c r="CM398">
        <v>-0.5786572838372942</v>
      </c>
      <c r="CN398">
        <v>0.29422912810307689</v>
      </c>
      <c r="CO398">
        <v>1.020826952687043</v>
      </c>
      <c r="CP398">
        <v>-0.16419894466814189</v>
      </c>
      <c r="CQ398">
        <v>-0.68981425582969114</v>
      </c>
      <c r="CR398">
        <v>0.13368479687454909</v>
      </c>
      <c r="CS398">
        <v>-0.92561253957899681</v>
      </c>
      <c r="CT398">
        <v>0.23130728338955631</v>
      </c>
      <c r="CU398">
        <v>-0.89862592550117337</v>
      </c>
      <c r="CV398">
        <v>3.101736246223491E-2</v>
      </c>
      <c r="CW398">
        <v>1.475411349332959</v>
      </c>
      <c r="CX398">
        <v>0.71221573179763986</v>
      </c>
      <c r="CY398">
        <v>6.4505801778482919E-2</v>
      </c>
      <c r="CZ398">
        <v>1.208930708360749</v>
      </c>
      <c r="DA398">
        <v>-0.15197759146500611</v>
      </c>
      <c r="DB398">
        <v>4.9235885076113303E-2</v>
      </c>
      <c r="DC398">
        <v>0.26838581199912109</v>
      </c>
      <c r="DD398">
        <v>0.47702864919961069</v>
      </c>
      <c r="DE398">
        <v>1.9219258084066731E-3</v>
      </c>
      <c r="DF398">
        <v>-9.8338249493524571E-2</v>
      </c>
      <c r="DG398">
        <v>-9.9284230250172759E-2</v>
      </c>
      <c r="DH398">
        <v>-0.27896396679532431</v>
      </c>
      <c r="DI398">
        <v>0.63422077446706993</v>
      </c>
      <c r="DJ398">
        <v>-0.57806618995641024</v>
      </c>
      <c r="DK398">
        <v>0.40790771610536669</v>
      </c>
      <c r="DL398">
        <v>2.0159073310594859</v>
      </c>
      <c r="DM398">
        <v>0.21557363305011731</v>
      </c>
      <c r="DN398">
        <v>0.73028499647833811</v>
      </c>
    </row>
    <row r="399" spans="1:118" x14ac:dyDescent="0.2">
      <c r="A399" s="2">
        <v>45231</v>
      </c>
      <c r="B399">
        <v>0.2952190402918371</v>
      </c>
      <c r="C399">
        <v>1.600644619668478</v>
      </c>
      <c r="D399">
        <v>0.97223751867482167</v>
      </c>
      <c r="E399">
        <v>1.2458416239571799</v>
      </c>
      <c r="F399">
        <v>-0.80500092589604744</v>
      </c>
      <c r="G399">
        <v>1.760801742641926</v>
      </c>
      <c r="H399">
        <v>-0.16254598599375161</v>
      </c>
      <c r="I399">
        <v>0.49176062014978739</v>
      </c>
      <c r="J399">
        <v>-0.25742711286185849</v>
      </c>
      <c r="K399">
        <v>0.19883491365017111</v>
      </c>
      <c r="L399">
        <v>1.5115650088420871</v>
      </c>
      <c r="M399">
        <v>1.4518960221911299</v>
      </c>
      <c r="N399">
        <v>4.9352659324196642E-2</v>
      </c>
      <c r="O399">
        <v>-0.83412497138374475</v>
      </c>
      <c r="P399">
        <v>-0.56210103965458003</v>
      </c>
      <c r="Q399">
        <v>1.7218282554613999</v>
      </c>
      <c r="R399">
        <v>0.93052499833868074</v>
      </c>
      <c r="S399">
        <v>-0.24462562316798611</v>
      </c>
      <c r="T399">
        <v>0.54403919399170764</v>
      </c>
      <c r="U399">
        <v>8.2804699808966514E-2</v>
      </c>
      <c r="V399">
        <v>0.66499454506269651</v>
      </c>
      <c r="W399">
        <v>0.1265938476200632</v>
      </c>
      <c r="X399">
        <v>-0.44172551567967661</v>
      </c>
      <c r="Y399">
        <v>0.44494066114987779</v>
      </c>
      <c r="Z399">
        <v>1.6907926186965709</v>
      </c>
      <c r="AA399">
        <v>0.28473970044934011</v>
      </c>
      <c r="AB399">
        <v>0.28997660856878688</v>
      </c>
      <c r="AC399">
        <v>-0.64876745940727387</v>
      </c>
      <c r="AD399">
        <v>0.76497227064715967</v>
      </c>
      <c r="AE399">
        <v>0.48295125508209741</v>
      </c>
      <c r="AF399">
        <v>7.9666463787611431E-3</v>
      </c>
      <c r="AG399">
        <v>0.47339437430348152</v>
      </c>
      <c r="AH399">
        <v>0.61204959754853416</v>
      </c>
      <c r="AI399">
        <v>-0.14345288987835811</v>
      </c>
      <c r="AJ399">
        <v>0.63102049790235115</v>
      </c>
      <c r="AK399">
        <v>0.56961822809847684</v>
      </c>
      <c r="AL399">
        <v>-0.69451046828425744</v>
      </c>
      <c r="AM399">
        <v>0.10771983341267891</v>
      </c>
      <c r="AN399">
        <v>-0.1121748556546442</v>
      </c>
      <c r="AO399">
        <v>0.43542385251763988</v>
      </c>
      <c r="AP399">
        <v>-0.74597751572991977</v>
      </c>
      <c r="AQ399">
        <v>0.95031203186221624</v>
      </c>
      <c r="AR399">
        <v>-1.228622500762421</v>
      </c>
      <c r="AS399">
        <v>-1.156497464533103</v>
      </c>
      <c r="AT399">
        <v>0.26819403525310698</v>
      </c>
      <c r="AU399">
        <v>0.98709053185172935</v>
      </c>
      <c r="AV399">
        <v>-0.15276468037460819</v>
      </c>
      <c r="AW399">
        <v>0.73797382230453845</v>
      </c>
      <c r="AX399">
        <v>0.29812132892919191</v>
      </c>
      <c r="AY399">
        <v>0.14841656077332091</v>
      </c>
      <c r="AZ399">
        <v>-0.32056431578251959</v>
      </c>
      <c r="BA399">
        <v>-1.2579239501593369</v>
      </c>
      <c r="BB399">
        <v>-0.64362992831621779</v>
      </c>
      <c r="BC399">
        <v>-0.91898748129621477</v>
      </c>
      <c r="BD399">
        <v>-1.599337471210011</v>
      </c>
      <c r="BE399">
        <v>-0.14167922158112051</v>
      </c>
      <c r="BF399">
        <v>-2.4725275875238562</v>
      </c>
      <c r="BG399">
        <v>-1.334304287532714</v>
      </c>
      <c r="BH399">
        <v>-0.61935661246746965</v>
      </c>
      <c r="BI399">
        <v>-0.51463212062318853</v>
      </c>
      <c r="BJ399">
        <v>0.38344405508082469</v>
      </c>
      <c r="BK399">
        <v>1.050061039374008</v>
      </c>
      <c r="BL399">
        <v>-0.74914152586885108</v>
      </c>
      <c r="BM399">
        <v>-1.1488914934795119E-2</v>
      </c>
      <c r="BN399">
        <v>0.33173266353054093</v>
      </c>
      <c r="BO399">
        <v>-0.42533048696684728</v>
      </c>
      <c r="BP399">
        <v>0.52846027722638811</v>
      </c>
      <c r="BQ399">
        <v>0.46660950406876822</v>
      </c>
      <c r="BR399">
        <v>-2.5909810192831249E-2</v>
      </c>
      <c r="BS399">
        <v>0.8118015695128078</v>
      </c>
      <c r="BT399">
        <v>-0.45556318692610048</v>
      </c>
      <c r="BU399">
        <v>1.4106732506126001E-2</v>
      </c>
      <c r="BV399">
        <v>2.74045293600645</v>
      </c>
      <c r="BW399">
        <v>0.49023851234106208</v>
      </c>
      <c r="BX399">
        <v>0.21492413636863719</v>
      </c>
      <c r="BY399">
        <v>-3.7864666206836622E-2</v>
      </c>
      <c r="BZ399">
        <v>-0.34033348593197937</v>
      </c>
      <c r="CA399">
        <v>-0.94929235887863084</v>
      </c>
      <c r="CB399">
        <v>-0.43211256693005212</v>
      </c>
      <c r="CC399">
        <v>0.74518806158084483</v>
      </c>
      <c r="CD399">
        <v>0.60970806164547819</v>
      </c>
      <c r="CE399">
        <v>-0.70260924534655655</v>
      </c>
      <c r="CF399">
        <v>0.48407453141744722</v>
      </c>
      <c r="CG399">
        <v>-7.2049146608384629E-2</v>
      </c>
      <c r="CH399">
        <v>-0.6907038211746418</v>
      </c>
      <c r="CI399">
        <v>-0.34852708139263999</v>
      </c>
      <c r="CJ399">
        <v>-0.95130651571590596</v>
      </c>
      <c r="CK399">
        <v>-0.94877938388360472</v>
      </c>
      <c r="CL399">
        <v>-1.4574854268736479</v>
      </c>
      <c r="CM399">
        <v>-0.67407026356671518</v>
      </c>
      <c r="CN399">
        <v>0.38596625469552931</v>
      </c>
      <c r="CO399">
        <v>0.99317509006070581</v>
      </c>
      <c r="CP399">
        <v>-0.25100607619147591</v>
      </c>
      <c r="CQ399">
        <v>-0.55536332298037006</v>
      </c>
      <c r="CR399">
        <v>4.7551875128556957E-2</v>
      </c>
      <c r="CS399">
        <v>-1.0063448582285981</v>
      </c>
      <c r="CT399">
        <v>0.14231501802282029</v>
      </c>
      <c r="CU399">
        <v>-0.80253057480130718</v>
      </c>
      <c r="CV399">
        <v>4.9637551066325607E-2</v>
      </c>
      <c r="CW399">
        <v>1.479315958849801</v>
      </c>
      <c r="CX399">
        <v>0.65440727711919422</v>
      </c>
      <c r="CY399">
        <v>3.091836905450215E-2</v>
      </c>
      <c r="CZ399">
        <v>1.284091665870575</v>
      </c>
      <c r="DA399">
        <v>-0.24794583636250131</v>
      </c>
      <c r="DB399">
        <v>1.6816392245239089E-2</v>
      </c>
      <c r="DC399">
        <v>0.30055911525204321</v>
      </c>
      <c r="DD399">
        <v>0.53998970527033319</v>
      </c>
      <c r="DE399">
        <v>-2.4363014898881801E-2</v>
      </c>
      <c r="DF399">
        <v>4.1679138805830102E-2</v>
      </c>
      <c r="DG399">
        <v>-0.153049226950462</v>
      </c>
      <c r="DH399">
        <v>-0.25549436243311402</v>
      </c>
      <c r="DI399">
        <v>0.33372884532869479</v>
      </c>
      <c r="DJ399">
        <v>-0.60929740568476176</v>
      </c>
      <c r="DK399">
        <v>0.36074602303562192</v>
      </c>
      <c r="DL399">
        <v>1.971402044623487</v>
      </c>
      <c r="DM399">
        <v>0.32178330243701447</v>
      </c>
      <c r="DN399">
        <v>0.75504051230690972</v>
      </c>
    </row>
    <row r="400" spans="1:118" x14ac:dyDescent="0.2">
      <c r="A400" s="2">
        <v>45232</v>
      </c>
      <c r="B400">
        <v>0.26859318664197829</v>
      </c>
      <c r="C400">
        <v>1.3485080423500559</v>
      </c>
      <c r="D400">
        <v>0.86925930354641823</v>
      </c>
      <c r="E400">
        <v>1.227100736830234</v>
      </c>
      <c r="F400">
        <v>-0.60899199636959489</v>
      </c>
      <c r="G400">
        <v>1.1915729086478239</v>
      </c>
      <c r="H400">
        <v>-5.0684631583805408E-2</v>
      </c>
      <c r="I400">
        <v>0.42571379848202401</v>
      </c>
      <c r="J400">
        <v>-0.15001721688674269</v>
      </c>
      <c r="K400">
        <v>0.15514456777608329</v>
      </c>
      <c r="L400">
        <v>1.2672547691831091</v>
      </c>
      <c r="M400">
        <v>1.1992969441049099</v>
      </c>
      <c r="N400">
        <v>-6.6689252395671639E-2</v>
      </c>
      <c r="O400">
        <v>-0.75161661485905606</v>
      </c>
      <c r="P400">
        <v>-0.61860860921937533</v>
      </c>
      <c r="Q400">
        <v>1.6339331636426611</v>
      </c>
      <c r="R400">
        <v>1.0204947679161129</v>
      </c>
      <c r="S400">
        <v>-0.18101292829772769</v>
      </c>
      <c r="T400">
        <v>0.53836607436137152</v>
      </c>
      <c r="U400">
        <v>7.570610335018485E-2</v>
      </c>
      <c r="V400">
        <v>0.50678539580211079</v>
      </c>
      <c r="W400">
        <v>0.42042921974059938</v>
      </c>
      <c r="X400">
        <v>-0.38319839373338271</v>
      </c>
      <c r="Y400">
        <v>0.49112816481036842</v>
      </c>
      <c r="Z400">
        <v>1.442232747804546</v>
      </c>
      <c r="AA400">
        <v>0.2034932687521229</v>
      </c>
      <c r="AB400">
        <v>0.19814611517972811</v>
      </c>
      <c r="AC400">
        <v>-0.60930640236452793</v>
      </c>
      <c r="AD400">
        <v>0.6308383970986372</v>
      </c>
      <c r="AE400">
        <v>0.45247659712406868</v>
      </c>
      <c r="AF400">
        <v>8.3235532457431205E-2</v>
      </c>
      <c r="AG400">
        <v>0.38464918366052342</v>
      </c>
      <c r="AH400">
        <v>0.54750436551818205</v>
      </c>
      <c r="AI400">
        <v>1.049962035763945E-2</v>
      </c>
      <c r="AJ400">
        <v>0.64767319503228371</v>
      </c>
      <c r="AK400">
        <v>0.67042724012033794</v>
      </c>
      <c r="AL400">
        <v>-0.55704887621965982</v>
      </c>
      <c r="AM400">
        <v>8.31334289950387E-2</v>
      </c>
      <c r="AN400">
        <v>-6.3059326993814543E-2</v>
      </c>
      <c r="AO400">
        <v>0.21523650757174351</v>
      </c>
      <c r="AP400">
        <v>-0.83983303321009517</v>
      </c>
      <c r="AQ400">
        <v>0.90652217456001671</v>
      </c>
      <c r="AR400">
        <v>-1.1170988137136491</v>
      </c>
      <c r="AS400">
        <v>-1.020414548027252</v>
      </c>
      <c r="AT400">
        <v>0.1372916652987346</v>
      </c>
      <c r="AU400">
        <v>1.028547788941691</v>
      </c>
      <c r="AV400">
        <v>-0.12148252330733381</v>
      </c>
      <c r="AW400">
        <v>0.67974996615003991</v>
      </c>
      <c r="AX400">
        <v>0.2439346590246913</v>
      </c>
      <c r="AY400">
        <v>3.0912731233113201E-2</v>
      </c>
      <c r="AZ400">
        <v>-0.31259089107051341</v>
      </c>
      <c r="BA400">
        <v>-1.1579536196589419</v>
      </c>
      <c r="BB400">
        <v>-0.21587696487856639</v>
      </c>
      <c r="BC400">
        <v>-0.78225850690522469</v>
      </c>
      <c r="BD400">
        <v>-1.748147235257125</v>
      </c>
      <c r="BE400">
        <v>-8.248684170184814E-2</v>
      </c>
      <c r="BF400">
        <v>-2.3247037586859571</v>
      </c>
      <c r="BG400">
        <v>-1.317742021248721</v>
      </c>
      <c r="BH400">
        <v>-0.31788250418593328</v>
      </c>
      <c r="BI400">
        <v>-0.71357327633999779</v>
      </c>
      <c r="BJ400">
        <v>0.50799781337145977</v>
      </c>
      <c r="BK400">
        <v>0.96310013855238807</v>
      </c>
      <c r="BL400">
        <v>-0.66167580574680118</v>
      </c>
      <c r="BM400">
        <v>2.0903433873160938E-2</v>
      </c>
      <c r="BN400">
        <v>4.1281672653964187E-2</v>
      </c>
      <c r="BO400">
        <v>-0.58021047426228523</v>
      </c>
      <c r="BP400">
        <v>0.37133913221027992</v>
      </c>
      <c r="BQ400">
        <v>0.64541683841954378</v>
      </c>
      <c r="BR400">
        <v>0.25073594181494602</v>
      </c>
      <c r="BS400">
        <v>0.82934429477810157</v>
      </c>
      <c r="BT400">
        <v>-0.56182315104424385</v>
      </c>
      <c r="BU400">
        <v>4.8218401476947531E-2</v>
      </c>
      <c r="BV400">
        <v>2.559816148087541</v>
      </c>
      <c r="BW400">
        <v>0.4582074332135197</v>
      </c>
      <c r="BX400">
        <v>0.17548222878554501</v>
      </c>
      <c r="BY400">
        <v>0.2474131608772453</v>
      </c>
      <c r="BZ400">
        <v>-0.32883982649052229</v>
      </c>
      <c r="CA400">
        <v>-0.90635718527277154</v>
      </c>
      <c r="CB400">
        <v>-0.50002268744592715</v>
      </c>
      <c r="CC400">
        <v>0.23617899943809201</v>
      </c>
      <c r="CD400">
        <v>0.64658931211005843</v>
      </c>
      <c r="CE400">
        <v>-0.7187801664866561</v>
      </c>
      <c r="CF400">
        <v>0.56690034434469527</v>
      </c>
      <c r="CG400">
        <v>-5.4015666399750993E-2</v>
      </c>
      <c r="CH400">
        <v>-0.58639696616028325</v>
      </c>
      <c r="CI400">
        <v>-0.3842250480116482</v>
      </c>
      <c r="CJ400">
        <v>-0.95558898434435768</v>
      </c>
      <c r="CK400">
        <v>-0.5241568083493322</v>
      </c>
      <c r="CL400">
        <v>-1.4843908411254909</v>
      </c>
      <c r="CM400">
        <v>-0.64192798825676323</v>
      </c>
      <c r="CN400">
        <v>0.39768538318526298</v>
      </c>
      <c r="CO400">
        <v>0.7789391506161315</v>
      </c>
      <c r="CP400">
        <v>-0.18740030487854811</v>
      </c>
      <c r="CQ400">
        <v>-0.62547436858459848</v>
      </c>
      <c r="CR400">
        <v>6.3195819751675472E-2</v>
      </c>
      <c r="CS400">
        <v>-0.86946990969483828</v>
      </c>
      <c r="CT400">
        <v>0.36787959188857899</v>
      </c>
      <c r="CU400">
        <v>-0.92779778749781461</v>
      </c>
      <c r="CV400">
        <v>0.1134518094362901</v>
      </c>
      <c r="CW400">
        <v>1.5464835565577411</v>
      </c>
      <c r="CX400">
        <v>0.56094191487454492</v>
      </c>
      <c r="CY400">
        <v>4.6025165745816242E-2</v>
      </c>
      <c r="CZ400">
        <v>1.285857236314454</v>
      </c>
      <c r="DA400">
        <v>-0.16758224484732839</v>
      </c>
      <c r="DB400">
        <v>-0.2584906498417891</v>
      </c>
      <c r="DC400">
        <v>0.15020439312257269</v>
      </c>
      <c r="DD400">
        <v>0.30252317606248258</v>
      </c>
      <c r="DE400">
        <v>-0.24803600408342799</v>
      </c>
      <c r="DF400">
        <v>8.9405865658698055E-2</v>
      </c>
      <c r="DG400">
        <v>-5.0669302084083753E-2</v>
      </c>
      <c r="DH400">
        <v>-0.34687908327521161</v>
      </c>
      <c r="DI400">
        <v>0.6921502841625814</v>
      </c>
      <c r="DJ400">
        <v>-0.48309959736443159</v>
      </c>
      <c r="DK400">
        <v>0.62129300005258192</v>
      </c>
      <c r="DL400">
        <v>1.8790280625548239</v>
      </c>
      <c r="DM400">
        <v>0.34061061567637302</v>
      </c>
      <c r="DN400">
        <v>0.40684162726815909</v>
      </c>
    </row>
    <row r="401" spans="1:118" x14ac:dyDescent="0.2">
      <c r="A401" s="2">
        <v>45233</v>
      </c>
      <c r="B401">
        <v>0.2865281528333396</v>
      </c>
      <c r="C401">
        <v>1.1685825678163619</v>
      </c>
      <c r="D401">
        <v>0.68070369599651992</v>
      </c>
      <c r="E401">
        <v>0.91778191395355391</v>
      </c>
      <c r="F401">
        <v>-0.54427096618854431</v>
      </c>
      <c r="G401">
        <v>1.287616597672482</v>
      </c>
      <c r="H401">
        <v>-4.7810409435533711E-2</v>
      </c>
      <c r="I401">
        <v>0.3804717522246856</v>
      </c>
      <c r="J401">
        <v>-0.20435276267173949</v>
      </c>
      <c r="K401">
        <v>0.1290651988485676</v>
      </c>
      <c r="L401">
        <v>1.1838369455286</v>
      </c>
      <c r="M401">
        <v>1.087137796531092</v>
      </c>
      <c r="N401">
        <v>-6.63179539799372E-2</v>
      </c>
      <c r="O401">
        <v>-0.80544340644131107</v>
      </c>
      <c r="P401">
        <v>-0.67275449668380305</v>
      </c>
      <c r="Q401">
        <v>1.6663988597138819</v>
      </c>
      <c r="R401">
        <v>1.0203930465800071</v>
      </c>
      <c r="S401">
        <v>-0.13023229105291961</v>
      </c>
      <c r="T401">
        <v>0.2076133102878531</v>
      </c>
      <c r="U401">
        <v>0.1017514898369716</v>
      </c>
      <c r="V401">
        <v>4.4555287883091398E-2</v>
      </c>
      <c r="W401">
        <v>0.40268211942713122</v>
      </c>
      <c r="X401">
        <v>-0.38600972735474298</v>
      </c>
      <c r="Y401">
        <v>0.53000029833731643</v>
      </c>
      <c r="Z401">
        <v>1.2919575190154049</v>
      </c>
      <c r="AA401">
        <v>0.19950273787438741</v>
      </c>
      <c r="AB401">
        <v>0.11783160374795031</v>
      </c>
      <c r="AC401">
        <v>-0.58244870718521258</v>
      </c>
      <c r="AD401">
        <v>0.49888991507432112</v>
      </c>
      <c r="AE401">
        <v>0.54809109240337683</v>
      </c>
      <c r="AF401">
        <v>4.0790452149109563E-2</v>
      </c>
      <c r="AG401">
        <v>0.36994419236262072</v>
      </c>
      <c r="AH401">
        <v>0.50689487331489402</v>
      </c>
      <c r="AI401">
        <v>0.1007724519629149</v>
      </c>
      <c r="AJ401">
        <v>0.69347667013242387</v>
      </c>
      <c r="AK401">
        <v>0.62305730854117936</v>
      </c>
      <c r="AL401">
        <v>-0.4550369790990007</v>
      </c>
      <c r="AM401">
        <v>6.7876201987763896E-2</v>
      </c>
      <c r="AN401">
        <v>-9.1218700317077864E-3</v>
      </c>
      <c r="AO401">
        <v>0.26260306329879629</v>
      </c>
      <c r="AP401">
        <v>-0.87723387987512202</v>
      </c>
      <c r="AQ401">
        <v>0.89492846997825881</v>
      </c>
      <c r="AR401">
        <v>-1.020354692481346</v>
      </c>
      <c r="AS401">
        <v>-1.0336738381165489</v>
      </c>
      <c r="AT401">
        <v>0.1006121920085022</v>
      </c>
      <c r="AU401">
        <v>1.046999803759358</v>
      </c>
      <c r="AV401">
        <v>-0.12863036972031411</v>
      </c>
      <c r="AW401">
        <v>0.67980491583351199</v>
      </c>
      <c r="AX401">
        <v>0.21920794344698821</v>
      </c>
      <c r="AY401">
        <v>5.0717702662243708E-2</v>
      </c>
      <c r="AZ401">
        <v>-0.30737722702078402</v>
      </c>
      <c r="BA401">
        <v>-0.99024723969474115</v>
      </c>
      <c r="BB401">
        <v>-0.14471407997113461</v>
      </c>
      <c r="BC401">
        <v>-0.73397283673393776</v>
      </c>
      <c r="BD401">
        <v>-1.7927774573207129</v>
      </c>
      <c r="BE401">
        <v>-1.8318306018051522E-2</v>
      </c>
      <c r="BF401">
        <v>-2.0498566950018851</v>
      </c>
      <c r="BG401">
        <v>-1.207383619405201</v>
      </c>
      <c r="BH401">
        <v>-0.23323257904621639</v>
      </c>
      <c r="BI401">
        <v>-0.253934250051287</v>
      </c>
      <c r="BJ401">
        <v>0.21984104310292499</v>
      </c>
      <c r="BK401">
        <v>-0.22997294642744451</v>
      </c>
      <c r="BL401">
        <v>-0.61631650461202114</v>
      </c>
      <c r="BM401">
        <v>5.6604470914347733E-2</v>
      </c>
      <c r="BN401">
        <v>0.1090585610918377</v>
      </c>
      <c r="BO401">
        <v>-0.56857266493904901</v>
      </c>
      <c r="BP401">
        <v>0.37594601694394381</v>
      </c>
      <c r="BQ401">
        <v>0.86947918584695372</v>
      </c>
      <c r="BR401">
        <v>5.5151532865032958E-2</v>
      </c>
      <c r="BS401">
        <v>0.8578783828799269</v>
      </c>
      <c r="BT401">
        <v>-0.42552376710288708</v>
      </c>
      <c r="BU401">
        <v>5.4841107727797142E-2</v>
      </c>
      <c r="BV401">
        <v>2.4529622488747558</v>
      </c>
      <c r="BW401">
        <v>0.48378635186703473</v>
      </c>
      <c r="BX401">
        <v>0.23518027325961269</v>
      </c>
      <c r="BY401">
        <v>0.34289624539748509</v>
      </c>
      <c r="BZ401">
        <v>-0.30773784885769051</v>
      </c>
      <c r="CA401">
        <v>-0.74325108373773452</v>
      </c>
      <c r="CB401">
        <v>-0.47838811753773158</v>
      </c>
      <c r="CC401">
        <v>0.19245308548131981</v>
      </c>
      <c r="CD401">
        <v>0.52406912736110922</v>
      </c>
      <c r="CE401">
        <v>-0.67475122403463295</v>
      </c>
      <c r="CF401">
        <v>0.39599036317011299</v>
      </c>
      <c r="CG401">
        <v>-8.3028673584943188E-2</v>
      </c>
      <c r="CH401">
        <v>-0.56496964460184596</v>
      </c>
      <c r="CI401">
        <v>-0.36403226881457618</v>
      </c>
      <c r="CJ401">
        <v>-0.69996270454293641</v>
      </c>
      <c r="CK401">
        <v>-0.2299166061855808</v>
      </c>
      <c r="CL401">
        <v>-1.413398318258263</v>
      </c>
      <c r="CM401">
        <v>-0.59922412663695102</v>
      </c>
      <c r="CN401">
        <v>0.54472207249827298</v>
      </c>
      <c r="CO401">
        <v>0.69656811235483307</v>
      </c>
      <c r="CP401">
        <v>-0.37048989673469629</v>
      </c>
      <c r="CQ401">
        <v>-0.38697847986332001</v>
      </c>
      <c r="CR401">
        <v>4.6172274940267363E-2</v>
      </c>
      <c r="CS401">
        <v>-0.76835046895628545</v>
      </c>
      <c r="CT401">
        <v>0.41344987028682462</v>
      </c>
      <c r="CU401">
        <v>-0.74145513127253448</v>
      </c>
      <c r="CV401">
        <v>0.18491183238023839</v>
      </c>
      <c r="CW401">
        <v>1.450547279484405</v>
      </c>
      <c r="CX401">
        <v>0.43077797167793908</v>
      </c>
      <c r="CY401">
        <v>9.724279176636684E-2</v>
      </c>
      <c r="CZ401">
        <v>1.0518056410228249</v>
      </c>
      <c r="DA401">
        <v>-0.1276749618676202</v>
      </c>
      <c r="DB401">
        <v>-0.28437980025424858</v>
      </c>
      <c r="DC401">
        <v>0.23486788850751139</v>
      </c>
      <c r="DD401">
        <v>0.26251897966554638</v>
      </c>
      <c r="DE401">
        <v>-0.32525697885760579</v>
      </c>
      <c r="DF401">
        <v>0.182868459493431</v>
      </c>
      <c r="DG401">
        <v>-0.25105613829250062</v>
      </c>
      <c r="DH401">
        <v>-0.36255895911417158</v>
      </c>
      <c r="DI401">
        <v>0.54079413705670532</v>
      </c>
      <c r="DJ401">
        <v>-0.37554541052336959</v>
      </c>
      <c r="DK401">
        <v>0.69655242101835413</v>
      </c>
      <c r="DL401">
        <v>1.835595215152857</v>
      </c>
      <c r="DM401">
        <v>0.37823033307262111</v>
      </c>
      <c r="DN401">
        <v>0.34769657501186008</v>
      </c>
    </row>
    <row r="402" spans="1:118" x14ac:dyDescent="0.2">
      <c r="A402" s="2">
        <v>45236</v>
      </c>
      <c r="B402">
        <v>0.2635516378635086</v>
      </c>
      <c r="C402">
        <v>1.3340336487254609</v>
      </c>
      <c r="D402">
        <v>0.6437226641158954</v>
      </c>
      <c r="E402">
        <v>0.96606020834143458</v>
      </c>
      <c r="F402">
        <v>-0.639707989000601</v>
      </c>
      <c r="G402">
        <v>1.1950328768460159</v>
      </c>
      <c r="H402">
        <v>-2.6725745253760889E-2</v>
      </c>
      <c r="I402">
        <v>0.37759377571595693</v>
      </c>
      <c r="J402">
        <v>-0.18725474896457101</v>
      </c>
      <c r="K402">
        <v>0.15353157393087941</v>
      </c>
      <c r="L402">
        <v>1.2175442925559641</v>
      </c>
      <c r="M402">
        <v>1.165708276632206</v>
      </c>
      <c r="N402">
        <v>-4.0525842389061227E-2</v>
      </c>
      <c r="O402">
        <v>-1.092642732511607</v>
      </c>
      <c r="P402">
        <v>-0.62642731812798613</v>
      </c>
      <c r="Q402">
        <v>1.6302857862846289</v>
      </c>
      <c r="R402">
        <v>1.094854794042206</v>
      </c>
      <c r="S402">
        <v>-0.1309966381738048</v>
      </c>
      <c r="T402">
        <v>0.25689943672648807</v>
      </c>
      <c r="U402">
        <v>7.5138203999833952E-2</v>
      </c>
      <c r="V402">
        <v>0.15449450296730871</v>
      </c>
      <c r="W402">
        <v>0.47940098666681652</v>
      </c>
      <c r="X402">
        <v>-0.3710339176462889</v>
      </c>
      <c r="Y402">
        <v>0.52130624618332055</v>
      </c>
      <c r="Z402">
        <v>1.3404256943632959</v>
      </c>
      <c r="AA402">
        <v>0.27688030971524669</v>
      </c>
      <c r="AB402">
        <v>0.2105040087397638</v>
      </c>
      <c r="AC402">
        <v>-0.51066432769170877</v>
      </c>
      <c r="AD402">
        <v>0.49224762494852609</v>
      </c>
      <c r="AE402">
        <v>0.55953098839176818</v>
      </c>
      <c r="AF402">
        <v>9.3593778674760666E-2</v>
      </c>
      <c r="AG402">
        <v>0.43228422014929169</v>
      </c>
      <c r="AH402">
        <v>0.50635505523941349</v>
      </c>
      <c r="AI402">
        <v>0.14723946003960819</v>
      </c>
      <c r="AJ402">
        <v>0.73532246279795799</v>
      </c>
      <c r="AK402">
        <v>0.60431020983030104</v>
      </c>
      <c r="AL402">
        <v>-0.3970482223877479</v>
      </c>
      <c r="AM402">
        <v>4.3240067663319837E-2</v>
      </c>
      <c r="AN402">
        <v>-1.8061637344057031E-2</v>
      </c>
      <c r="AO402">
        <v>0.21675723968708741</v>
      </c>
      <c r="AP402">
        <v>-0.87132325486187157</v>
      </c>
      <c r="AQ402">
        <v>0.86988968214837425</v>
      </c>
      <c r="AR402">
        <v>-1.0229557302647749</v>
      </c>
      <c r="AS402">
        <v>-0.97639426775057847</v>
      </c>
      <c r="AT402">
        <v>5.2536985930358562E-2</v>
      </c>
      <c r="AU402">
        <v>1.065472779222532</v>
      </c>
      <c r="AV402">
        <v>-0.1754574213788993</v>
      </c>
      <c r="AW402">
        <v>0.69166651337231544</v>
      </c>
      <c r="AX402">
        <v>0.22795008541447009</v>
      </c>
      <c r="AY402">
        <v>7.7361060395663053E-2</v>
      </c>
      <c r="AZ402">
        <v>-0.34935341421799698</v>
      </c>
      <c r="BA402">
        <v>-1.0521058525489111</v>
      </c>
      <c r="BB402">
        <v>-0.14254260520647699</v>
      </c>
      <c r="BC402">
        <v>-0.6493252830288696</v>
      </c>
      <c r="BD402">
        <v>-1.758556034091622</v>
      </c>
      <c r="BE402">
        <v>-6.2076840544554361E-2</v>
      </c>
      <c r="BF402">
        <v>-1.9867834859496549</v>
      </c>
      <c r="BG402">
        <v>-1.168410752444407</v>
      </c>
      <c r="BH402">
        <v>-0.24655076694842379</v>
      </c>
      <c r="BI402">
        <v>-0.45989055679898172</v>
      </c>
      <c r="BJ402">
        <v>0.27917649863440153</v>
      </c>
      <c r="BK402">
        <v>-0.32487986174147332</v>
      </c>
      <c r="BL402">
        <v>-0.72875862265733793</v>
      </c>
      <c r="BM402">
        <v>9.3136689938338971E-2</v>
      </c>
      <c r="BN402">
        <v>9.8041599826450929E-2</v>
      </c>
      <c r="BO402">
        <v>-0.57454818091480742</v>
      </c>
      <c r="BP402">
        <v>0.38988898175079673</v>
      </c>
      <c r="BQ402">
        <v>0.8806097746976429</v>
      </c>
      <c r="BR402">
        <v>-2.2215561417305369E-2</v>
      </c>
      <c r="BS402">
        <v>0.81912710193132998</v>
      </c>
      <c r="BT402">
        <v>-0.40077587662855352</v>
      </c>
      <c r="BU402">
        <v>8.4756627911619364E-2</v>
      </c>
      <c r="BV402">
        <v>2.435254219364889</v>
      </c>
      <c r="BW402">
        <v>0.4247566919503396</v>
      </c>
      <c r="BX402">
        <v>0.31123342364639661</v>
      </c>
      <c r="BY402">
        <v>0.40794080304574121</v>
      </c>
      <c r="BZ402">
        <v>-0.31065284427433232</v>
      </c>
      <c r="CA402">
        <v>-0.7828123529583858</v>
      </c>
      <c r="CB402">
        <v>-0.45624824304053252</v>
      </c>
      <c r="CC402">
        <v>0.1547564258893101</v>
      </c>
      <c r="CD402">
        <v>0.61620073780004492</v>
      </c>
      <c r="CE402">
        <v>-0.66618837521249386</v>
      </c>
      <c r="CF402">
        <v>0.33709494994768963</v>
      </c>
      <c r="CG402">
        <v>-6.6976477722143074E-2</v>
      </c>
      <c r="CH402">
        <v>-0.59853006470646353</v>
      </c>
      <c r="CI402">
        <v>-0.23704771178571959</v>
      </c>
      <c r="CJ402">
        <v>-0.64440502060713234</v>
      </c>
      <c r="CK402">
        <v>-0.20132322186245141</v>
      </c>
      <c r="CL402">
        <v>-1.3719168907830559</v>
      </c>
      <c r="CM402">
        <v>-0.65558803440851943</v>
      </c>
      <c r="CN402">
        <v>0.59238165333471415</v>
      </c>
      <c r="CO402">
        <v>0.71821303841296535</v>
      </c>
      <c r="CP402">
        <v>-0.2246664170647798</v>
      </c>
      <c r="CQ402">
        <v>-0.63303022801660269</v>
      </c>
      <c r="CR402">
        <v>4.5746415918608688E-2</v>
      </c>
      <c r="CS402">
        <v>-0.89922369131868818</v>
      </c>
      <c r="CT402">
        <v>0.40736625829419443</v>
      </c>
      <c r="CU402">
        <v>-0.80399772442313455</v>
      </c>
      <c r="CV402">
        <v>0.16035645006292221</v>
      </c>
      <c r="CW402">
        <v>1.4952209935117999</v>
      </c>
      <c r="CX402">
        <v>0.42773528723181709</v>
      </c>
      <c r="CY402">
        <v>6.4419072939813679E-2</v>
      </c>
      <c r="CZ402">
        <v>1.130811286261278</v>
      </c>
      <c r="DA402">
        <v>-0.17671244422390969</v>
      </c>
      <c r="DB402">
        <v>-0.19108148784028811</v>
      </c>
      <c r="DC402">
        <v>0.32235451701066581</v>
      </c>
      <c r="DD402">
        <v>0.23282090387946319</v>
      </c>
      <c r="DE402">
        <v>-0.36679472495459159</v>
      </c>
      <c r="DF402">
        <v>0.148277727649515</v>
      </c>
      <c r="DG402">
        <v>-0.38556408748095039</v>
      </c>
      <c r="DH402">
        <v>-0.36759861583150111</v>
      </c>
      <c r="DI402">
        <v>0.62330139614503566</v>
      </c>
      <c r="DJ402">
        <v>-0.27830913518955352</v>
      </c>
      <c r="DK402">
        <v>0.76672347533841256</v>
      </c>
      <c r="DL402">
        <v>1.821002107099654</v>
      </c>
      <c r="DM402">
        <v>0.32357885791643209</v>
      </c>
      <c r="DN402">
        <v>0.29646856656338089</v>
      </c>
    </row>
    <row r="403" spans="1:118" x14ac:dyDescent="0.2">
      <c r="A403" s="2">
        <v>45237</v>
      </c>
      <c r="B403">
        <v>0.35903770457964368</v>
      </c>
      <c r="C403">
        <v>1.4238276381598449</v>
      </c>
      <c r="D403">
        <v>0.73547090734535925</v>
      </c>
      <c r="E403">
        <v>0.94957333315380188</v>
      </c>
      <c r="F403">
        <v>-0.65450024373148685</v>
      </c>
      <c r="G403">
        <v>1.242756597966852</v>
      </c>
      <c r="H403">
        <v>-0.21952962787712549</v>
      </c>
      <c r="I403">
        <v>0.3368546861629404</v>
      </c>
      <c r="J403">
        <v>-0.21317913734757371</v>
      </c>
      <c r="K403">
        <v>0.2070920092354529</v>
      </c>
      <c r="L403">
        <v>1.271427704189777</v>
      </c>
      <c r="M403">
        <v>1.1936492135485199</v>
      </c>
      <c r="N403">
        <v>-4.7658599675268329E-3</v>
      </c>
      <c r="O403">
        <v>-1.0894059050170131</v>
      </c>
      <c r="P403">
        <v>-0.57492436710021844</v>
      </c>
      <c r="Q403">
        <v>1.6116663119849739</v>
      </c>
      <c r="R403">
        <v>1.150480921006892</v>
      </c>
      <c r="S403">
        <v>-0.10392410334078581</v>
      </c>
      <c r="T403">
        <v>0.39765363995116221</v>
      </c>
      <c r="U403">
        <v>8.0872566469701063E-2</v>
      </c>
      <c r="V403">
        <v>9.7950562484425255E-2</v>
      </c>
      <c r="W403">
        <v>0.47823130938780489</v>
      </c>
      <c r="X403">
        <v>-0.32110045881011168</v>
      </c>
      <c r="Y403">
        <v>0.48010859156711511</v>
      </c>
      <c r="Z403">
        <v>1.3437190619231441</v>
      </c>
      <c r="AA403">
        <v>0.31796065347195041</v>
      </c>
      <c r="AB403">
        <v>0.2058375413499875</v>
      </c>
      <c r="AC403">
        <v>-0.56985159188208123</v>
      </c>
      <c r="AD403">
        <v>0.4682855874467996</v>
      </c>
      <c r="AE403">
        <v>0.65062343526347532</v>
      </c>
      <c r="AF403">
        <v>0.30666052660972559</v>
      </c>
      <c r="AG403">
        <v>0.39775848580620082</v>
      </c>
      <c r="AH403">
        <v>0.52841383015638155</v>
      </c>
      <c r="AI403">
        <v>0.1203215084896422</v>
      </c>
      <c r="AJ403">
        <v>0.81879975572065056</v>
      </c>
      <c r="AK403">
        <v>0.59368986895409548</v>
      </c>
      <c r="AL403">
        <v>-0.29416693714202818</v>
      </c>
      <c r="AM403">
        <v>6.8421370269897572E-2</v>
      </c>
      <c r="AN403">
        <v>2.1847592677955881E-2</v>
      </c>
      <c r="AO403">
        <v>0.2116762441838701</v>
      </c>
      <c r="AP403">
        <v>-0.80774019448424705</v>
      </c>
      <c r="AQ403">
        <v>0.86161909021076954</v>
      </c>
      <c r="AR403">
        <v>-1.164270626340683</v>
      </c>
      <c r="AS403">
        <v>-1.015991983042335</v>
      </c>
      <c r="AT403">
        <v>4.3566440508112737E-2</v>
      </c>
      <c r="AU403">
        <v>0.95491728873579362</v>
      </c>
      <c r="AV403">
        <v>-0.15976287755664331</v>
      </c>
      <c r="AW403">
        <v>0.68354080581925292</v>
      </c>
      <c r="AX403">
        <v>0.2079239461689395</v>
      </c>
      <c r="AY403">
        <v>0.14686127707348329</v>
      </c>
      <c r="AZ403">
        <v>-0.34446487141335141</v>
      </c>
      <c r="BA403">
        <v>-1.0100206691</v>
      </c>
      <c r="BB403">
        <v>-0.1429171053389218</v>
      </c>
      <c r="BC403">
        <v>-0.69981250655379035</v>
      </c>
      <c r="BD403">
        <v>-1.7002032107396581</v>
      </c>
      <c r="BE403">
        <v>-9.8897998079076316E-2</v>
      </c>
      <c r="BF403">
        <v>-1.833083318376278</v>
      </c>
      <c r="BG403">
        <v>-1.3252695742475891</v>
      </c>
      <c r="BH403">
        <v>-0.23739609861738839</v>
      </c>
      <c r="BI403">
        <v>-0.40701803340235287</v>
      </c>
      <c r="BJ403">
        <v>0.37135480157394202</v>
      </c>
      <c r="BK403">
        <v>-0.46688205345163147</v>
      </c>
      <c r="BL403">
        <v>-0.84032541845369046</v>
      </c>
      <c r="BM403">
        <v>0.10991778862759111</v>
      </c>
      <c r="BN403">
        <v>0.115797861755066</v>
      </c>
      <c r="BO403">
        <v>-0.5852789755398079</v>
      </c>
      <c r="BP403">
        <v>0.39370346894637409</v>
      </c>
      <c r="BQ403">
        <v>0.65632396922916503</v>
      </c>
      <c r="BR403">
        <v>-0.13423111984907179</v>
      </c>
      <c r="BS403">
        <v>0.80482841272262995</v>
      </c>
      <c r="BT403">
        <v>-0.40134236186865252</v>
      </c>
      <c r="BU403">
        <v>0.1053974559635056</v>
      </c>
      <c r="BV403">
        <v>2.354223600757015</v>
      </c>
      <c r="BW403">
        <v>0.39546004736377921</v>
      </c>
      <c r="BX403">
        <v>0.4224785853647065</v>
      </c>
      <c r="BY403">
        <v>0.42014469486108008</v>
      </c>
      <c r="BZ403">
        <v>-0.27788778161661132</v>
      </c>
      <c r="CA403">
        <v>-0.77803156737543455</v>
      </c>
      <c r="CB403">
        <v>-0.44026705242655312</v>
      </c>
      <c r="CC403">
        <v>-6.569437022447909E-2</v>
      </c>
      <c r="CD403">
        <v>0.6136122904777449</v>
      </c>
      <c r="CE403">
        <v>-0.60814428073063342</v>
      </c>
      <c r="CF403">
        <v>0.36208808104701518</v>
      </c>
      <c r="CG403">
        <v>-0.1097415932550071</v>
      </c>
      <c r="CH403">
        <v>-0.64673977277118755</v>
      </c>
      <c r="CI403">
        <v>-0.22273663291378101</v>
      </c>
      <c r="CJ403">
        <v>-0.6346698661250999</v>
      </c>
      <c r="CK403">
        <v>-0.14773898564220991</v>
      </c>
      <c r="CL403">
        <v>-1.3622877924529251</v>
      </c>
      <c r="CM403">
        <v>-0.58797556261988715</v>
      </c>
      <c r="CN403">
        <v>0.65308556281107477</v>
      </c>
      <c r="CO403">
        <v>0.75505609022031861</v>
      </c>
      <c r="CP403">
        <v>-0.1212211768358526</v>
      </c>
      <c r="CQ403">
        <v>-0.60260129916791449</v>
      </c>
      <c r="CR403">
        <v>-2.1175760827211328E-3</v>
      </c>
      <c r="CS403">
        <v>-0.82337426186624441</v>
      </c>
      <c r="CT403">
        <v>0.51827909404350248</v>
      </c>
      <c r="CU403">
        <v>-0.72351450921683713</v>
      </c>
      <c r="CV403">
        <v>0.17505283452057621</v>
      </c>
      <c r="CW403">
        <v>1.422887059029619</v>
      </c>
      <c r="CX403">
        <v>0.42704397492594071</v>
      </c>
      <c r="CY403">
        <v>6.8730083855932142E-2</v>
      </c>
      <c r="CZ403">
        <v>0.48484093452535881</v>
      </c>
      <c r="DA403">
        <v>-0.18646977090685279</v>
      </c>
      <c r="DB403">
        <v>-0.14336329283533819</v>
      </c>
      <c r="DC403">
        <v>0.28660525958536148</v>
      </c>
      <c r="DD403">
        <v>0.23203755699686901</v>
      </c>
      <c r="DE403">
        <v>-0.42187957117017788</v>
      </c>
      <c r="DF403">
        <v>9.4475217160493716E-2</v>
      </c>
      <c r="DG403">
        <v>-0.35272523415020202</v>
      </c>
      <c r="DH403">
        <v>-0.36437437346510082</v>
      </c>
      <c r="DI403">
        <v>0.63832285452380744</v>
      </c>
      <c r="DJ403">
        <v>-0.25071851354005908</v>
      </c>
      <c r="DK403">
        <v>0.64657360787688223</v>
      </c>
      <c r="DL403">
        <v>1.9360387625732061</v>
      </c>
      <c r="DM403">
        <v>0.31957072354843608</v>
      </c>
      <c r="DN403">
        <v>0.30115766553357531</v>
      </c>
    </row>
    <row r="404" spans="1:118" x14ac:dyDescent="0.2">
      <c r="A404" s="2">
        <v>45238</v>
      </c>
      <c r="B404">
        <v>0.37809253532068321</v>
      </c>
      <c r="C404">
        <v>1.501540009875731</v>
      </c>
      <c r="D404">
        <v>0.73448296735308682</v>
      </c>
      <c r="E404">
        <v>1.0620950973610079</v>
      </c>
      <c r="F404">
        <v>-0.62325760551777154</v>
      </c>
      <c r="G404">
        <v>1.1609750886008789</v>
      </c>
      <c r="H404">
        <v>-0.22059653216223929</v>
      </c>
      <c r="I404">
        <v>0.32386627068734719</v>
      </c>
      <c r="J404">
        <v>-0.21407370817068511</v>
      </c>
      <c r="K404">
        <v>0.2785763598400518</v>
      </c>
      <c r="L404">
        <v>1.3325530089606059</v>
      </c>
      <c r="M404">
        <v>1.2273318993037921</v>
      </c>
      <c r="N404">
        <v>2.7548892074231921E-2</v>
      </c>
      <c r="O404">
        <v>-1.043899230507789</v>
      </c>
      <c r="P404">
        <v>-0.5658050093869772</v>
      </c>
      <c r="Q404">
        <v>1.606074555303042</v>
      </c>
      <c r="R404">
        <v>1.1597014952793481</v>
      </c>
      <c r="S404">
        <v>-5.5282567431631242E-2</v>
      </c>
      <c r="T404">
        <v>0.42706494780059118</v>
      </c>
      <c r="U404">
        <v>5.2781408951440699E-2</v>
      </c>
      <c r="V404">
        <v>0.11978655390925209</v>
      </c>
      <c r="W404">
        <v>0.455856955393804</v>
      </c>
      <c r="X404">
        <v>-0.33112902025232849</v>
      </c>
      <c r="Y404">
        <v>0.55010719623262194</v>
      </c>
      <c r="Z404">
        <v>1.412389298147148</v>
      </c>
      <c r="AA404">
        <v>0.325032832089242</v>
      </c>
      <c r="AB404">
        <v>0.2483187139086602</v>
      </c>
      <c r="AC404">
        <v>-0.47859182163864622</v>
      </c>
      <c r="AD404">
        <v>0.63521030408611634</v>
      </c>
      <c r="AE404">
        <v>0.7045264925962611</v>
      </c>
      <c r="AF404">
        <v>0.42297364324097497</v>
      </c>
      <c r="AG404">
        <v>0.35005540254878731</v>
      </c>
      <c r="AH404">
        <v>0.50056404154575018</v>
      </c>
      <c r="AI404">
        <v>0.15002240944911771</v>
      </c>
      <c r="AJ404">
        <v>0.88484260586168173</v>
      </c>
      <c r="AK404">
        <v>0.54911773769149586</v>
      </c>
      <c r="AL404">
        <v>-0.3739491015182958</v>
      </c>
      <c r="AM404">
        <v>0.1009424427391685</v>
      </c>
      <c r="AN404">
        <v>5.9583038628666977E-2</v>
      </c>
      <c r="AO404">
        <v>0.186759823257967</v>
      </c>
      <c r="AP404">
        <v>-0.83003900379615891</v>
      </c>
      <c r="AQ404">
        <v>0.85134666231835499</v>
      </c>
      <c r="AR404">
        <v>-1.12445428195701</v>
      </c>
      <c r="AS404">
        <v>-1.0430959224306739</v>
      </c>
      <c r="AT404">
        <v>5.5522308906677011E-4</v>
      </c>
      <c r="AU404">
        <v>1.257773704058347</v>
      </c>
      <c r="AV404">
        <v>-0.26577190992056238</v>
      </c>
      <c r="AW404">
        <v>0.69160725064014628</v>
      </c>
      <c r="AX404">
        <v>0.20463599580490191</v>
      </c>
      <c r="AY404">
        <v>0.15459258415007171</v>
      </c>
      <c r="AZ404">
        <v>-0.30915114306995017</v>
      </c>
      <c r="BA404">
        <v>-0.99996465447028859</v>
      </c>
      <c r="BB404">
        <v>-0.1012807949584083</v>
      </c>
      <c r="BC404">
        <v>-0.75060526396924343</v>
      </c>
      <c r="BD404">
        <v>-1.5984623680811001</v>
      </c>
      <c r="BE404">
        <v>-3.7891181870587813E-2</v>
      </c>
      <c r="BF404">
        <v>-1.9510774457740609</v>
      </c>
      <c r="BG404">
        <v>-1.3641845454082919</v>
      </c>
      <c r="BH404">
        <v>-0.21165922743562879</v>
      </c>
      <c r="BI404">
        <v>-0.2581800025734487</v>
      </c>
      <c r="BJ404">
        <v>0.74508923804649563</v>
      </c>
      <c r="BK404">
        <v>-0.37752621768251732</v>
      </c>
      <c r="BL404">
        <v>-0.73597630282719251</v>
      </c>
      <c r="BM404">
        <v>0.15050871963891779</v>
      </c>
      <c r="BN404">
        <v>8.5599498146099309E-2</v>
      </c>
      <c r="BO404">
        <v>-0.60255132467256356</v>
      </c>
      <c r="BP404">
        <v>0.40156413752546283</v>
      </c>
      <c r="BQ404">
        <v>0.6637403977871944</v>
      </c>
      <c r="BR404">
        <v>-0.33390418554286783</v>
      </c>
      <c r="BS404">
        <v>0.84902624986464781</v>
      </c>
      <c r="BT404">
        <v>-0.38398537280969119</v>
      </c>
      <c r="BU404">
        <v>0.13040053182738459</v>
      </c>
      <c r="BV404">
        <v>2.4916702263469661</v>
      </c>
      <c r="BW404">
        <v>0.37450956037757732</v>
      </c>
      <c r="BX404">
        <v>0.54908125815438236</v>
      </c>
      <c r="BY404">
        <v>0.47283745950018569</v>
      </c>
      <c r="BZ404">
        <v>-0.25343995598142383</v>
      </c>
      <c r="CA404">
        <v>-0.77081910989845448</v>
      </c>
      <c r="CB404">
        <v>-0.42909783903347642</v>
      </c>
      <c r="CC404">
        <v>-0.26191618922879661</v>
      </c>
      <c r="CD404">
        <v>0.63191869446417959</v>
      </c>
      <c r="CE404">
        <v>-0.60602519384071407</v>
      </c>
      <c r="CF404">
        <v>8.7657035725678942E-2</v>
      </c>
      <c r="CG404">
        <v>-8.3804142251952179E-2</v>
      </c>
      <c r="CH404">
        <v>-0.64806126121906715</v>
      </c>
      <c r="CI404">
        <v>-0.22025402029969859</v>
      </c>
      <c r="CJ404">
        <v>-0.60298401515001676</v>
      </c>
      <c r="CK404">
        <v>-0.19196900522740451</v>
      </c>
      <c r="CL404">
        <v>-1.4480372499652681</v>
      </c>
      <c r="CM404">
        <v>-0.62198789182636349</v>
      </c>
      <c r="CN404">
        <v>0.62503836750973907</v>
      </c>
      <c r="CO404">
        <v>0.70413707074002985</v>
      </c>
      <c r="CP404">
        <v>-3.7605464676389672E-2</v>
      </c>
      <c r="CQ404">
        <v>-0.61421626095468995</v>
      </c>
      <c r="CR404">
        <v>-2.07857739468368E-2</v>
      </c>
      <c r="CS404">
        <v>-0.87190809400196434</v>
      </c>
      <c r="CT404">
        <v>0.54318005290554516</v>
      </c>
      <c r="CU404">
        <v>-0.70227690991747016</v>
      </c>
      <c r="CV404">
        <v>0.18391670902997029</v>
      </c>
      <c r="CW404">
        <v>1.167727883981986</v>
      </c>
      <c r="CX404">
        <v>0.42444377573389869</v>
      </c>
      <c r="CY404">
        <v>4.854483091326986E-2</v>
      </c>
      <c r="CZ404">
        <v>0.54498269202785687</v>
      </c>
      <c r="DA404">
        <v>-6.2100024765704247E-2</v>
      </c>
      <c r="DB404">
        <v>-0.1157867438994744</v>
      </c>
      <c r="DC404">
        <v>0.31900958478717761</v>
      </c>
      <c r="DD404">
        <v>0.27984577679533901</v>
      </c>
      <c r="DE404">
        <v>-0.4739877108582975</v>
      </c>
      <c r="DF404">
        <v>-0.12160403742394239</v>
      </c>
      <c r="DG404">
        <v>-0.38980020586597619</v>
      </c>
      <c r="DH404">
        <v>-0.40203403579474978</v>
      </c>
      <c r="DI404">
        <v>0.62818673212975329</v>
      </c>
      <c r="DJ404">
        <v>-0.29997362535303201</v>
      </c>
      <c r="DK404">
        <v>0.71296913351825897</v>
      </c>
      <c r="DL404">
        <v>1.924831667489078</v>
      </c>
      <c r="DM404">
        <v>0.25776639074126367</v>
      </c>
      <c r="DN404">
        <v>0.25102620178568952</v>
      </c>
    </row>
    <row r="405" spans="1:118" x14ac:dyDescent="0.2">
      <c r="A405" s="2">
        <v>45239</v>
      </c>
      <c r="B405">
        <v>0.40344717699059951</v>
      </c>
      <c r="C405">
        <v>1.604813166017889</v>
      </c>
      <c r="D405">
        <v>0.66457244621932443</v>
      </c>
      <c r="E405">
        <v>1.0782742834840819</v>
      </c>
      <c r="F405">
        <v>-0.59768549826498574</v>
      </c>
      <c r="G405">
        <v>1.13187713978002</v>
      </c>
      <c r="H405">
        <v>-0.21974968217806359</v>
      </c>
      <c r="I405">
        <v>0.34756977804388051</v>
      </c>
      <c r="J405">
        <v>-0.283882233976823</v>
      </c>
      <c r="K405">
        <v>0.28268723913520699</v>
      </c>
      <c r="L405">
        <v>1.3347825686797159</v>
      </c>
      <c r="M405">
        <v>1.2742721935128991</v>
      </c>
      <c r="N405">
        <v>4.8943315607719647E-2</v>
      </c>
      <c r="O405">
        <v>-1.1297773153947701</v>
      </c>
      <c r="P405">
        <v>-0.62574009277410869</v>
      </c>
      <c r="Q405">
        <v>1.634075850863026</v>
      </c>
      <c r="R405">
        <v>1.32211224032788</v>
      </c>
      <c r="S405">
        <v>-7.3162109805240835E-2</v>
      </c>
      <c r="T405">
        <v>0.46679185109885191</v>
      </c>
      <c r="U405">
        <v>3.7768749039485482E-2</v>
      </c>
      <c r="V405">
        <v>0.20805539160920281</v>
      </c>
      <c r="W405">
        <v>0.45291747201663979</v>
      </c>
      <c r="X405">
        <v>-0.31761172663454251</v>
      </c>
      <c r="Y405">
        <v>0.40222612626057891</v>
      </c>
      <c r="Z405">
        <v>1.4869688773792951</v>
      </c>
      <c r="AA405">
        <v>0.33706594268379791</v>
      </c>
      <c r="AB405">
        <v>0.21109032516217979</v>
      </c>
      <c r="AC405">
        <v>-0.59251887764651345</v>
      </c>
      <c r="AD405">
        <v>0.77174554235070869</v>
      </c>
      <c r="AE405">
        <v>0.70713781435714951</v>
      </c>
      <c r="AF405">
        <v>0.30948220098131318</v>
      </c>
      <c r="AG405">
        <v>0.46114027246925382</v>
      </c>
      <c r="AH405">
        <v>0.52445300434459707</v>
      </c>
      <c r="AI405">
        <v>0.16030548586084109</v>
      </c>
      <c r="AJ405">
        <v>0.88542891510047939</v>
      </c>
      <c r="AK405">
        <v>0.55185245680074613</v>
      </c>
      <c r="AL405">
        <v>-0.46878444342063641</v>
      </c>
      <c r="AM405">
        <v>0.17455449611826979</v>
      </c>
      <c r="AN405">
        <v>7.4022523464402704E-2</v>
      </c>
      <c r="AO405">
        <v>0.1577623583655125</v>
      </c>
      <c r="AP405">
        <v>-0.82344589047650318</v>
      </c>
      <c r="AQ405">
        <v>0.86196872685991421</v>
      </c>
      <c r="AR405">
        <v>-1.129870559245008</v>
      </c>
      <c r="AS405">
        <v>-1.1680332714713959</v>
      </c>
      <c r="AT405">
        <v>-2.105183380425368E-2</v>
      </c>
      <c r="AU405">
        <v>1.1199963617225239</v>
      </c>
      <c r="AV405">
        <v>-0.18798861618885679</v>
      </c>
      <c r="AW405">
        <v>0.74507606352033218</v>
      </c>
      <c r="AX405">
        <v>0.15803944505197329</v>
      </c>
      <c r="AY405">
        <v>0.19022475084290641</v>
      </c>
      <c r="AZ405">
        <v>-0.26042486668533849</v>
      </c>
      <c r="BA405">
        <v>-1.0581713413097029</v>
      </c>
      <c r="BB405">
        <v>-0.12630368796343119</v>
      </c>
      <c r="BC405">
        <v>-1.0278883750900709</v>
      </c>
      <c r="BD405">
        <v>-1.716776008314721</v>
      </c>
      <c r="BE405">
        <v>-4.6420102548858609E-2</v>
      </c>
      <c r="BF405">
        <v>-2.0702468750186842</v>
      </c>
      <c r="BG405">
        <v>-1.3875607679346</v>
      </c>
      <c r="BH405">
        <v>-0.14326139360206749</v>
      </c>
      <c r="BI405">
        <v>-0.33726969345439228</v>
      </c>
      <c r="BJ405">
        <v>0.99503062788990793</v>
      </c>
      <c r="BK405">
        <v>-0.39062623506288358</v>
      </c>
      <c r="BL405">
        <v>-0.80858375411139582</v>
      </c>
      <c r="BM405">
        <v>0.17871402496709091</v>
      </c>
      <c r="BN405">
        <v>0.141149273731559</v>
      </c>
      <c r="BO405">
        <v>-0.66094869484423946</v>
      </c>
      <c r="BP405">
        <v>0.35505697044958651</v>
      </c>
      <c r="BQ405">
        <v>-1.071312547636279</v>
      </c>
      <c r="BR405">
        <v>-0.35459393302741998</v>
      </c>
      <c r="BS405">
        <v>0.84445257649187577</v>
      </c>
      <c r="BT405">
        <v>-0.41299321533275668</v>
      </c>
      <c r="BU405">
        <v>0.18835401068730909</v>
      </c>
      <c r="BV405">
        <v>2.7638320291133218</v>
      </c>
      <c r="BW405">
        <v>0.42379539533682231</v>
      </c>
      <c r="BX405">
        <v>0.69643268792725743</v>
      </c>
      <c r="BY405">
        <v>0.43043020179077651</v>
      </c>
      <c r="BZ405">
        <v>-0.2473594942143568</v>
      </c>
      <c r="CA405">
        <v>-0.81399891965551263</v>
      </c>
      <c r="CB405">
        <v>-0.46163341488618292</v>
      </c>
      <c r="CC405">
        <v>-0.24073463274148721</v>
      </c>
      <c r="CD405">
        <v>0.64926061687311742</v>
      </c>
      <c r="CE405">
        <v>-0.60875619847971174</v>
      </c>
      <c r="CF405">
        <v>5.8259476287116287E-2</v>
      </c>
      <c r="CG405">
        <v>5.7525299394963342E-3</v>
      </c>
      <c r="CH405">
        <v>-0.65396265582188207</v>
      </c>
      <c r="CI405">
        <v>-0.24454837094944731</v>
      </c>
      <c r="CJ405">
        <v>-0.65653830595277829</v>
      </c>
      <c r="CK405">
        <v>-0.5399651850845486</v>
      </c>
      <c r="CL405">
        <v>-1.558881311734349</v>
      </c>
      <c r="CM405">
        <v>-0.74735312838287071</v>
      </c>
      <c r="CN405">
        <v>0.71329758572864299</v>
      </c>
      <c r="CO405">
        <v>0.72242691812974547</v>
      </c>
      <c r="CP405">
        <v>2.9458689359500849E-2</v>
      </c>
      <c r="CQ405">
        <v>-0.83472578970740385</v>
      </c>
      <c r="CR405">
        <v>1.211543925422601E-2</v>
      </c>
      <c r="CS405">
        <v>-0.89432748911528526</v>
      </c>
      <c r="CT405">
        <v>0.52267087611447527</v>
      </c>
      <c r="CU405">
        <v>-0.71512390766032885</v>
      </c>
      <c r="CV405">
        <v>0.17884551779133989</v>
      </c>
      <c r="CW405">
        <v>1.2053284413001311</v>
      </c>
      <c r="CX405">
        <v>0.49071127380398177</v>
      </c>
      <c r="CY405">
        <v>-2.5226318259648681E-3</v>
      </c>
      <c r="CZ405">
        <v>0.67965182189516382</v>
      </c>
      <c r="DA405">
        <v>-4.0302456553620657E-2</v>
      </c>
      <c r="DB405">
        <v>-0.1250045775079531</v>
      </c>
      <c r="DC405">
        <v>0.38597417078221502</v>
      </c>
      <c r="DD405">
        <v>-0.25996283023112038</v>
      </c>
      <c r="DE405">
        <v>-0.64206328120276523</v>
      </c>
      <c r="DF405">
        <v>-0.36946369488331848</v>
      </c>
      <c r="DG405">
        <v>-0.48677918137156351</v>
      </c>
      <c r="DH405">
        <v>-0.36053723994282372</v>
      </c>
      <c r="DI405">
        <v>0.59510844870555546</v>
      </c>
      <c r="DJ405">
        <v>-0.44658389036039853</v>
      </c>
      <c r="DK405">
        <v>0.6986032491286347</v>
      </c>
      <c r="DL405">
        <v>2.0301984114459972</v>
      </c>
      <c r="DM405">
        <v>0.31319500733636257</v>
      </c>
      <c r="DN405">
        <v>0.22914375338787049</v>
      </c>
    </row>
    <row r="406" spans="1:118" x14ac:dyDescent="0.2">
      <c r="A406" s="2">
        <v>45240</v>
      </c>
      <c r="B406">
        <v>0.40739907748830428</v>
      </c>
      <c r="C406">
        <v>1.3572807535520359</v>
      </c>
      <c r="D406">
        <v>0.75311824092758417</v>
      </c>
      <c r="E406">
        <v>1.072747008355204</v>
      </c>
      <c r="F406">
        <v>-0.5782674619936532</v>
      </c>
      <c r="G406">
        <v>1.1963682395250881</v>
      </c>
      <c r="H406">
        <v>-0.1688290061505181</v>
      </c>
      <c r="I406">
        <v>0.25842410193365822</v>
      </c>
      <c r="J406">
        <v>-0.23190230982376769</v>
      </c>
      <c r="K406">
        <v>0.44157461080046839</v>
      </c>
      <c r="L406">
        <v>1.2448682997409739</v>
      </c>
      <c r="M406">
        <v>1.282609177004262</v>
      </c>
      <c r="N406">
        <v>3.4144313466966607E-2</v>
      </c>
      <c r="O406">
        <v>-1.2523226501342779</v>
      </c>
      <c r="P406">
        <v>-0.71000592416458363</v>
      </c>
      <c r="Q406">
        <v>1.695216706603601</v>
      </c>
      <c r="R406">
        <v>1.3477767765986091</v>
      </c>
      <c r="S406">
        <v>8.9939628855991133E-2</v>
      </c>
      <c r="T406">
        <v>0.49587667642681149</v>
      </c>
      <c r="U406">
        <v>1.6635714207906679E-5</v>
      </c>
      <c r="V406">
        <v>0.1723620809331641</v>
      </c>
      <c r="W406">
        <v>0.55345106263142263</v>
      </c>
      <c r="X406">
        <v>-0.23024026636859499</v>
      </c>
      <c r="Y406">
        <v>0.3808628501340508</v>
      </c>
      <c r="Z406">
        <v>1.4596865597554971</v>
      </c>
      <c r="AA406">
        <v>0.41677461801226412</v>
      </c>
      <c r="AB406">
        <v>0.15439585673637601</v>
      </c>
      <c r="AC406">
        <v>-0.70343750869998112</v>
      </c>
      <c r="AD406">
        <v>0.731936178262932</v>
      </c>
      <c r="AE406">
        <v>0.80564972345319508</v>
      </c>
      <c r="AF406">
        <v>0.4821668492422494</v>
      </c>
      <c r="AG406">
        <v>0.43135938384212241</v>
      </c>
      <c r="AH406">
        <v>0.47426195914800162</v>
      </c>
      <c r="AI406">
        <v>0.16914516008280789</v>
      </c>
      <c r="AJ406">
        <v>1.0058329973006459</v>
      </c>
      <c r="AK406">
        <v>0.53780129584820124</v>
      </c>
      <c r="AL406">
        <v>-0.27135761231426359</v>
      </c>
      <c r="AM406">
        <v>0.1210680410861307</v>
      </c>
      <c r="AN406">
        <v>0.12008261068549959</v>
      </c>
      <c r="AO406">
        <v>0.14274437920670491</v>
      </c>
      <c r="AP406">
        <v>-0.74763372734549949</v>
      </c>
      <c r="AQ406">
        <v>0.83892841758649972</v>
      </c>
      <c r="AR406">
        <v>-1.168759559705048</v>
      </c>
      <c r="AS406">
        <v>-1.157459328435877</v>
      </c>
      <c r="AT406">
        <v>-9.8641282227195357E-2</v>
      </c>
      <c r="AU406">
        <v>1.187508806998316</v>
      </c>
      <c r="AV406">
        <v>-0.1823796943186789</v>
      </c>
      <c r="AW406">
        <v>0.71466243232414817</v>
      </c>
      <c r="AX406">
        <v>9.2215972873088747E-2</v>
      </c>
      <c r="AY406">
        <v>0.207993185006659</v>
      </c>
      <c r="AZ406">
        <v>-0.2058767810831221</v>
      </c>
      <c r="BA406">
        <v>-0.88223803509384513</v>
      </c>
      <c r="BB406">
        <v>-7.9742728460660439E-2</v>
      </c>
      <c r="BC406">
        <v>-1.0686253779584369</v>
      </c>
      <c r="BD406">
        <v>-1.7818859845301811</v>
      </c>
      <c r="BE406">
        <v>-6.4752374553020617E-2</v>
      </c>
      <c r="BF406">
        <v>-1.983518861437821</v>
      </c>
      <c r="BG406">
        <v>-1.3948992849420829</v>
      </c>
      <c r="BH406">
        <v>-3.081694759617894E-2</v>
      </c>
      <c r="BI406">
        <v>-0.1276948376935419</v>
      </c>
      <c r="BJ406">
        <v>1.101872798165187</v>
      </c>
      <c r="BK406">
        <v>-0.60713949271650547</v>
      </c>
      <c r="BL406">
        <v>-0.78271790666678454</v>
      </c>
      <c r="BM406">
        <v>0.36217072681265239</v>
      </c>
      <c r="BN406">
        <v>0.1222778041855386</v>
      </c>
      <c r="BO406">
        <v>-0.63692351846807316</v>
      </c>
      <c r="BP406">
        <v>0.33930437532541152</v>
      </c>
      <c r="BQ406">
        <v>-0.88907822103800505</v>
      </c>
      <c r="BR406">
        <v>-0.29339930883701582</v>
      </c>
      <c r="BS406">
        <v>0.81129617175061608</v>
      </c>
      <c r="BT406">
        <v>-0.2068431642189523</v>
      </c>
      <c r="BU406">
        <v>0.23594343601412299</v>
      </c>
      <c r="BV406">
        <v>2.7528597229807459</v>
      </c>
      <c r="BW406">
        <v>0.47100707530812252</v>
      </c>
      <c r="BX406">
        <v>0.78024344856464878</v>
      </c>
      <c r="BY406">
        <v>0.58251883226621559</v>
      </c>
      <c r="BZ406">
        <v>-0.17553290233831631</v>
      </c>
      <c r="CA406">
        <v>-0.75368555562152095</v>
      </c>
      <c r="CB406">
        <v>-0.41591921155023442</v>
      </c>
      <c r="CC406">
        <v>-0.13873333075104269</v>
      </c>
      <c r="CD406">
        <v>0.63448623994536546</v>
      </c>
      <c r="CE406">
        <v>-0.54155703402395894</v>
      </c>
      <c r="CF406">
        <v>0.13920470396985291</v>
      </c>
      <c r="CG406">
        <v>5.3197334961282879E-2</v>
      </c>
      <c r="CH406">
        <v>-0.57438221933619193</v>
      </c>
      <c r="CI406">
        <v>-0.28881837701882512</v>
      </c>
      <c r="CJ406">
        <v>-0.63135630268820042</v>
      </c>
      <c r="CK406">
        <v>-0.38750465847823912</v>
      </c>
      <c r="CL406">
        <v>-1.6138901367866549</v>
      </c>
      <c r="CM406">
        <v>-0.68888311398623092</v>
      </c>
      <c r="CN406">
        <v>0.74834430845275124</v>
      </c>
      <c r="CO406">
        <v>0.6290877739240005</v>
      </c>
      <c r="CP406">
        <v>0.1276369409441776</v>
      </c>
      <c r="CQ406">
        <v>-0.86375740242044918</v>
      </c>
      <c r="CR406">
        <v>-4.1009619236633987E-2</v>
      </c>
      <c r="CS406">
        <v>-0.87522493749001318</v>
      </c>
      <c r="CT406">
        <v>0.64894033740371571</v>
      </c>
      <c r="CU406">
        <v>-0.5534914219222099</v>
      </c>
      <c r="CV406">
        <v>0.17571876370969741</v>
      </c>
      <c r="CW406">
        <v>1.296709239419835</v>
      </c>
      <c r="CX406">
        <v>0.35880652603691687</v>
      </c>
      <c r="CY406">
        <v>-5.6204531308913881E-3</v>
      </c>
      <c r="CZ406">
        <v>0.72043534013414967</v>
      </c>
      <c r="DA406">
        <v>-8.3505283889709819E-2</v>
      </c>
      <c r="DB406">
        <v>-0.24433754242331529</v>
      </c>
      <c r="DC406">
        <v>0.46531570934741923</v>
      </c>
      <c r="DD406">
        <v>-0.30363951200097122</v>
      </c>
      <c r="DE406">
        <v>-0.60976064007640907</v>
      </c>
      <c r="DF406">
        <v>-0.26414003713123851</v>
      </c>
      <c r="DG406">
        <v>-0.42994408650501242</v>
      </c>
      <c r="DH406">
        <v>-0.32738724812082409</v>
      </c>
      <c r="DI406">
        <v>0.65264921714775548</v>
      </c>
      <c r="DJ406">
        <v>-0.51459480825897153</v>
      </c>
      <c r="DK406">
        <v>0.81707384473019251</v>
      </c>
      <c r="DL406">
        <v>2.0826100364329041</v>
      </c>
      <c r="DM406">
        <v>0.3169064575530276</v>
      </c>
      <c r="DN406">
        <v>0.15784722514494839</v>
      </c>
    </row>
    <row r="407" spans="1:118" x14ac:dyDescent="0.2">
      <c r="A407" s="2">
        <v>45243</v>
      </c>
      <c r="B407">
        <v>0.27126942550704469</v>
      </c>
      <c r="C407">
        <v>1.4067642229526951</v>
      </c>
      <c r="D407">
        <v>0.75235649178126685</v>
      </c>
      <c r="E407">
        <v>0.96536447492643551</v>
      </c>
      <c r="F407">
        <v>-0.6030800607891964</v>
      </c>
      <c r="G407">
        <v>1.2393688277093931</v>
      </c>
      <c r="H407">
        <v>-0.24008640111960469</v>
      </c>
      <c r="I407">
        <v>0.25910318631305518</v>
      </c>
      <c r="J407">
        <v>-6.7285336581915337E-2</v>
      </c>
      <c r="K407">
        <v>0.42945760993810772</v>
      </c>
      <c r="L407">
        <v>1.223643899049812</v>
      </c>
      <c r="M407">
        <v>1.3051545185606179</v>
      </c>
      <c r="N407">
        <v>6.0990890500605714E-3</v>
      </c>
      <c r="O407">
        <v>-1.3665325769612371</v>
      </c>
      <c r="P407">
        <v>-0.9417376431671336</v>
      </c>
      <c r="Q407">
        <v>1.7573197410521459</v>
      </c>
      <c r="R407">
        <v>1.2005589589435379</v>
      </c>
      <c r="S407">
        <v>5.4716511142146637E-2</v>
      </c>
      <c r="T407">
        <v>0.51774440093087126</v>
      </c>
      <c r="U407">
        <v>-1.554566025485879E-2</v>
      </c>
      <c r="V407">
        <v>0.193492376164969</v>
      </c>
      <c r="W407">
        <v>0.57194364417388999</v>
      </c>
      <c r="X407">
        <v>-0.2432345491833299</v>
      </c>
      <c r="Y407">
        <v>0.23162480646621991</v>
      </c>
      <c r="Z407">
        <v>1.5202604856166211</v>
      </c>
      <c r="AA407">
        <v>0.42732411363306311</v>
      </c>
      <c r="AB407">
        <v>8.057998307600546E-2</v>
      </c>
      <c r="AC407">
        <v>-0.63665982523535536</v>
      </c>
      <c r="AD407">
        <v>0.75180596450992554</v>
      </c>
      <c r="AE407">
        <v>0.86529183464975834</v>
      </c>
      <c r="AF407">
        <v>0.527685325806031</v>
      </c>
      <c r="AG407">
        <v>0.47156913439836767</v>
      </c>
      <c r="AH407">
        <v>0.47664694281910402</v>
      </c>
      <c r="AI407">
        <v>0.19693683035341281</v>
      </c>
      <c r="AJ407">
        <v>1.0466847344835339</v>
      </c>
      <c r="AK407">
        <v>0.57426786779178141</v>
      </c>
      <c r="AL407">
        <v>-0.32863978691967283</v>
      </c>
      <c r="AM407">
        <v>0.13432579622338961</v>
      </c>
      <c r="AN407">
        <v>0.1196139675442419</v>
      </c>
      <c r="AO407">
        <v>0.13511964443303831</v>
      </c>
      <c r="AP407">
        <v>-0.83698685240151804</v>
      </c>
      <c r="AQ407">
        <v>0.84112846938145169</v>
      </c>
      <c r="AR407">
        <v>-1.2850631129332639</v>
      </c>
      <c r="AS407">
        <v>-1.0621216810120879</v>
      </c>
      <c r="AT407">
        <v>-9.0020155750579714E-2</v>
      </c>
      <c r="AU407">
        <v>1.147253818873992</v>
      </c>
      <c r="AV407">
        <v>-0.20905160419455221</v>
      </c>
      <c r="AW407">
        <v>0.66349487305286081</v>
      </c>
      <c r="AX407">
        <v>6.2726863616487952E-2</v>
      </c>
      <c r="AY407">
        <v>0.18417112191503099</v>
      </c>
      <c r="AZ407">
        <v>-0.18871743797259841</v>
      </c>
      <c r="BA407">
        <v>-0.83646244262550562</v>
      </c>
      <c r="BB407">
        <v>-0.12584044019611521</v>
      </c>
      <c r="BC407">
        <v>-1.0216529277249831</v>
      </c>
      <c r="BD407">
        <v>-1.796044244730179</v>
      </c>
      <c r="BE407">
        <v>-2.277351418149532E-2</v>
      </c>
      <c r="BF407">
        <v>-1.9627556420212551</v>
      </c>
      <c r="BG407">
        <v>-1.328450928525104</v>
      </c>
      <c r="BH407">
        <v>-8.0029797540877703E-2</v>
      </c>
      <c r="BI407">
        <v>-0.1238161677971673</v>
      </c>
      <c r="BJ407">
        <v>1.039745734198757</v>
      </c>
      <c r="BK407">
        <v>-0.62468469815732053</v>
      </c>
      <c r="BL407">
        <v>-0.82655711920630903</v>
      </c>
      <c r="BM407">
        <v>0.3006015956899617</v>
      </c>
      <c r="BN407">
        <v>9.0445656618028586E-2</v>
      </c>
      <c r="BO407">
        <v>-0.53173501785495292</v>
      </c>
      <c r="BP407">
        <v>0.34952709254521341</v>
      </c>
      <c r="BQ407">
        <v>-0.80134050399667756</v>
      </c>
      <c r="BR407">
        <v>-0.26447729107561618</v>
      </c>
      <c r="BS407">
        <v>0.78052980703294195</v>
      </c>
      <c r="BT407">
        <v>-0.21424141058421359</v>
      </c>
      <c r="BU407">
        <v>0.24194644228706461</v>
      </c>
      <c r="BV407">
        <v>2.8062083025187792</v>
      </c>
      <c r="BW407">
        <v>0.47581004683779121</v>
      </c>
      <c r="BX407">
        <v>0.69587640946146756</v>
      </c>
      <c r="BY407">
        <v>0.61585583725253223</v>
      </c>
      <c r="BZ407">
        <v>-0.18841763764760591</v>
      </c>
      <c r="CA407">
        <v>-0.73354092146474237</v>
      </c>
      <c r="CB407">
        <v>-0.46824451687551799</v>
      </c>
      <c r="CC407">
        <v>-0.1053348440689906</v>
      </c>
      <c r="CD407">
        <v>0.64744872239027906</v>
      </c>
      <c r="CE407">
        <v>-0.55157366860031298</v>
      </c>
      <c r="CF407">
        <v>8.6393434104978004E-2</v>
      </c>
      <c r="CG407">
        <v>7.1990455478654403E-2</v>
      </c>
      <c r="CH407">
        <v>-0.54390581396942073</v>
      </c>
      <c r="CI407">
        <v>-0.31442187612782319</v>
      </c>
      <c r="CJ407">
        <v>-0.62708438874977201</v>
      </c>
      <c r="CK407">
        <v>-0.49386612354805592</v>
      </c>
      <c r="CL407">
        <v>-1.5987071419824219</v>
      </c>
      <c r="CM407">
        <v>-0.71125006289098536</v>
      </c>
      <c r="CN407">
        <v>0.79092499473045663</v>
      </c>
      <c r="CO407">
        <v>0.65492421597852502</v>
      </c>
      <c r="CP407">
        <v>8.0391727096533139E-2</v>
      </c>
      <c r="CQ407">
        <v>-0.86472564961924492</v>
      </c>
      <c r="CR407">
        <v>-2.260572246801908E-2</v>
      </c>
      <c r="CS407">
        <v>-0.78787550516201288</v>
      </c>
      <c r="CT407">
        <v>0.62744559130986521</v>
      </c>
      <c r="CU407">
        <v>-0.5524057385055483</v>
      </c>
      <c r="CV407">
        <v>0.1780595324044125</v>
      </c>
      <c r="CW407">
        <v>1.02289197622717</v>
      </c>
      <c r="CX407">
        <v>0.32680611804475429</v>
      </c>
      <c r="CY407">
        <v>-4.8527922718872782E-2</v>
      </c>
      <c r="CZ407">
        <v>0.7911224577674224</v>
      </c>
      <c r="DA407">
        <v>-0.17300355845936821</v>
      </c>
      <c r="DB407">
        <v>-0.26105762387823639</v>
      </c>
      <c r="DC407">
        <v>0.48039606790710682</v>
      </c>
      <c r="DD407">
        <v>-0.28761501828506059</v>
      </c>
      <c r="DE407">
        <v>-0.51355274387189354</v>
      </c>
      <c r="DF407">
        <v>-0.34754964811669892</v>
      </c>
      <c r="DG407">
        <v>-0.54692142201895166</v>
      </c>
      <c r="DH407">
        <v>-0.31072455953826023</v>
      </c>
      <c r="DI407">
        <v>0.64956693284534839</v>
      </c>
      <c r="DJ407">
        <v>-0.4815261818644706</v>
      </c>
      <c r="DK407">
        <v>0.82762523910575658</v>
      </c>
      <c r="DL407">
        <v>2.087493986372869</v>
      </c>
      <c r="DM407">
        <v>0.29406114723652482</v>
      </c>
      <c r="DN407">
        <v>0.1899191272898747</v>
      </c>
    </row>
    <row r="408" spans="1:118" x14ac:dyDescent="0.2">
      <c r="A408" s="2">
        <v>45244</v>
      </c>
      <c r="B408">
        <v>0.28360075234017568</v>
      </c>
      <c r="C408">
        <v>1.1948447994627289</v>
      </c>
      <c r="D408">
        <v>0.70610608463893676</v>
      </c>
      <c r="E408">
        <v>0.86041145564615262</v>
      </c>
      <c r="F408">
        <v>-0.49412918921629201</v>
      </c>
      <c r="G408">
        <v>1.502323235112256</v>
      </c>
      <c r="H408">
        <v>-0.17124481580171871</v>
      </c>
      <c r="I408">
        <v>0.21589320433456491</v>
      </c>
      <c r="J408">
        <v>-5.5912456618902019E-2</v>
      </c>
      <c r="K408">
        <v>0.42717971633854379</v>
      </c>
      <c r="L408">
        <v>1.081678939405982</v>
      </c>
      <c r="M408">
        <v>1.0463116585308541</v>
      </c>
      <c r="N408">
        <v>7.7793259272657123E-2</v>
      </c>
      <c r="O408">
        <v>-1.3652227405415589</v>
      </c>
      <c r="P408">
        <v>-1.0015956520332401</v>
      </c>
      <c r="Q408">
        <v>1.7273198152298801</v>
      </c>
      <c r="R408">
        <v>1.117833679858018</v>
      </c>
      <c r="S408">
        <v>0.14303827418285289</v>
      </c>
      <c r="T408">
        <v>0.33168415461014827</v>
      </c>
      <c r="U408">
        <v>-7.5775453988947583E-2</v>
      </c>
      <c r="V408">
        <v>-4.9140296507179878E-4</v>
      </c>
      <c r="W408">
        <v>0.63779955236457186</v>
      </c>
      <c r="X408">
        <v>-0.15838508383994809</v>
      </c>
      <c r="Y408">
        <v>0.36254980918725732</v>
      </c>
      <c r="Z408">
        <v>1.280061402936949</v>
      </c>
      <c r="AA408">
        <v>0.41490146407399903</v>
      </c>
      <c r="AB408">
        <v>8.2846991529214625E-2</v>
      </c>
      <c r="AC408">
        <v>-0.59573302125859284</v>
      </c>
      <c r="AD408">
        <v>0.63350920264097688</v>
      </c>
      <c r="AE408">
        <v>1.036816617329368</v>
      </c>
      <c r="AF408">
        <v>0.74191833669120844</v>
      </c>
      <c r="AG408">
        <v>0.40933114221624961</v>
      </c>
      <c r="AH408">
        <v>0.4694114216862455</v>
      </c>
      <c r="AI408">
        <v>6.4986125873381984E-2</v>
      </c>
      <c r="AJ408">
        <v>1.151403367467323</v>
      </c>
      <c r="AK408">
        <v>0.54099175136629651</v>
      </c>
      <c r="AL408">
        <v>-2.027921220779794E-2</v>
      </c>
      <c r="AM408">
        <v>0.13659468076601</v>
      </c>
      <c r="AN408">
        <v>0.1414396155861076</v>
      </c>
      <c r="AO408">
        <v>0.1132681909116582</v>
      </c>
      <c r="AP408">
        <v>-0.83573133260438104</v>
      </c>
      <c r="AQ408">
        <v>0.82891276140863945</v>
      </c>
      <c r="AR408">
        <v>-1.2759365178945481</v>
      </c>
      <c r="AS408">
        <v>-1.003114117567308</v>
      </c>
      <c r="AT408">
        <v>-8.291636645721491E-2</v>
      </c>
      <c r="AU408">
        <v>1.1428550713537771</v>
      </c>
      <c r="AV408">
        <v>-0.1520730197982231</v>
      </c>
      <c r="AW408">
        <v>0.58821592528340672</v>
      </c>
      <c r="AX408">
        <v>4.077978902602742E-2</v>
      </c>
      <c r="AY408">
        <v>0.1099801175569501</v>
      </c>
      <c r="AZ408">
        <v>-0.14136367588811211</v>
      </c>
      <c r="BA408">
        <v>-0.5869632505079081</v>
      </c>
      <c r="BB408">
        <v>-0.13917318944445281</v>
      </c>
      <c r="BC408">
        <v>-1.0795854558434199</v>
      </c>
      <c r="BD408">
        <v>-1.953718279204574</v>
      </c>
      <c r="BE408">
        <v>8.1273182937112387E-2</v>
      </c>
      <c r="BF408">
        <v>-1.8079547512526399</v>
      </c>
      <c r="BG408">
        <v>-1.25525761583911</v>
      </c>
      <c r="BH408">
        <v>0.24705001678622379</v>
      </c>
      <c r="BI408">
        <v>3.6834085907694068E-2</v>
      </c>
      <c r="BJ408">
        <v>0.86720072472595899</v>
      </c>
      <c r="BK408">
        <v>-0.71885841671349771</v>
      </c>
      <c r="BL408">
        <v>-0.86977151982543077</v>
      </c>
      <c r="BM408">
        <v>0.36898615958636549</v>
      </c>
      <c r="BN408">
        <v>1.689960775442402E-3</v>
      </c>
      <c r="BO408">
        <v>-0.42320410181697632</v>
      </c>
      <c r="BP408">
        <v>0.3491753432990215</v>
      </c>
      <c r="BQ408">
        <v>-0.96754956164208161</v>
      </c>
      <c r="BR408">
        <v>-0.21868553184494649</v>
      </c>
      <c r="BS408">
        <v>0.86474338344539425</v>
      </c>
      <c r="BT408">
        <v>-0.20170748166229771</v>
      </c>
      <c r="BU408">
        <v>0.22957822398027161</v>
      </c>
      <c r="BV408">
        <v>2.483071393721985</v>
      </c>
      <c r="BW408">
        <v>0.45920217148093878</v>
      </c>
      <c r="BX408">
        <v>0.60153163404867427</v>
      </c>
      <c r="BY408">
        <v>0.58982814947501916</v>
      </c>
      <c r="BZ408">
        <v>-0.1580238110845949</v>
      </c>
      <c r="CA408">
        <v>-0.60635158561818236</v>
      </c>
      <c r="CB408">
        <v>-0.43132235344883441</v>
      </c>
      <c r="CC408">
        <v>-0.29924151047818098</v>
      </c>
      <c r="CD408">
        <v>0.6026392269400781</v>
      </c>
      <c r="CE408">
        <v>-0.40260836393577648</v>
      </c>
      <c r="CF408">
        <v>1.0275842966538131E-3</v>
      </c>
      <c r="CG408">
        <v>0.104870315871263</v>
      </c>
      <c r="CH408">
        <v>-0.45808823685170691</v>
      </c>
      <c r="CI408">
        <v>-0.48039371526444891</v>
      </c>
      <c r="CJ408">
        <v>-0.54853941327958244</v>
      </c>
      <c r="CK408">
        <v>-0.23158825829732149</v>
      </c>
      <c r="CL408">
        <v>-1.39648412924926</v>
      </c>
      <c r="CM408">
        <v>-0.53302387985929722</v>
      </c>
      <c r="CN408">
        <v>0.71230974874830633</v>
      </c>
      <c r="CO408">
        <v>0.40619534954895448</v>
      </c>
      <c r="CP408">
        <v>-8.0879261278407527E-2</v>
      </c>
      <c r="CQ408">
        <v>-0.54751459982966877</v>
      </c>
      <c r="CR408">
        <v>-7.2543820989758021E-2</v>
      </c>
      <c r="CS408">
        <v>-0.68202885600098828</v>
      </c>
      <c r="CT408">
        <v>0.68454045819112919</v>
      </c>
      <c r="CU408">
        <v>-0.42829837757282407</v>
      </c>
      <c r="CV408">
        <v>0.30056381577330099</v>
      </c>
      <c r="CW408">
        <v>0.84827580802063951</v>
      </c>
      <c r="CX408">
        <v>0.18137728784323581</v>
      </c>
      <c r="CY408">
        <v>5.9361991185099362E-2</v>
      </c>
      <c r="CZ408">
        <v>0.65873747332320953</v>
      </c>
      <c r="DA408">
        <v>-0.1012020863720368</v>
      </c>
      <c r="DB408">
        <v>-0.37673255576799408</v>
      </c>
      <c r="DC408">
        <v>0.29193436811796181</v>
      </c>
      <c r="DD408">
        <v>-0.2235445791089449</v>
      </c>
      <c r="DE408">
        <v>-0.47266540033942039</v>
      </c>
      <c r="DF408">
        <v>-0.32125059155698671</v>
      </c>
      <c r="DG408">
        <v>-0.49056874708254539</v>
      </c>
      <c r="DH408">
        <v>-0.36299071965647739</v>
      </c>
      <c r="DI408">
        <v>0.77947267077118421</v>
      </c>
      <c r="DJ408">
        <v>-0.43699512902834198</v>
      </c>
      <c r="DK408">
        <v>1.044069638328158</v>
      </c>
      <c r="DL408">
        <v>2.083311311360287</v>
      </c>
      <c r="DM408">
        <v>0.32573760087725101</v>
      </c>
      <c r="DN408">
        <v>9.3325850497924384E-2</v>
      </c>
    </row>
    <row r="409" spans="1:118" x14ac:dyDescent="0.2">
      <c r="A409" s="2">
        <v>45245</v>
      </c>
      <c r="B409">
        <v>0.29798161135379492</v>
      </c>
      <c r="C409">
        <v>1.0939180305330101</v>
      </c>
      <c r="D409">
        <v>0.67189259396808776</v>
      </c>
      <c r="E409">
        <v>0.83344880758652884</v>
      </c>
      <c r="F409">
        <v>-0.38005661174924332</v>
      </c>
      <c r="G409">
        <v>1.434838184465594</v>
      </c>
      <c r="H409">
        <v>-8.5335155751560962E-2</v>
      </c>
      <c r="I409">
        <v>0.2307586292159772</v>
      </c>
      <c r="J409">
        <v>-4.3475088243472237E-2</v>
      </c>
      <c r="K409">
        <v>0.40794582614116442</v>
      </c>
      <c r="L409">
        <v>0.99156069277433401</v>
      </c>
      <c r="M409">
        <v>0.94252469749240986</v>
      </c>
      <c r="N409">
        <v>5.4107352222099551E-2</v>
      </c>
      <c r="O409">
        <v>-1.385110356022262</v>
      </c>
      <c r="P409">
        <v>-1.026446506977603</v>
      </c>
      <c r="Q409">
        <v>1.7101286941345171</v>
      </c>
      <c r="R409">
        <v>1.032748362183987</v>
      </c>
      <c r="S409">
        <v>0.13507324727655101</v>
      </c>
      <c r="T409">
        <v>0.2298720200079995</v>
      </c>
      <c r="U409">
        <v>-4.7350340221063922E-2</v>
      </c>
      <c r="V409">
        <v>-9.6329341217824174E-2</v>
      </c>
      <c r="W409">
        <v>0.60240511424999721</v>
      </c>
      <c r="X409">
        <v>-0.22517145432526661</v>
      </c>
      <c r="Y409">
        <v>0.3927895273605162</v>
      </c>
      <c r="Z409">
        <v>1.2022013726726939</v>
      </c>
      <c r="AA409">
        <v>0.32051782633126252</v>
      </c>
      <c r="AB409">
        <v>0.1233604557857281</v>
      </c>
      <c r="AC409">
        <v>-0.66268698622174116</v>
      </c>
      <c r="AD409">
        <v>0.43307905887989212</v>
      </c>
      <c r="AE409">
        <v>0.87079042001493001</v>
      </c>
      <c r="AF409">
        <v>0.70805207850474217</v>
      </c>
      <c r="AG409">
        <v>0.40166384733732241</v>
      </c>
      <c r="AH409">
        <v>0.38351801777076089</v>
      </c>
      <c r="AI409">
        <v>2.841643526520098E-2</v>
      </c>
      <c r="AJ409">
        <v>1.0583023601768839</v>
      </c>
      <c r="AK409">
        <v>0.53054361379991433</v>
      </c>
      <c r="AL409">
        <v>0.1866816204808345</v>
      </c>
      <c r="AM409">
        <v>0.1094553055343364</v>
      </c>
      <c r="AN409">
        <v>9.2860142493767353E-2</v>
      </c>
      <c r="AO409">
        <v>0.11542346086289269</v>
      </c>
      <c r="AP409">
        <v>-0.72780992698919855</v>
      </c>
      <c r="AQ409">
        <v>0.78089413727179324</v>
      </c>
      <c r="AR409">
        <v>-1.0071273178611979</v>
      </c>
      <c r="AS409">
        <v>-0.90181816186231456</v>
      </c>
      <c r="AT409">
        <v>-4.9321374329180011E-2</v>
      </c>
      <c r="AU409">
        <v>1.0087509141844451</v>
      </c>
      <c r="AV409">
        <v>-0.14062491765717591</v>
      </c>
      <c r="AW409">
        <v>0.56872772729018051</v>
      </c>
      <c r="AX409">
        <v>5.8255224767124088E-2</v>
      </c>
      <c r="AY409">
        <v>5.1235023015023348E-2</v>
      </c>
      <c r="AZ409">
        <v>-0.22197994804620111</v>
      </c>
      <c r="BA409">
        <v>-0.61285621529832834</v>
      </c>
      <c r="BB409">
        <v>-0.17836773520036669</v>
      </c>
      <c r="BC409">
        <v>-0.98060896651455365</v>
      </c>
      <c r="BD409">
        <v>-1.850415149205352</v>
      </c>
      <c r="BE409">
        <v>9.8139421188667239E-2</v>
      </c>
      <c r="BF409">
        <v>-1.843977915107019</v>
      </c>
      <c r="BG409">
        <v>-1.0723138587255761</v>
      </c>
      <c r="BH409">
        <v>0.2342534060882499</v>
      </c>
      <c r="BI409">
        <v>3.7549975496972643E-2</v>
      </c>
      <c r="BJ409">
        <v>0.88446837581898907</v>
      </c>
      <c r="BK409">
        <v>-0.71306119709479787</v>
      </c>
      <c r="BL409">
        <v>-0.92449409332229804</v>
      </c>
      <c r="BM409">
        <v>0.37053724172431518</v>
      </c>
      <c r="BN409">
        <v>1.997734948954067E-2</v>
      </c>
      <c r="BO409">
        <v>-0.39332461391066298</v>
      </c>
      <c r="BP409">
        <v>0.39268931153290082</v>
      </c>
      <c r="BQ409">
        <v>-0.93087248738491501</v>
      </c>
      <c r="BR409">
        <v>-0.28297556254601208</v>
      </c>
      <c r="BS409">
        <v>0.84104464861005546</v>
      </c>
      <c r="BT409">
        <v>-0.20035213828896489</v>
      </c>
      <c r="BU409">
        <v>0.147505435873626</v>
      </c>
      <c r="BV409">
        <v>2.137202960576615</v>
      </c>
      <c r="BW409">
        <v>0.40269819214290897</v>
      </c>
      <c r="BX409">
        <v>0.53003917963382696</v>
      </c>
      <c r="BY409">
        <v>0.52131961427734952</v>
      </c>
      <c r="BZ409">
        <v>-0.15007272589167839</v>
      </c>
      <c r="CA409">
        <v>-0.61105311186734368</v>
      </c>
      <c r="CB409">
        <v>-0.3676813535955486</v>
      </c>
      <c r="CC409">
        <v>-0.42580898662975958</v>
      </c>
      <c r="CD409">
        <v>0.60561862202198002</v>
      </c>
      <c r="CE409">
        <v>-0.38096629636085422</v>
      </c>
      <c r="CF409">
        <v>3.7950471659177602E-3</v>
      </c>
      <c r="CG409">
        <v>4.0348067481412217E-2</v>
      </c>
      <c r="CH409">
        <v>-0.41051546526723459</v>
      </c>
      <c r="CI409">
        <v>-0.45175162488036108</v>
      </c>
      <c r="CJ409">
        <v>-0.5123600736305447</v>
      </c>
      <c r="CK409">
        <v>6.0127527571628408E-3</v>
      </c>
      <c r="CL409">
        <v>-1.274165276598932</v>
      </c>
      <c r="CM409">
        <v>-0.37199050743954581</v>
      </c>
      <c r="CN409">
        <v>0.63991749934963604</v>
      </c>
      <c r="CO409">
        <v>0.32887750060071957</v>
      </c>
      <c r="CP409">
        <v>8.8141146263389425E-2</v>
      </c>
      <c r="CQ409">
        <v>-0.4930582408059101</v>
      </c>
      <c r="CR409">
        <v>-5.5369321827292317E-2</v>
      </c>
      <c r="CS409">
        <v>-0.68685794974854886</v>
      </c>
      <c r="CT409">
        <v>0.74756678322898917</v>
      </c>
      <c r="CU409">
        <v>-0.48577244823564408</v>
      </c>
      <c r="CV409">
        <v>0.28791782942627131</v>
      </c>
      <c r="CW409">
        <v>0.72136414165297069</v>
      </c>
      <c r="CX409">
        <v>0.10899319115425719</v>
      </c>
      <c r="CY409">
        <v>9.3202147549483597E-2</v>
      </c>
      <c r="CZ409">
        <v>0.52060299708902791</v>
      </c>
      <c r="DA409">
        <v>-2.2263084658186501E-2</v>
      </c>
      <c r="DB409">
        <v>-0.4128882387337543</v>
      </c>
      <c r="DC409">
        <v>0.21127878632907329</v>
      </c>
      <c r="DD409">
        <v>-0.22484453093547371</v>
      </c>
      <c r="DE409">
        <v>-0.43105303015807978</v>
      </c>
      <c r="DF409">
        <v>-0.2706894392207066</v>
      </c>
      <c r="DG409">
        <v>-0.47526169666930762</v>
      </c>
      <c r="DH409">
        <v>-0.35591402304662417</v>
      </c>
      <c r="DI409">
        <v>0.82795117324385359</v>
      </c>
      <c r="DJ409">
        <v>-0.36249478798719481</v>
      </c>
      <c r="DK409">
        <v>1.046858041779233</v>
      </c>
      <c r="DL409">
        <v>1.93773761992974</v>
      </c>
      <c r="DM409">
        <v>0.34634815089643628</v>
      </c>
      <c r="DN409">
        <v>0.12668569413875069</v>
      </c>
    </row>
    <row r="410" spans="1:118" x14ac:dyDescent="0.2">
      <c r="A410" s="2">
        <v>45246</v>
      </c>
      <c r="B410">
        <v>0.27762521932105022</v>
      </c>
      <c r="C410">
        <v>1.069428896604502</v>
      </c>
      <c r="D410">
        <v>0.49169920701929809</v>
      </c>
      <c r="E410">
        <v>0.81401442783861799</v>
      </c>
      <c r="F410">
        <v>-0.34166832489731958</v>
      </c>
      <c r="G410">
        <v>1.637456240824271</v>
      </c>
      <c r="H410">
        <v>-0.1116256601397236</v>
      </c>
      <c r="I410">
        <v>0.2233603419903937</v>
      </c>
      <c r="J410">
        <v>0.126926671622063</v>
      </c>
      <c r="K410">
        <v>0.388426265305859</v>
      </c>
      <c r="L410">
        <v>1.0594847038369459</v>
      </c>
      <c r="M410">
        <v>0.82464272344982503</v>
      </c>
      <c r="N410">
        <v>4.4468560777954552E-2</v>
      </c>
      <c r="O410">
        <v>-1.429393407502251</v>
      </c>
      <c r="P410">
        <v>-0.97789838399018258</v>
      </c>
      <c r="Q410">
        <v>1.6343494865156969</v>
      </c>
      <c r="R410">
        <v>0.84213566772683013</v>
      </c>
      <c r="S410">
        <v>0.1388364348732897</v>
      </c>
      <c r="T410">
        <v>0.13751570128071791</v>
      </c>
      <c r="U410">
        <v>-6.3045117127476735E-2</v>
      </c>
      <c r="V410">
        <v>-9.7109614857501567E-2</v>
      </c>
      <c r="W410">
        <v>0.53052445571582585</v>
      </c>
      <c r="X410">
        <v>-0.1144537826898791</v>
      </c>
      <c r="Y410">
        <v>0.34704917951437447</v>
      </c>
      <c r="Z410">
        <v>1.248531000368805</v>
      </c>
      <c r="AA410">
        <v>0.41365702361955442</v>
      </c>
      <c r="AB410">
        <v>0.14655253618323449</v>
      </c>
      <c r="AC410">
        <v>-0.62308340621337743</v>
      </c>
      <c r="AD410">
        <v>0.35148754055479858</v>
      </c>
      <c r="AE410">
        <v>0.89183574815031774</v>
      </c>
      <c r="AF410">
        <v>0.74809360422140703</v>
      </c>
      <c r="AG410">
        <v>0.4799030568336437</v>
      </c>
      <c r="AH410">
        <v>0.39862891194318523</v>
      </c>
      <c r="AI410">
        <v>0.1179687555329251</v>
      </c>
      <c r="AJ410">
        <v>1.104233166282897</v>
      </c>
      <c r="AK410">
        <v>0.46206059906017449</v>
      </c>
      <c r="AL410">
        <v>0.21074455950077131</v>
      </c>
      <c r="AM410">
        <v>0.13507635410191349</v>
      </c>
      <c r="AN410">
        <v>8.6319179469480561E-2</v>
      </c>
      <c r="AO410">
        <v>0.131293146473451</v>
      </c>
      <c r="AP410">
        <v>-0.72972661641209302</v>
      </c>
      <c r="AQ410">
        <v>0.77463905922431064</v>
      </c>
      <c r="AR410">
        <v>-1.124603528387776</v>
      </c>
      <c r="AS410">
        <v>-0.87452156269801506</v>
      </c>
      <c r="AT410">
        <v>-7.9973794869741294E-2</v>
      </c>
      <c r="AU410">
        <v>0.95515755997268281</v>
      </c>
      <c r="AV410">
        <v>-0.16176484922240791</v>
      </c>
      <c r="AW410">
        <v>0.46699831647563023</v>
      </c>
      <c r="AX410">
        <v>3.2261461053334807E-2</v>
      </c>
      <c r="AY410">
        <v>9.2650243799768772E-2</v>
      </c>
      <c r="AZ410">
        <v>-0.21811555052772169</v>
      </c>
      <c r="BA410">
        <v>-0.70272371384252841</v>
      </c>
      <c r="BB410">
        <v>-0.19780493109661171</v>
      </c>
      <c r="BC410">
        <v>-0.85995760720628134</v>
      </c>
      <c r="BD410">
        <v>-1.942140931057676</v>
      </c>
      <c r="BE410">
        <v>0.13146176849603311</v>
      </c>
      <c r="BF410">
        <v>-1.841216946152334</v>
      </c>
      <c r="BG410">
        <v>-1.052548981731249</v>
      </c>
      <c r="BH410">
        <v>0.17471955442718221</v>
      </c>
      <c r="BI410">
        <v>0.12995431064515259</v>
      </c>
      <c r="BJ410">
        <v>0.92590668009489696</v>
      </c>
      <c r="BK410">
        <v>-0.74081484905099881</v>
      </c>
      <c r="BL410">
        <v>-0.98542940632326725</v>
      </c>
      <c r="BM410">
        <v>0.39152385925773209</v>
      </c>
      <c r="BN410">
        <v>-7.1994608302063633E-3</v>
      </c>
      <c r="BO410">
        <v>-0.45353688035368778</v>
      </c>
      <c r="BP410">
        <v>0.33243535693109227</v>
      </c>
      <c r="BQ410">
        <v>-0.84189861885059736</v>
      </c>
      <c r="BR410">
        <v>-0.32102873036639301</v>
      </c>
      <c r="BS410">
        <v>0.76625143090944359</v>
      </c>
      <c r="BT410">
        <v>-0.21668168694029999</v>
      </c>
      <c r="BU410">
        <v>0.18371872271017761</v>
      </c>
      <c r="BV410">
        <v>2.1213241314736582</v>
      </c>
      <c r="BW410">
        <v>0.47109970354163239</v>
      </c>
      <c r="BX410">
        <v>0.50801488335002154</v>
      </c>
      <c r="BY410">
        <v>0.66723064818646494</v>
      </c>
      <c r="BZ410">
        <v>-0.18939239973697231</v>
      </c>
      <c r="CA410">
        <v>-0.61349066217550807</v>
      </c>
      <c r="CB410">
        <v>-0.35272158354325278</v>
      </c>
      <c r="CC410">
        <v>-0.52181553771400746</v>
      </c>
      <c r="CD410">
        <v>0.60205472671684945</v>
      </c>
      <c r="CE410">
        <v>-0.4928163115447361</v>
      </c>
      <c r="CF410">
        <v>2.3789029559011559E-2</v>
      </c>
      <c r="CG410">
        <v>1.784623017186412E-3</v>
      </c>
      <c r="CH410">
        <v>-0.45297899810413228</v>
      </c>
      <c r="CI410">
        <v>-0.50883647924643893</v>
      </c>
      <c r="CJ410">
        <v>-0.5044632376972128</v>
      </c>
      <c r="CK410">
        <v>-5.4092651925732843E-2</v>
      </c>
      <c r="CL410">
        <v>-1.4745334228787479</v>
      </c>
      <c r="CM410">
        <v>-0.38259020709338731</v>
      </c>
      <c r="CN410">
        <v>0.71387704360696036</v>
      </c>
      <c r="CO410">
        <v>0.28585133478734881</v>
      </c>
      <c r="CP410">
        <v>0.1206133107558799</v>
      </c>
      <c r="CQ410">
        <v>-0.56112289783171287</v>
      </c>
      <c r="CR410">
        <v>-6.6842782051794294E-2</v>
      </c>
      <c r="CS410">
        <v>-0.8377966080953011</v>
      </c>
      <c r="CT410">
        <v>0.90143734630037564</v>
      </c>
      <c r="CU410">
        <v>-0.46747981515347758</v>
      </c>
      <c r="CV410">
        <v>0.29617617277900199</v>
      </c>
      <c r="CW410">
        <v>0.70671875010010654</v>
      </c>
      <c r="CX410">
        <v>0.17791985906836591</v>
      </c>
      <c r="CY410">
        <v>3.0703412676729491E-2</v>
      </c>
      <c r="CZ410">
        <v>0.42497481704998769</v>
      </c>
      <c r="DA410">
        <v>-0.1398093408230745</v>
      </c>
      <c r="DB410">
        <v>-0.50069881981306519</v>
      </c>
      <c r="DC410">
        <v>0.25355064090047369</v>
      </c>
      <c r="DD410">
        <v>-0.17005716902272869</v>
      </c>
      <c r="DE410">
        <v>-0.55279224283635431</v>
      </c>
      <c r="DF410">
        <v>-0.30919783875458567</v>
      </c>
      <c r="DG410">
        <v>-0.62695323166338768</v>
      </c>
      <c r="DH410">
        <v>-0.28466877817237413</v>
      </c>
      <c r="DI410">
        <v>0.43238889947419989</v>
      </c>
      <c r="DJ410">
        <v>-0.31066923167039112</v>
      </c>
      <c r="DK410">
        <v>0.9175263786426251</v>
      </c>
      <c r="DL410">
        <v>1.9837998465174631</v>
      </c>
      <c r="DM410">
        <v>0.27267341488069852</v>
      </c>
      <c r="DN410">
        <v>0.1269072312216746</v>
      </c>
    </row>
    <row r="411" spans="1:118" x14ac:dyDescent="0.2">
      <c r="A411" s="2">
        <v>45247</v>
      </c>
      <c r="B411">
        <v>0.30662906662814182</v>
      </c>
      <c r="C411">
        <v>0.90067842244479623</v>
      </c>
      <c r="D411">
        <v>0.52496296606615089</v>
      </c>
      <c r="E411">
        <v>0.8390326227940953</v>
      </c>
      <c r="F411">
        <v>-0.35791543911552831</v>
      </c>
      <c r="G411">
        <v>1.5364105287130261</v>
      </c>
      <c r="H411">
        <v>-6.2685472820617552E-2</v>
      </c>
      <c r="I411">
        <v>0.17767628489315951</v>
      </c>
      <c r="J411">
        <v>4.7698501561214267E-2</v>
      </c>
      <c r="K411">
        <v>0.23024098051608871</v>
      </c>
      <c r="L411">
        <v>1.010641446016842</v>
      </c>
      <c r="M411">
        <v>0.8129807580157723</v>
      </c>
      <c r="N411">
        <v>3.2392353701919917E-2</v>
      </c>
      <c r="O411">
        <v>-1.0564089741758811</v>
      </c>
      <c r="P411">
        <v>-1.010398540717802</v>
      </c>
      <c r="Q411">
        <v>1.635411346626829</v>
      </c>
      <c r="R411">
        <v>0.91574705923272992</v>
      </c>
      <c r="S411">
        <v>0.1294783783004749</v>
      </c>
      <c r="T411">
        <v>0.1028213342805753</v>
      </c>
      <c r="U411">
        <v>-7.3702722981538363E-2</v>
      </c>
      <c r="V411">
        <v>-0.1208260833636966</v>
      </c>
      <c r="W411">
        <v>0.55176286114874962</v>
      </c>
      <c r="X411">
        <v>-0.17023044293691131</v>
      </c>
      <c r="Y411">
        <v>0.40208250092677339</v>
      </c>
      <c r="Z411">
        <v>1.126115464605363</v>
      </c>
      <c r="AA411">
        <v>0.28532994303906128</v>
      </c>
      <c r="AB411">
        <v>0.1507391468282703</v>
      </c>
      <c r="AC411">
        <v>-0.62691932744466572</v>
      </c>
      <c r="AD411">
        <v>0.36560273107359081</v>
      </c>
      <c r="AE411">
        <v>0.91992011166160947</v>
      </c>
      <c r="AF411">
        <v>0.78567808601353428</v>
      </c>
      <c r="AG411">
        <v>0.46679846365447858</v>
      </c>
      <c r="AH411">
        <v>0.41949186799862082</v>
      </c>
      <c r="AI411">
        <v>5.1040143119378142E-2</v>
      </c>
      <c r="AJ411">
        <v>1.1183352979296839</v>
      </c>
      <c r="AK411">
        <v>0.50365297411208287</v>
      </c>
      <c r="AL411">
        <v>0.189765193999826</v>
      </c>
      <c r="AM411">
        <v>0.1239759295247317</v>
      </c>
      <c r="AN411">
        <v>0.1237713373220808</v>
      </c>
      <c r="AO411">
        <v>9.8745264411830805E-2</v>
      </c>
      <c r="AP411">
        <v>-0.53051290602523249</v>
      </c>
      <c r="AQ411">
        <v>0.7079471123081269</v>
      </c>
      <c r="AR411">
        <v>-1.0664424488929001</v>
      </c>
      <c r="AS411">
        <v>-0.87605976595492263</v>
      </c>
      <c r="AT411">
        <v>-7.9331558197642135E-2</v>
      </c>
      <c r="AU411">
        <v>0.95899965811999088</v>
      </c>
      <c r="AV411">
        <v>-0.15178164280629119</v>
      </c>
      <c r="AW411">
        <v>0.46241903277554769</v>
      </c>
      <c r="AX411">
        <v>1.5240005157314079E-2</v>
      </c>
      <c r="AY411">
        <v>0.10653009045666199</v>
      </c>
      <c r="AZ411">
        <v>-8.3967651180414868E-2</v>
      </c>
      <c r="BA411">
        <v>-0.69032901889567377</v>
      </c>
      <c r="BB411">
        <v>-0.28239776704420172</v>
      </c>
      <c r="BC411">
        <v>-0.9132979984553572</v>
      </c>
      <c r="BD411">
        <v>-2.0457819045740231</v>
      </c>
      <c r="BE411">
        <v>8.4260460841169671E-2</v>
      </c>
      <c r="BF411">
        <v>-1.779188422789562</v>
      </c>
      <c r="BG411">
        <v>-1.009395963497163</v>
      </c>
      <c r="BH411">
        <v>0.2532355515711977</v>
      </c>
      <c r="BI411">
        <v>4.0382456297613979E-2</v>
      </c>
      <c r="BJ411">
        <v>0.93946853637677952</v>
      </c>
      <c r="BK411">
        <v>-0.64164952861681812</v>
      </c>
      <c r="BL411">
        <v>-0.83086078221957604</v>
      </c>
      <c r="BM411">
        <v>0.37725065546657499</v>
      </c>
      <c r="BN411">
        <v>-5.2867684568731803E-2</v>
      </c>
      <c r="BO411">
        <v>-0.4526559278846104</v>
      </c>
      <c r="BP411">
        <v>0.28383287694945503</v>
      </c>
      <c r="BQ411">
        <v>-0.96414681910275724</v>
      </c>
      <c r="BR411">
        <v>-0.28898130234260289</v>
      </c>
      <c r="BS411">
        <v>0.7639209038439061</v>
      </c>
      <c r="BT411">
        <v>-0.20128139357391009</v>
      </c>
      <c r="BU411">
        <v>0.19363123337920679</v>
      </c>
      <c r="BV411">
        <v>2.3024361812577769</v>
      </c>
      <c r="BW411">
        <v>0.44248904125844768</v>
      </c>
      <c r="BX411">
        <v>0.49347228412378352</v>
      </c>
      <c r="BY411">
        <v>0.70165077199652059</v>
      </c>
      <c r="BZ411">
        <v>-0.1633685366353991</v>
      </c>
      <c r="CA411">
        <v>-0.60676378751881277</v>
      </c>
      <c r="CB411">
        <v>-0.37546322560777329</v>
      </c>
      <c r="CC411">
        <v>-0.42757721972761742</v>
      </c>
      <c r="CD411">
        <v>0.57601869184230503</v>
      </c>
      <c r="CE411">
        <v>-0.4443513586987437</v>
      </c>
      <c r="CF411">
        <v>3.1129913476103641E-2</v>
      </c>
      <c r="CG411">
        <v>4.0633576097440583E-3</v>
      </c>
      <c r="CH411">
        <v>-0.38196211671123781</v>
      </c>
      <c r="CI411">
        <v>-0.51505632270018387</v>
      </c>
      <c r="CJ411">
        <v>-0.48325354076525351</v>
      </c>
      <c r="CK411">
        <v>-5.0891038185292933E-2</v>
      </c>
      <c r="CL411">
        <v>-1.514555748454834</v>
      </c>
      <c r="CM411">
        <v>-0.41279466825162481</v>
      </c>
      <c r="CN411">
        <v>0.71676953861580051</v>
      </c>
      <c r="CO411">
        <v>0.27153736395627459</v>
      </c>
      <c r="CP411">
        <v>3.663740779082416E-2</v>
      </c>
      <c r="CQ411">
        <v>-0.61860147154171574</v>
      </c>
      <c r="CR411">
        <v>-5.9910402639613627E-2</v>
      </c>
      <c r="CS411">
        <v>-0.84481664434918691</v>
      </c>
      <c r="CT411">
        <v>0.91695975281666253</v>
      </c>
      <c r="CU411">
        <v>-0.45062342539656303</v>
      </c>
      <c r="CV411">
        <v>0.33667801041113271</v>
      </c>
      <c r="CW411">
        <v>0.62740571406252132</v>
      </c>
      <c r="CX411">
        <v>0.15816256047361479</v>
      </c>
      <c r="CY411">
        <v>8.5476251476181597E-2</v>
      </c>
      <c r="CZ411">
        <v>0.60936949049379496</v>
      </c>
      <c r="DA411">
        <v>-0.1394398742949621</v>
      </c>
      <c r="DB411">
        <v>-0.5128137893769068</v>
      </c>
      <c r="DC411">
        <v>0.2465197797067846</v>
      </c>
      <c r="DD411">
        <v>3.3123086472057479E-2</v>
      </c>
      <c r="DE411">
        <v>-0.4613002228031779</v>
      </c>
      <c r="DF411">
        <v>-0.21090698953806111</v>
      </c>
      <c r="DG411">
        <v>-0.59898774541517696</v>
      </c>
      <c r="DH411">
        <v>-0.29929251177226618</v>
      </c>
      <c r="DI411">
        <v>0.59976609348980914</v>
      </c>
      <c r="DJ411">
        <v>-0.31341188651217561</v>
      </c>
      <c r="DK411">
        <v>0.89849557993907647</v>
      </c>
      <c r="DL411">
        <v>1.9999033672125579</v>
      </c>
      <c r="DM411">
        <v>0.2766430390504066</v>
      </c>
      <c r="DN411">
        <v>7.0947615864153962E-2</v>
      </c>
    </row>
    <row r="412" spans="1:118" x14ac:dyDescent="0.2">
      <c r="A412" s="2">
        <v>45250</v>
      </c>
      <c r="B412">
        <v>0.30511140875850251</v>
      </c>
      <c r="C412">
        <v>0.8613283378076515</v>
      </c>
      <c r="D412">
        <v>0.69404907532414439</v>
      </c>
      <c r="E412">
        <v>0.73269051380848682</v>
      </c>
      <c r="F412">
        <v>-0.32877401618780189</v>
      </c>
      <c r="G412">
        <v>1.6268527782914399</v>
      </c>
      <c r="H412">
        <v>-0.13610884666472761</v>
      </c>
      <c r="I412">
        <v>0.1171946502617212</v>
      </c>
      <c r="J412">
        <v>6.2241080116820759E-2</v>
      </c>
      <c r="K412">
        <v>0.32221467498420392</v>
      </c>
      <c r="L412">
        <v>1.0253533248477751</v>
      </c>
      <c r="M412">
        <v>0.82854483440948146</v>
      </c>
      <c r="N412">
        <v>8.951371822854691E-2</v>
      </c>
      <c r="O412">
        <v>-1.104506217010111</v>
      </c>
      <c r="P412">
        <v>-1.2919952735011111</v>
      </c>
      <c r="Q412">
        <v>1.697226560143654</v>
      </c>
      <c r="R412">
        <v>0.76366589244035132</v>
      </c>
      <c r="S412">
        <v>0.20717807044898789</v>
      </c>
      <c r="T412">
        <v>0.1726617672115284</v>
      </c>
      <c r="U412">
        <v>-5.9549014342714507E-2</v>
      </c>
      <c r="V412">
        <v>-0.16472477420704421</v>
      </c>
      <c r="W412">
        <v>0.60168335538011741</v>
      </c>
      <c r="X412">
        <v>-0.1751145904688986</v>
      </c>
      <c r="Y412">
        <v>0.3790366240885818</v>
      </c>
      <c r="Z412">
        <v>1.1141387411609971</v>
      </c>
      <c r="AA412">
        <v>0.37843495559110701</v>
      </c>
      <c r="AB412">
        <v>0.2336174925408156</v>
      </c>
      <c r="AC412">
        <v>-0.55414413429699116</v>
      </c>
      <c r="AD412">
        <v>0.32647031798418108</v>
      </c>
      <c r="AE412">
        <v>0.96882791675368263</v>
      </c>
      <c r="AF412">
        <v>0.83444238769625456</v>
      </c>
      <c r="AG412">
        <v>0.43172717013401002</v>
      </c>
      <c r="AH412">
        <v>0.42126179647118189</v>
      </c>
      <c r="AI412">
        <v>9.0542586661756699E-2</v>
      </c>
      <c r="AJ412">
        <v>1.1778604511371991</v>
      </c>
      <c r="AK412">
        <v>0.48111360839311562</v>
      </c>
      <c r="AL412">
        <v>0.27027673549686171</v>
      </c>
      <c r="AM412">
        <v>0.14487081904221069</v>
      </c>
      <c r="AN412">
        <v>0.14579909717873521</v>
      </c>
      <c r="AO412">
        <v>0.1163479406753563</v>
      </c>
      <c r="AP412">
        <v>-0.49373934709529732</v>
      </c>
      <c r="AQ412">
        <v>0.66702514170251448</v>
      </c>
      <c r="AR412">
        <v>-1.1308481387045519</v>
      </c>
      <c r="AS412">
        <v>-0.85606906851995856</v>
      </c>
      <c r="AT412">
        <v>-0.10856935386270281</v>
      </c>
      <c r="AU412">
        <v>0.9978573539014528</v>
      </c>
      <c r="AV412">
        <v>-0.15666095096476759</v>
      </c>
      <c r="AW412">
        <v>0.41013942614483562</v>
      </c>
      <c r="AX412">
        <v>-1.5588867132577801E-3</v>
      </c>
      <c r="AY412">
        <v>0.1376518773371001</v>
      </c>
      <c r="AZ412">
        <v>-8.4019908538413304E-2</v>
      </c>
      <c r="BA412">
        <v>-0.67436581039607235</v>
      </c>
      <c r="BB412">
        <v>-0.24463205864007559</v>
      </c>
      <c r="BC412">
        <v>-0.8700096501649508</v>
      </c>
      <c r="BD412">
        <v>-2.047519446059451</v>
      </c>
      <c r="BE412">
        <v>0.1422962925202598</v>
      </c>
      <c r="BF412">
        <v>-1.46956810010651</v>
      </c>
      <c r="BG412">
        <v>-0.93145107845915198</v>
      </c>
      <c r="BH412">
        <v>0.2712226617659047</v>
      </c>
      <c r="BI412">
        <v>0.15319956726132711</v>
      </c>
      <c r="BJ412">
        <v>0.92219397857105034</v>
      </c>
      <c r="BK412">
        <v>-0.73909607449822634</v>
      </c>
      <c r="BL412">
        <v>-0.86850194155873672</v>
      </c>
      <c r="BM412">
        <v>0.47963323102788219</v>
      </c>
      <c r="BN412">
        <v>-8.3770033743561539E-2</v>
      </c>
      <c r="BO412">
        <v>-0.47796916370322762</v>
      </c>
      <c r="BP412">
        <v>0.26251264111575517</v>
      </c>
      <c r="BQ412">
        <v>-0.93361626742840809</v>
      </c>
      <c r="BR412">
        <v>-0.23680860615149191</v>
      </c>
      <c r="BS412">
        <v>0.74876066388714035</v>
      </c>
      <c r="BT412">
        <v>-0.28019810381014371</v>
      </c>
      <c r="BU412">
        <v>0.20643270448349291</v>
      </c>
      <c r="BV412">
        <v>2.2494741894108912</v>
      </c>
      <c r="BW412">
        <v>0.34943157843725992</v>
      </c>
      <c r="BX412">
        <v>0.55140253786985038</v>
      </c>
      <c r="BY412">
        <v>0.72078948873704451</v>
      </c>
      <c r="BZ412">
        <v>-0.14192850680308169</v>
      </c>
      <c r="CA412">
        <v>-0.59826511748403222</v>
      </c>
      <c r="CB412">
        <v>-0.36220523478366079</v>
      </c>
      <c r="CC412">
        <v>-0.47584133461602318</v>
      </c>
      <c r="CD412">
        <v>0.60815364324901844</v>
      </c>
      <c r="CE412">
        <v>-0.41156074426038952</v>
      </c>
      <c r="CF412">
        <v>-2.052491017452834E-2</v>
      </c>
      <c r="CG412">
        <v>-6.9001546748867822E-3</v>
      </c>
      <c r="CH412">
        <v>-0.42178036057764279</v>
      </c>
      <c r="CI412">
        <v>-0.50702417344766393</v>
      </c>
      <c r="CJ412">
        <v>-0.45461387094493177</v>
      </c>
      <c r="CK412">
        <v>-6.2855830531434467E-2</v>
      </c>
      <c r="CL412">
        <v>-1.524343401589551</v>
      </c>
      <c r="CM412">
        <v>-0.33463598049279591</v>
      </c>
      <c r="CN412">
        <v>0.84530410312374338</v>
      </c>
      <c r="CO412">
        <v>0.248146322205859</v>
      </c>
      <c r="CP412">
        <v>9.5376952872413781E-2</v>
      </c>
      <c r="CQ412">
        <v>-0.54517935213131996</v>
      </c>
      <c r="CR412">
        <v>-7.4014390821732057E-2</v>
      </c>
      <c r="CS412">
        <v>-0.82483489011837585</v>
      </c>
      <c r="CT412">
        <v>1.028484586848831</v>
      </c>
      <c r="CU412">
        <v>-0.39435285886518973</v>
      </c>
      <c r="CV412">
        <v>0.35993374189432842</v>
      </c>
      <c r="CW412">
        <v>0.55308949896435422</v>
      </c>
      <c r="CX412">
        <v>7.9921471622646179E-2</v>
      </c>
      <c r="CY412">
        <v>4.4129339738674868E-2</v>
      </c>
      <c r="CZ412">
        <v>0.52464583712191681</v>
      </c>
      <c r="DA412">
        <v>-0.1329344735715883</v>
      </c>
      <c r="DB412">
        <v>-0.4749659836191728</v>
      </c>
      <c r="DC412">
        <v>0.27869434386864339</v>
      </c>
      <c r="DD412">
        <v>5.8897994000124569E-2</v>
      </c>
      <c r="DE412">
        <v>-0.47146084946412659</v>
      </c>
      <c r="DF412">
        <v>-0.16156420679760211</v>
      </c>
      <c r="DG412">
        <v>-0.59085336529092392</v>
      </c>
      <c r="DH412">
        <v>-0.31440765174396162</v>
      </c>
      <c r="DI412">
        <v>0.76367104006975584</v>
      </c>
      <c r="DJ412">
        <v>-0.24477242324280121</v>
      </c>
      <c r="DK412">
        <v>0.97228254025463301</v>
      </c>
      <c r="DL412">
        <v>1.95888416310667</v>
      </c>
      <c r="DM412">
        <v>0.30488827514464112</v>
      </c>
      <c r="DN412">
        <v>6.3714877125840133E-2</v>
      </c>
    </row>
    <row r="413" spans="1:118" x14ac:dyDescent="0.2">
      <c r="A413" s="2">
        <v>45251</v>
      </c>
      <c r="B413">
        <v>0.26803069693366172</v>
      </c>
      <c r="C413">
        <v>0.98028520906359795</v>
      </c>
      <c r="D413">
        <v>0.71914972471458649</v>
      </c>
      <c r="E413">
        <v>0.73814351234887943</v>
      </c>
      <c r="F413">
        <v>-0.37246940103359782</v>
      </c>
      <c r="G413">
        <v>1.801808972639084</v>
      </c>
      <c r="H413">
        <v>-0.2288056259096018</v>
      </c>
      <c r="I413">
        <v>5.0263806914164877E-2</v>
      </c>
      <c r="J413">
        <v>0.15777710644806339</v>
      </c>
      <c r="K413">
        <v>0.27531815183123298</v>
      </c>
      <c r="L413">
        <v>1.0037877261578321</v>
      </c>
      <c r="M413">
        <v>0.92231695675148528</v>
      </c>
      <c r="N413">
        <v>4.6359597629894528E-2</v>
      </c>
      <c r="O413">
        <v>-1.228079877959287</v>
      </c>
      <c r="P413">
        <v>-1.3210237678652621</v>
      </c>
      <c r="Q413">
        <v>1.685708808049533</v>
      </c>
      <c r="R413">
        <v>0.70208230842484332</v>
      </c>
      <c r="S413">
        <v>0.16916354038799411</v>
      </c>
      <c r="T413">
        <v>7.9016703859757162E-2</v>
      </c>
      <c r="U413">
        <v>-5.9413924487085552E-2</v>
      </c>
      <c r="V413">
        <v>-0.10055282443264089</v>
      </c>
      <c r="W413">
        <v>0.65873767779827153</v>
      </c>
      <c r="X413">
        <v>-0.16300128161956071</v>
      </c>
      <c r="Y413">
        <v>0.33666186587642999</v>
      </c>
      <c r="Z413">
        <v>1.1656003030440449</v>
      </c>
      <c r="AA413">
        <v>0.30614800230225991</v>
      </c>
      <c r="AB413">
        <v>0.2323175876130624</v>
      </c>
      <c r="AC413">
        <v>-0.53991778395434753</v>
      </c>
      <c r="AD413">
        <v>0.27114474747817041</v>
      </c>
      <c r="AE413">
        <v>0.97041777656720274</v>
      </c>
      <c r="AF413">
        <v>0.80037443625312243</v>
      </c>
      <c r="AG413">
        <v>0.48328937518361043</v>
      </c>
      <c r="AH413">
        <v>0.39389106808249869</v>
      </c>
      <c r="AI413">
        <v>0.15061425605882381</v>
      </c>
      <c r="AJ413">
        <v>1.1603015035980231</v>
      </c>
      <c r="AK413">
        <v>0.40218414943402969</v>
      </c>
      <c r="AL413">
        <v>0.18413531104905809</v>
      </c>
      <c r="AM413">
        <v>0.15045841333784621</v>
      </c>
      <c r="AN413">
        <v>0.13008191259051111</v>
      </c>
      <c r="AO413">
        <v>8.8336987626579946E-2</v>
      </c>
      <c r="AP413">
        <v>-0.48070137408463798</v>
      </c>
      <c r="AQ413">
        <v>0.71377864119756862</v>
      </c>
      <c r="AR413">
        <v>-1.2051801649455911</v>
      </c>
      <c r="AS413">
        <v>-0.78340029069976702</v>
      </c>
      <c r="AT413">
        <v>-0.15597062165853509</v>
      </c>
      <c r="AU413">
        <v>0.9031288634719935</v>
      </c>
      <c r="AV413">
        <v>-0.16149866705375229</v>
      </c>
      <c r="AW413">
        <v>0.40376586352489752</v>
      </c>
      <c r="AX413">
        <v>-7.7541422901215833E-3</v>
      </c>
      <c r="AY413">
        <v>6.5374351267222117E-2</v>
      </c>
      <c r="AZ413">
        <v>-0.12013090582711521</v>
      </c>
      <c r="BA413">
        <v>-0.61559776428495949</v>
      </c>
      <c r="BB413">
        <v>-0.24157268179870259</v>
      </c>
      <c r="BC413">
        <v>-0.75599378719333643</v>
      </c>
      <c r="BD413">
        <v>-2.2012636708625291</v>
      </c>
      <c r="BE413">
        <v>0.1199339119548854</v>
      </c>
      <c r="BF413">
        <v>-1.3953390863657349</v>
      </c>
      <c r="BG413">
        <v>-0.9148573004527073</v>
      </c>
      <c r="BH413">
        <v>0.27616220373649558</v>
      </c>
      <c r="BI413">
        <v>7.040264128695245E-2</v>
      </c>
      <c r="BJ413">
        <v>0.99524083818366293</v>
      </c>
      <c r="BK413">
        <v>-0.86438088255364853</v>
      </c>
      <c r="BL413">
        <v>-0.92449741905994531</v>
      </c>
      <c r="BM413">
        <v>0.42975396727650228</v>
      </c>
      <c r="BN413">
        <v>-0.15029702002848369</v>
      </c>
      <c r="BO413">
        <v>-0.51454553833959382</v>
      </c>
      <c r="BP413">
        <v>0.31831219793394838</v>
      </c>
      <c r="BQ413">
        <v>-0.76266086609042338</v>
      </c>
      <c r="BR413">
        <v>-8.7705501470767361E-2</v>
      </c>
      <c r="BS413">
        <v>0.65029657915144989</v>
      </c>
      <c r="BT413">
        <v>-0.32049647806909731</v>
      </c>
      <c r="BU413">
        <v>0.2258751719052175</v>
      </c>
      <c r="BV413">
        <v>1.836944233355009</v>
      </c>
      <c r="BW413">
        <v>0.32809979200458661</v>
      </c>
      <c r="BX413">
        <v>0.55418066764338691</v>
      </c>
      <c r="BY413">
        <v>0.81146872813771043</v>
      </c>
      <c r="BZ413">
        <v>-0.17452233809036349</v>
      </c>
      <c r="CA413">
        <v>-0.64294207432585238</v>
      </c>
      <c r="CB413">
        <v>-0.37099341348447012</v>
      </c>
      <c r="CC413">
        <v>-0.6356328563075363</v>
      </c>
      <c r="CD413">
        <v>0.59956179021789158</v>
      </c>
      <c r="CE413">
        <v>-0.37575878697139342</v>
      </c>
      <c r="CF413">
        <v>9.0322524176301114E-2</v>
      </c>
      <c r="CG413">
        <v>-3.7549138217062752E-2</v>
      </c>
      <c r="CH413">
        <v>-0.43550770612959022</v>
      </c>
      <c r="CI413">
        <v>-0.48129794607531151</v>
      </c>
      <c r="CJ413">
        <v>-0.4944129242011352</v>
      </c>
      <c r="CK413">
        <v>1.198404155540485E-2</v>
      </c>
      <c r="CL413">
        <v>-1.510569620360583</v>
      </c>
      <c r="CM413">
        <v>-0.33756630411392302</v>
      </c>
      <c r="CN413">
        <v>0.86847601286553111</v>
      </c>
      <c r="CO413">
        <v>0.21730879174130749</v>
      </c>
      <c r="CP413">
        <v>0.1041317299305627</v>
      </c>
      <c r="CQ413">
        <v>-0.74258801390813145</v>
      </c>
      <c r="CR413">
        <v>-0.108392410066317</v>
      </c>
      <c r="CS413">
        <v>-0.74503937323998115</v>
      </c>
      <c r="CT413">
        <v>0.97765499536936029</v>
      </c>
      <c r="CU413">
        <v>-0.41942633533202661</v>
      </c>
      <c r="CV413">
        <v>0.33922420829137151</v>
      </c>
      <c r="CW413">
        <v>0.56535644918691075</v>
      </c>
      <c r="CX413">
        <v>0.1648419919324976</v>
      </c>
      <c r="CY413">
        <v>2.7189935585212981E-3</v>
      </c>
      <c r="CZ413">
        <v>-0.1178583311994344</v>
      </c>
      <c r="DA413">
        <v>-0.22372950146940709</v>
      </c>
      <c r="DB413">
        <v>-0.61256565069248647</v>
      </c>
      <c r="DC413">
        <v>0.28873538597034032</v>
      </c>
      <c r="DD413">
        <v>2.352484997655194E-2</v>
      </c>
      <c r="DE413">
        <v>-0.31041400278785403</v>
      </c>
      <c r="DF413">
        <v>-0.25172503304579058</v>
      </c>
      <c r="DG413">
        <v>-0.60684520523577956</v>
      </c>
      <c r="DH413">
        <v>-0.2277851464283977</v>
      </c>
      <c r="DI413">
        <v>-0.36191298951895978</v>
      </c>
      <c r="DJ413">
        <v>-0.28512111395831469</v>
      </c>
      <c r="DK413">
        <v>0.9641025643714094</v>
      </c>
      <c r="DL413">
        <v>1.945319050154261</v>
      </c>
      <c r="DM413">
        <v>0.25235922183416543</v>
      </c>
      <c r="DN413">
        <v>3.2614139190305133E-2</v>
      </c>
    </row>
    <row r="414" spans="1:118" x14ac:dyDescent="0.2">
      <c r="A414" s="2">
        <v>45252</v>
      </c>
      <c r="B414">
        <v>0.26667301971397561</v>
      </c>
      <c r="C414">
        <v>0.96318491842870535</v>
      </c>
      <c r="D414">
        <v>0.69422046522309766</v>
      </c>
      <c r="E414">
        <v>0.66539209878015804</v>
      </c>
      <c r="F414">
        <v>-0.35239838851278338</v>
      </c>
      <c r="G414">
        <v>1.8056395553108739</v>
      </c>
      <c r="H414">
        <v>-0.1583283464855435</v>
      </c>
      <c r="I414">
        <v>3.060467576098554E-2</v>
      </c>
      <c r="J414">
        <v>0.16205013314588301</v>
      </c>
      <c r="K414">
        <v>0.28914977429674882</v>
      </c>
      <c r="L414">
        <v>0.97673012129657089</v>
      </c>
      <c r="M414">
        <v>0.94934825014928859</v>
      </c>
      <c r="N414">
        <v>3.3561000079621303E-2</v>
      </c>
      <c r="O414">
        <v>-1.3452822031079319</v>
      </c>
      <c r="P414">
        <v>-1.36202833304704</v>
      </c>
      <c r="Q414">
        <v>1.6665283489889591</v>
      </c>
      <c r="R414">
        <v>0.63538789929726214</v>
      </c>
      <c r="S414">
        <v>0.19053360295429661</v>
      </c>
      <c r="T414">
        <v>0.14123195532352381</v>
      </c>
      <c r="U414">
        <v>-8.4183204580975543E-2</v>
      </c>
      <c r="V414">
        <v>-0.13215018677178539</v>
      </c>
      <c r="W414">
        <v>0.57674497580280781</v>
      </c>
      <c r="X414">
        <v>-0.16021838351528059</v>
      </c>
      <c r="Y414">
        <v>0.28126453966932269</v>
      </c>
      <c r="Z414">
        <v>1.1865087663909271</v>
      </c>
      <c r="AA414">
        <v>0.34926645312577381</v>
      </c>
      <c r="AB414">
        <v>0.27780197594206663</v>
      </c>
      <c r="AC414">
        <v>-0.57483843550057034</v>
      </c>
      <c r="AD414">
        <v>0.21574664814265621</v>
      </c>
      <c r="AE414">
        <v>0.96346515420907075</v>
      </c>
      <c r="AF414">
        <v>0.8257161173345281</v>
      </c>
      <c r="AG414">
        <v>0.47368365944125979</v>
      </c>
      <c r="AH414">
        <v>0.38690057214062729</v>
      </c>
      <c r="AI414">
        <v>0.17799532576609631</v>
      </c>
      <c r="AJ414">
        <v>1.161090905587739</v>
      </c>
      <c r="AK414">
        <v>0.36922513239212962</v>
      </c>
      <c r="AL414">
        <v>0.1503136913822769</v>
      </c>
      <c r="AM414">
        <v>0.1287158742825926</v>
      </c>
      <c r="AN414">
        <v>0.13227368107754001</v>
      </c>
      <c r="AO414">
        <v>9.9881120682240421E-2</v>
      </c>
      <c r="AP414">
        <v>-0.3955595693059864</v>
      </c>
      <c r="AQ414">
        <v>0.68836286084791409</v>
      </c>
      <c r="AR414">
        <v>-1.5419768279521611</v>
      </c>
      <c r="AS414">
        <v>-0.77513703499546383</v>
      </c>
      <c r="AT414">
        <v>-0.1583523455816683</v>
      </c>
      <c r="AU414">
        <v>0.79994032258886505</v>
      </c>
      <c r="AV414">
        <v>-0.12948908682393009</v>
      </c>
      <c r="AW414">
        <v>0.3678780274177269</v>
      </c>
      <c r="AX414">
        <v>-2.0749143792540531E-2</v>
      </c>
      <c r="AY414">
        <v>0.11016903448394159</v>
      </c>
      <c r="AZ414">
        <v>-9.0964749630708622E-2</v>
      </c>
      <c r="BA414">
        <v>-0.54288423733737445</v>
      </c>
      <c r="BB414">
        <v>-0.25846007105207108</v>
      </c>
      <c r="BC414">
        <v>-0.80359700671835688</v>
      </c>
      <c r="BD414">
        <v>-2.0838683634965669</v>
      </c>
      <c r="BE414">
        <v>8.6417651685778404E-2</v>
      </c>
      <c r="BF414">
        <v>-1.4200012507225861</v>
      </c>
      <c r="BG414">
        <v>-0.89169140469394637</v>
      </c>
      <c r="BH414">
        <v>0.18970159335884329</v>
      </c>
      <c r="BI414">
        <v>2.0610149474748731E-2</v>
      </c>
      <c r="BJ414">
        <v>1.060405323960842</v>
      </c>
      <c r="BK414">
        <v>-0.87016649139976199</v>
      </c>
      <c r="BL414">
        <v>-1.012369580087604</v>
      </c>
      <c r="BM414">
        <v>0.48666387022968849</v>
      </c>
      <c r="BN414">
        <v>-0.2016282942182096</v>
      </c>
      <c r="BO414">
        <v>-0.54157956936574903</v>
      </c>
      <c r="BP414">
        <v>0.30383634862008729</v>
      </c>
      <c r="BQ414">
        <v>-0.71021430895025084</v>
      </c>
      <c r="BR414">
        <v>-9.3055758641956629E-2</v>
      </c>
      <c r="BS414">
        <v>0.63211289448019758</v>
      </c>
      <c r="BT414">
        <v>-0.3136306096055323</v>
      </c>
      <c r="BU414">
        <v>0.22265281286815841</v>
      </c>
      <c r="BV414">
        <v>1.7639938239378989</v>
      </c>
      <c r="BW414">
        <v>0.34079137023392309</v>
      </c>
      <c r="BX414">
        <v>0.48110269506702902</v>
      </c>
      <c r="BY414">
        <v>0.86094157218990042</v>
      </c>
      <c r="BZ414">
        <v>-0.2002248131736572</v>
      </c>
      <c r="CA414">
        <v>-0.6050609642497804</v>
      </c>
      <c r="CB414">
        <v>-0.32991635393240981</v>
      </c>
      <c r="CC414">
        <v>-0.69558829793928512</v>
      </c>
      <c r="CD414">
        <v>0.59505815800872452</v>
      </c>
      <c r="CE414">
        <v>-0.34514521138800008</v>
      </c>
      <c r="CF414">
        <v>0.13430323717708359</v>
      </c>
      <c r="CG414">
        <v>-2.4567160305757601E-2</v>
      </c>
      <c r="CH414">
        <v>-0.48673069269744762</v>
      </c>
      <c r="CI414">
        <v>-0.44032109967174332</v>
      </c>
      <c r="CJ414">
        <v>-0.49490525833579241</v>
      </c>
      <c r="CK414">
        <v>8.1037574188261199E-2</v>
      </c>
      <c r="CL414">
        <v>-1.5918557563811959</v>
      </c>
      <c r="CM414">
        <v>-0.30746896657556527</v>
      </c>
      <c r="CN414">
        <v>0.84688679226610919</v>
      </c>
      <c r="CO414">
        <v>0.20171700879699481</v>
      </c>
      <c r="CP414">
        <v>0.1116998747182651</v>
      </c>
      <c r="CQ414">
        <v>-0.78158673798602507</v>
      </c>
      <c r="CR414">
        <v>-0.1096429725254824</v>
      </c>
      <c r="CS414">
        <v>-0.81209650479659667</v>
      </c>
      <c r="CT414">
        <v>0.98575852091222993</v>
      </c>
      <c r="CU414">
        <v>-0.84536951220082079</v>
      </c>
      <c r="CV414">
        <v>0.32333085676455992</v>
      </c>
      <c r="CW414">
        <v>0.46674479487806758</v>
      </c>
      <c r="CX414">
        <v>0.11563333276447289</v>
      </c>
      <c r="CY414">
        <v>-5.7538791225828318E-3</v>
      </c>
      <c r="CZ414">
        <v>-0.1062253840468176</v>
      </c>
      <c r="DA414">
        <v>-0.37050291080891601</v>
      </c>
      <c r="DB414">
        <v>-0.54256605168447558</v>
      </c>
      <c r="DC414">
        <v>0.32881763477643949</v>
      </c>
      <c r="DD414">
        <v>3.5947758563486379E-2</v>
      </c>
      <c r="DE414">
        <v>-0.36861669238609762</v>
      </c>
      <c r="DF414">
        <v>-0.15775459995510069</v>
      </c>
      <c r="DG414">
        <v>-0.69600831553987563</v>
      </c>
      <c r="DH414">
        <v>-0.19742189116004991</v>
      </c>
      <c r="DI414">
        <v>-0.53512315516157694</v>
      </c>
      <c r="DJ414">
        <v>-0.33010388552898601</v>
      </c>
      <c r="DK414">
        <v>0.97527330506594812</v>
      </c>
      <c r="DL414">
        <v>1.933735068219705</v>
      </c>
      <c r="DM414">
        <v>0.27048027512946932</v>
      </c>
      <c r="DN414">
        <v>3.2600956124120083E-2</v>
      </c>
    </row>
    <row r="415" spans="1:118" x14ac:dyDescent="0.2">
      <c r="A415" s="2">
        <v>45254</v>
      </c>
      <c r="B415">
        <v>0.25864808755721369</v>
      </c>
      <c r="C415">
        <v>1.0058439095823699</v>
      </c>
      <c r="D415">
        <v>0.69637734062737167</v>
      </c>
      <c r="E415">
        <v>0.64577500263024867</v>
      </c>
      <c r="F415">
        <v>-0.34914079560434469</v>
      </c>
      <c r="G415">
        <v>1.983129983736879</v>
      </c>
      <c r="H415">
        <v>-0.1421023340783342</v>
      </c>
      <c r="I415">
        <v>-5.4521381399837913E-4</v>
      </c>
      <c r="J415">
        <v>0.1516792047483701</v>
      </c>
      <c r="K415">
        <v>0.29135827465661263</v>
      </c>
      <c r="L415">
        <v>0.93750420215084607</v>
      </c>
      <c r="M415">
        <v>0.92844372787381579</v>
      </c>
      <c r="N415">
        <v>1.859551165611122E-2</v>
      </c>
      <c r="O415">
        <v>-1.4366207751727551</v>
      </c>
      <c r="P415">
        <v>-1.366624912855225</v>
      </c>
      <c r="Q415">
        <v>1.6869158018720181</v>
      </c>
      <c r="R415">
        <v>0.65027442134322944</v>
      </c>
      <c r="S415">
        <v>0.1968348981308059</v>
      </c>
      <c r="T415">
        <v>8.647296059617253E-2</v>
      </c>
      <c r="U415">
        <v>-8.4960985950350079E-2</v>
      </c>
      <c r="V415">
        <v>-0.1218233475965816</v>
      </c>
      <c r="W415">
        <v>0.59489854544871001</v>
      </c>
      <c r="X415">
        <v>-0.2168696079605151</v>
      </c>
      <c r="Y415">
        <v>0.2932200971037569</v>
      </c>
      <c r="Z415">
        <v>1.1665099162378509</v>
      </c>
      <c r="AA415">
        <v>0.32622353286688283</v>
      </c>
      <c r="AB415">
        <v>0.25467871551932131</v>
      </c>
      <c r="AC415">
        <v>-0.58743747599025342</v>
      </c>
      <c r="AD415">
        <v>0.18343511001708679</v>
      </c>
      <c r="AE415">
        <v>0.96574339115967989</v>
      </c>
      <c r="AF415">
        <v>0.80463667427065233</v>
      </c>
      <c r="AG415">
        <v>0.46368890315194561</v>
      </c>
      <c r="AH415">
        <v>0.37693234181620688</v>
      </c>
      <c r="AI415">
        <v>0.2131062396819729</v>
      </c>
      <c r="AJ415">
        <v>1.1705504626657151</v>
      </c>
      <c r="AK415">
        <v>0.37481370246727591</v>
      </c>
      <c r="AL415">
        <v>0.16411650769889169</v>
      </c>
      <c r="AM415">
        <v>0.12333912462922619</v>
      </c>
      <c r="AN415">
        <v>0.14441317284594271</v>
      </c>
      <c r="AO415">
        <v>8.922699264245576E-2</v>
      </c>
      <c r="AP415">
        <v>-0.42058660723426827</v>
      </c>
      <c r="AQ415">
        <v>0.68374174485901207</v>
      </c>
      <c r="AR415">
        <v>-1.631984864247414</v>
      </c>
      <c r="AS415">
        <v>-0.75207013604340212</v>
      </c>
      <c r="AT415">
        <v>-0.1172304830821452</v>
      </c>
      <c r="AU415">
        <v>0.83526384177245172</v>
      </c>
      <c r="AV415">
        <v>-0.1224438704807807</v>
      </c>
      <c r="AW415">
        <v>0.34604504826424082</v>
      </c>
      <c r="AX415">
        <v>-3.1127676518703889E-2</v>
      </c>
      <c r="AY415">
        <v>7.9894964966969351E-2</v>
      </c>
      <c r="AZ415">
        <v>-8.1860833438308869E-2</v>
      </c>
      <c r="BA415">
        <v>-0.4317567923136223</v>
      </c>
      <c r="BB415">
        <v>-0.27818200887983341</v>
      </c>
      <c r="BC415">
        <v>-0.66065714162964506</v>
      </c>
      <c r="BD415">
        <v>-2.108375742714252</v>
      </c>
      <c r="BE415">
        <v>7.0468868589531192E-2</v>
      </c>
      <c r="BF415">
        <v>-1.359950169868926</v>
      </c>
      <c r="BG415">
        <v>-0.83306435903753107</v>
      </c>
      <c r="BH415">
        <v>0.30390521889552158</v>
      </c>
      <c r="BI415">
        <v>1.157326246512057E-2</v>
      </c>
      <c r="BJ415">
        <v>1.1284181537520319</v>
      </c>
      <c r="BK415">
        <v>-0.83161327832826315</v>
      </c>
      <c r="BL415">
        <v>-1.03958934304705</v>
      </c>
      <c r="BM415">
        <v>0.48607203651828151</v>
      </c>
      <c r="BN415">
        <v>-0.19457906075742171</v>
      </c>
      <c r="BO415">
        <v>-0.57135012542550989</v>
      </c>
      <c r="BP415">
        <v>0.32472468689918621</v>
      </c>
      <c r="BQ415">
        <v>-0.54632636497438436</v>
      </c>
      <c r="BR415">
        <v>-9.6088632291980211E-2</v>
      </c>
      <c r="BS415">
        <v>0.58428842679301474</v>
      </c>
      <c r="BT415">
        <v>-0.30751138724617322</v>
      </c>
      <c r="BU415">
        <v>0.2119839963849488</v>
      </c>
      <c r="BV415">
        <v>1.6712175360244801</v>
      </c>
      <c r="BW415">
        <v>0.35191567114774669</v>
      </c>
      <c r="BX415">
        <v>0.6175337286258471</v>
      </c>
      <c r="BY415">
        <v>0.80239435351880228</v>
      </c>
      <c r="BZ415">
        <v>-0.18984121407520779</v>
      </c>
      <c r="CA415">
        <v>-0.59652591379089392</v>
      </c>
      <c r="CB415">
        <v>-0.33084693784809671</v>
      </c>
      <c r="CC415">
        <v>-0.76317860768594203</v>
      </c>
      <c r="CD415">
        <v>0.58620657912013019</v>
      </c>
      <c r="CE415">
        <v>-0.32186579609344201</v>
      </c>
      <c r="CF415">
        <v>0.15157493403744329</v>
      </c>
      <c r="CG415">
        <v>-1.443231266090334E-2</v>
      </c>
      <c r="CH415">
        <v>-0.46638978122109209</v>
      </c>
      <c r="CI415">
        <v>-0.45932817042787732</v>
      </c>
      <c r="CJ415">
        <v>-0.4676794744488218</v>
      </c>
      <c r="CK415">
        <v>0.18776607007450891</v>
      </c>
      <c r="CL415">
        <v>-1.6311092035351999</v>
      </c>
      <c r="CM415">
        <v>-0.30237136747589011</v>
      </c>
      <c r="CN415">
        <v>0.84742718388332483</v>
      </c>
      <c r="CO415">
        <v>0.18127566368449219</v>
      </c>
      <c r="CP415">
        <v>2.040322433956545E-2</v>
      </c>
      <c r="CQ415">
        <v>-0.82416601742892481</v>
      </c>
      <c r="CR415">
        <v>-0.1346349574266498</v>
      </c>
      <c r="CS415">
        <v>-0.69106866728179905</v>
      </c>
      <c r="CT415">
        <v>0.98975295600676461</v>
      </c>
      <c r="CU415">
        <v>-0.80829700088067935</v>
      </c>
      <c r="CV415">
        <v>0.37171918792221198</v>
      </c>
      <c r="CW415">
        <v>0.47847117830570912</v>
      </c>
      <c r="CX415">
        <v>9.0224007890163424E-2</v>
      </c>
      <c r="CY415">
        <v>-2.9689285379094311E-2</v>
      </c>
      <c r="CZ415">
        <v>-0.2949518365419232</v>
      </c>
      <c r="DA415">
        <v>-0.36054835182236628</v>
      </c>
      <c r="DB415">
        <v>-0.59737329286632435</v>
      </c>
      <c r="DC415">
        <v>0.3718772414848398</v>
      </c>
      <c r="DD415">
        <v>5.603349965551889E-2</v>
      </c>
      <c r="DE415">
        <v>-0.38338672902396143</v>
      </c>
      <c r="DF415">
        <v>-0.17527054261304501</v>
      </c>
      <c r="DG415">
        <v>-0.68923778711584838</v>
      </c>
      <c r="DH415">
        <v>-0.1770897940377483</v>
      </c>
      <c r="DI415">
        <v>-0.64449721143354244</v>
      </c>
      <c r="DJ415">
        <v>-0.32612527235950922</v>
      </c>
      <c r="DK415">
        <v>0.96088382641303738</v>
      </c>
      <c r="DL415">
        <v>1.9046359255538929</v>
      </c>
      <c r="DM415">
        <v>0.25528788247821749</v>
      </c>
      <c r="DN415">
        <v>5.4520830589792478E-2</v>
      </c>
    </row>
    <row r="416" spans="1:118" x14ac:dyDescent="0.2">
      <c r="A416" s="2">
        <v>45257</v>
      </c>
      <c r="B416">
        <v>0.25768820365749062</v>
      </c>
      <c r="C416">
        <v>1.0855393057734879</v>
      </c>
      <c r="D416">
        <v>0.75330775982272624</v>
      </c>
      <c r="E416">
        <v>0.64596680299568221</v>
      </c>
      <c r="F416">
        <v>-0.38494585160636569</v>
      </c>
      <c r="G416">
        <v>1.96818507691947</v>
      </c>
      <c r="H416">
        <v>-0.19804849797831561</v>
      </c>
      <c r="I416">
        <v>4.8504135107191253E-2</v>
      </c>
      <c r="J416">
        <v>0.16728925297055691</v>
      </c>
      <c r="K416">
        <v>0.32162474724770701</v>
      </c>
      <c r="L416">
        <v>1.0163955217557219</v>
      </c>
      <c r="M416">
        <v>0.90938291364609913</v>
      </c>
      <c r="N416">
        <v>5.1380989368678603E-2</v>
      </c>
      <c r="O416">
        <v>-1.386080075879637</v>
      </c>
      <c r="P416">
        <v>-1.356526936696427</v>
      </c>
      <c r="Q416">
        <v>1.718627502515198</v>
      </c>
      <c r="R416">
        <v>0.63794393252289017</v>
      </c>
      <c r="S416">
        <v>0.20742313666610329</v>
      </c>
      <c r="T416">
        <v>2.482427230285764E-2</v>
      </c>
      <c r="U416">
        <v>-8.5483662031525048E-2</v>
      </c>
      <c r="V416">
        <v>-9.5108158541459126E-2</v>
      </c>
      <c r="W416">
        <v>0.60126459368881835</v>
      </c>
      <c r="X416">
        <v>-0.23252154261623739</v>
      </c>
      <c r="Y416">
        <v>0.2521726573886629</v>
      </c>
      <c r="Z416">
        <v>1.1934374094222651</v>
      </c>
      <c r="AA416">
        <v>0.37527932843221867</v>
      </c>
      <c r="AB416">
        <v>0.29063072688596647</v>
      </c>
      <c r="AC416">
        <v>-0.63083235049052977</v>
      </c>
      <c r="AD416">
        <v>0.26216316188054151</v>
      </c>
      <c r="AE416">
        <v>0.99137669168481868</v>
      </c>
      <c r="AF416">
        <v>0.77859324949049979</v>
      </c>
      <c r="AG416">
        <v>0.50889035553072504</v>
      </c>
      <c r="AH416">
        <v>0.3609618656984695</v>
      </c>
      <c r="AI416">
        <v>0.22838586227075619</v>
      </c>
      <c r="AJ416">
        <v>1.194838151462972</v>
      </c>
      <c r="AK416">
        <v>0.41801821700542557</v>
      </c>
      <c r="AL416">
        <v>0.16059335310081871</v>
      </c>
      <c r="AM416">
        <v>0.14620997429438101</v>
      </c>
      <c r="AN416">
        <v>0.1615590697930038</v>
      </c>
      <c r="AO416">
        <v>8.9215803757561635E-2</v>
      </c>
      <c r="AP416">
        <v>-0.37619055534518248</v>
      </c>
      <c r="AQ416">
        <v>0.6899742647405096</v>
      </c>
      <c r="AR416">
        <v>-1.7990715369585291</v>
      </c>
      <c r="AS416">
        <v>-0.72074162136078512</v>
      </c>
      <c r="AT416">
        <v>-8.7820109137599786E-2</v>
      </c>
      <c r="AU416">
        <v>0.87935160290251069</v>
      </c>
      <c r="AV416">
        <v>-0.10506837922996499</v>
      </c>
      <c r="AW416">
        <v>0.37848328838448608</v>
      </c>
      <c r="AX416">
        <v>-4.9428919064806669E-2</v>
      </c>
      <c r="AY416">
        <v>6.4605744597030321E-2</v>
      </c>
      <c r="AZ416">
        <v>-7.7774318754662425E-2</v>
      </c>
      <c r="BA416">
        <v>-0.4599755445158577</v>
      </c>
      <c r="BB416">
        <v>-0.25168091970257039</v>
      </c>
      <c r="BC416">
        <v>-0.77604133659911578</v>
      </c>
      <c r="BD416">
        <v>-2.159164869357348</v>
      </c>
      <c r="BE416">
        <v>8.5314830727636945E-2</v>
      </c>
      <c r="BF416">
        <v>-1.548181124484979</v>
      </c>
      <c r="BG416">
        <v>-0.91143583979569076</v>
      </c>
      <c r="BH416">
        <v>0.26340931475058671</v>
      </c>
      <c r="BI416">
        <v>-5.7592499712435033E-3</v>
      </c>
      <c r="BJ416">
        <v>1.095124523909121</v>
      </c>
      <c r="BK416">
        <v>-0.93539562072047155</v>
      </c>
      <c r="BL416">
        <v>-0.96112020213754423</v>
      </c>
      <c r="BM416">
        <v>0.51926491361266658</v>
      </c>
      <c r="BN416">
        <v>-0.24268317063215569</v>
      </c>
      <c r="BO416">
        <v>-0.60626164536769744</v>
      </c>
      <c r="BP416">
        <v>0.2911334291412836</v>
      </c>
      <c r="BQ416">
        <v>-0.54303249854874913</v>
      </c>
      <c r="BR416">
        <v>-0.19632041489296309</v>
      </c>
      <c r="BS416">
        <v>0.54724371161287455</v>
      </c>
      <c r="BT416">
        <v>-0.32733879220151729</v>
      </c>
      <c r="BU416">
        <v>0.22632722929150861</v>
      </c>
      <c r="BV416">
        <v>1.6958098366838941</v>
      </c>
      <c r="BW416">
        <v>0.37219076590913192</v>
      </c>
      <c r="BX416">
        <v>0.59538051564088068</v>
      </c>
      <c r="BY416">
        <v>0.84697367083325359</v>
      </c>
      <c r="BZ416">
        <v>-0.2239981804034045</v>
      </c>
      <c r="CA416">
        <v>-0.61137429760591089</v>
      </c>
      <c r="CB416">
        <v>-0.30497943231655311</v>
      </c>
      <c r="CC416">
        <v>-0.67373408112638389</v>
      </c>
      <c r="CD416">
        <v>0.60159723060156056</v>
      </c>
      <c r="CE416">
        <v>-0.33640822221400218</v>
      </c>
      <c r="CF416">
        <v>7.654691159108616E-3</v>
      </c>
      <c r="CG416">
        <v>1.09048996180611E-2</v>
      </c>
      <c r="CH416">
        <v>-0.46562224564873128</v>
      </c>
      <c r="CI416">
        <v>-0.45413215362625248</v>
      </c>
      <c r="CJ416">
        <v>-0.49730599339327491</v>
      </c>
      <c r="CK416">
        <v>0.13677613219102561</v>
      </c>
      <c r="CL416">
        <v>-1.6222006242870051</v>
      </c>
      <c r="CM416">
        <v>-0.26692438275929281</v>
      </c>
      <c r="CN416">
        <v>0.88574399215086808</v>
      </c>
      <c r="CO416">
        <v>0.17529172963104661</v>
      </c>
      <c r="CP416">
        <v>-3.5063588023360868E-2</v>
      </c>
      <c r="CQ416">
        <v>-0.79702521051507313</v>
      </c>
      <c r="CR416">
        <v>-0.1124087955723633</v>
      </c>
      <c r="CS416">
        <v>-0.85158889537765481</v>
      </c>
      <c r="CT416">
        <v>1.035394753045352</v>
      </c>
      <c r="CU416">
        <v>-0.84517120951900948</v>
      </c>
      <c r="CV416">
        <v>0.36371937754300682</v>
      </c>
      <c r="CW416">
        <v>0.48005212855208812</v>
      </c>
      <c r="CX416">
        <v>0.1066364781750876</v>
      </c>
      <c r="CY416">
        <v>-5.8668659177523737E-2</v>
      </c>
      <c r="CZ416">
        <v>-0.22775872172427861</v>
      </c>
      <c r="DA416">
        <v>-0.36855696201654797</v>
      </c>
      <c r="DB416">
        <v>-0.60808746056163021</v>
      </c>
      <c r="DC416">
        <v>0.37235429806296211</v>
      </c>
      <c r="DD416">
        <v>-8.0698381796401222E-4</v>
      </c>
      <c r="DE416">
        <v>-0.35573236978963918</v>
      </c>
      <c r="DF416">
        <v>-0.22089956295352761</v>
      </c>
      <c r="DG416">
        <v>-0.71012330625729114</v>
      </c>
      <c r="DH416">
        <v>-0.148010051820503</v>
      </c>
      <c r="DI416">
        <v>-0.7073785421274642</v>
      </c>
      <c r="DJ416">
        <v>-0.33940177914593889</v>
      </c>
      <c r="DK416">
        <v>0.89215962095637436</v>
      </c>
      <c r="DL416">
        <v>1.8933061470208961</v>
      </c>
      <c r="DM416">
        <v>0.2742547287279547</v>
      </c>
      <c r="DN416">
        <v>0.10494860277776751</v>
      </c>
    </row>
    <row r="417" spans="1:118" x14ac:dyDescent="0.2">
      <c r="A417" s="2">
        <v>45258</v>
      </c>
      <c r="B417">
        <v>0.30040708771931862</v>
      </c>
      <c r="C417">
        <v>1.075361616223816</v>
      </c>
      <c r="D417">
        <v>0.95259773947177084</v>
      </c>
      <c r="E417">
        <v>0.68832837751920539</v>
      </c>
      <c r="F417">
        <v>-0.35427382110599959</v>
      </c>
      <c r="G417">
        <v>1.78564836737343</v>
      </c>
      <c r="H417">
        <v>-0.1759600732062401</v>
      </c>
      <c r="I417">
        <v>4.7251530969786647E-2</v>
      </c>
      <c r="J417">
        <v>0.11615026486186179</v>
      </c>
      <c r="K417">
        <v>0.24653640378714509</v>
      </c>
      <c r="L417">
        <v>0.94889924818672555</v>
      </c>
      <c r="M417">
        <v>0.8736292100654659</v>
      </c>
      <c r="N417">
        <v>2.8303538673815361E-2</v>
      </c>
      <c r="O417">
        <v>-1.2233994982186189</v>
      </c>
      <c r="P417">
        <v>-1.453036360965847</v>
      </c>
      <c r="Q417">
        <v>1.732990737740133</v>
      </c>
      <c r="R417">
        <v>0.64369918824068362</v>
      </c>
      <c r="S417">
        <v>0.1482927269620285</v>
      </c>
      <c r="T417">
        <v>2.613769031460076E-2</v>
      </c>
      <c r="U417">
        <v>-2.8060317308841759E-2</v>
      </c>
      <c r="V417">
        <v>-0.18312192648556419</v>
      </c>
      <c r="W417">
        <v>0.57644469580358371</v>
      </c>
      <c r="X417">
        <v>-0.26060094701828679</v>
      </c>
      <c r="Y417">
        <v>0.33932251155242521</v>
      </c>
      <c r="Z417">
        <v>1.1698903839796111</v>
      </c>
      <c r="AA417">
        <v>0.45070463620890389</v>
      </c>
      <c r="AB417">
        <v>0.34413422999340948</v>
      </c>
      <c r="AC417">
        <v>-0.71719611432435582</v>
      </c>
      <c r="AD417">
        <v>0.23560621948317331</v>
      </c>
      <c r="AE417">
        <v>0.97477835767589183</v>
      </c>
      <c r="AF417">
        <v>0.81093005826753095</v>
      </c>
      <c r="AG417">
        <v>0.44085433701518928</v>
      </c>
      <c r="AH417">
        <v>0.33581316124209748</v>
      </c>
      <c r="AI417">
        <v>0.22610166306487489</v>
      </c>
      <c r="AJ417">
        <v>1.201182769262382</v>
      </c>
      <c r="AK417">
        <v>0.43737713696042962</v>
      </c>
      <c r="AL417">
        <v>0.1331993755333582</v>
      </c>
      <c r="AM417">
        <v>0.1208484853525801</v>
      </c>
      <c r="AN417">
        <v>-2.684160145246469E-2</v>
      </c>
      <c r="AO417">
        <v>0.127847305160326</v>
      </c>
      <c r="AP417">
        <v>-0.4820014187082966</v>
      </c>
      <c r="AQ417">
        <v>0.59809714528295088</v>
      </c>
      <c r="AR417">
        <v>-1.783343501441401</v>
      </c>
      <c r="AS417">
        <v>-0.734005216381169</v>
      </c>
      <c r="AT417">
        <v>-6.9189861267669683E-2</v>
      </c>
      <c r="AU417">
        <v>0.88111957081298875</v>
      </c>
      <c r="AV417">
        <v>-8.2775161674372405E-2</v>
      </c>
      <c r="AW417">
        <v>0.4127941040751209</v>
      </c>
      <c r="AX417">
        <v>-3.0629443703254509E-2</v>
      </c>
      <c r="AY417">
        <v>7.1564993409861707E-2</v>
      </c>
      <c r="AZ417">
        <v>-0.14900397163971521</v>
      </c>
      <c r="BA417">
        <v>-0.55289948967065317</v>
      </c>
      <c r="BB417">
        <v>-0.28103498630831503</v>
      </c>
      <c r="BC417">
        <v>-0.74496974961996953</v>
      </c>
      <c r="BD417">
        <v>-2.0292510278823168</v>
      </c>
      <c r="BE417">
        <v>5.0527731176714587E-2</v>
      </c>
      <c r="BF417">
        <v>-1.659925751962718</v>
      </c>
      <c r="BG417">
        <v>-0.82933888532918687</v>
      </c>
      <c r="BH417">
        <v>0.1392389596843478</v>
      </c>
      <c r="BI417">
        <v>-9.2472787935040796E-2</v>
      </c>
      <c r="BJ417">
        <v>1.134121091333123</v>
      </c>
      <c r="BK417">
        <v>-0.87910142195722751</v>
      </c>
      <c r="BL417">
        <v>-0.96359260707803707</v>
      </c>
      <c r="BM417">
        <v>0.44525425084428433</v>
      </c>
      <c r="BN417">
        <v>-0.28344290405014672</v>
      </c>
      <c r="BO417">
        <v>-0.51473265687361769</v>
      </c>
      <c r="BP417">
        <v>0.34921879112516629</v>
      </c>
      <c r="BQ417">
        <v>-0.64761182256882388</v>
      </c>
      <c r="BR417">
        <v>-9.5268129032079304E-2</v>
      </c>
      <c r="BS417">
        <v>0.60703634144321883</v>
      </c>
      <c r="BT417">
        <v>-0.37362240778285472</v>
      </c>
      <c r="BU417">
        <v>0.21732797842835611</v>
      </c>
      <c r="BV417">
        <v>1.797898259006391</v>
      </c>
      <c r="BW417">
        <v>0.45466025838642787</v>
      </c>
      <c r="BX417">
        <v>0.62429288141073214</v>
      </c>
      <c r="BY417">
        <v>0.82191888036159633</v>
      </c>
      <c r="BZ417">
        <v>-0.23439321495077911</v>
      </c>
      <c r="CA417">
        <v>-0.63540513223899275</v>
      </c>
      <c r="CB417">
        <v>-0.30489576648626021</v>
      </c>
      <c r="CC417">
        <v>-0.57986824149514449</v>
      </c>
      <c r="CD417">
        <v>0.61619605112800757</v>
      </c>
      <c r="CE417">
        <v>-0.28687145110681372</v>
      </c>
      <c r="CF417">
        <v>3.9311099143673568E-2</v>
      </c>
      <c r="CG417">
        <v>6.6025249518583226E-2</v>
      </c>
      <c r="CH417">
        <v>-0.46399113099006489</v>
      </c>
      <c r="CI417">
        <v>-0.41670858836845498</v>
      </c>
      <c r="CJ417">
        <v>-0.53026676181562882</v>
      </c>
      <c r="CK417">
        <v>0.12585422917909761</v>
      </c>
      <c r="CL417">
        <v>-1.541848037427882</v>
      </c>
      <c r="CM417">
        <v>-0.27459375879200781</v>
      </c>
      <c r="CN417">
        <v>0.8735235383050205</v>
      </c>
      <c r="CO417">
        <v>0.13271431206520251</v>
      </c>
      <c r="CP417">
        <v>8.1633373158878197E-2</v>
      </c>
      <c r="CQ417">
        <v>-0.74655573906610306</v>
      </c>
      <c r="CR417">
        <v>-3.9837522275169901E-2</v>
      </c>
      <c r="CS417">
        <v>-0.76792119195249031</v>
      </c>
      <c r="CT417">
        <v>1.01956240062578</v>
      </c>
      <c r="CU417">
        <v>-0.70528753293307245</v>
      </c>
      <c r="CV417">
        <v>0.36315977924107817</v>
      </c>
      <c r="CW417">
        <v>0.44824219064637533</v>
      </c>
      <c r="CX417">
        <v>0.12370864628012231</v>
      </c>
      <c r="CY417">
        <v>-2.2942512465595619E-2</v>
      </c>
      <c r="CZ417">
        <v>-0.21477668356166679</v>
      </c>
      <c r="DA417">
        <v>-0.34194831357734962</v>
      </c>
      <c r="DB417">
        <v>-0.5975142290594766</v>
      </c>
      <c r="DC417">
        <v>0.38240950567680793</v>
      </c>
      <c r="DD417">
        <v>0.103029255435639</v>
      </c>
      <c r="DE417">
        <v>-0.26693971175142239</v>
      </c>
      <c r="DF417">
        <v>-0.23937550053825041</v>
      </c>
      <c r="DG417">
        <v>-0.72717268924465484</v>
      </c>
      <c r="DH417">
        <v>-0.22836137283654409</v>
      </c>
      <c r="DI417">
        <v>-0.54533882675825651</v>
      </c>
      <c r="DJ417">
        <v>-0.34277297935852408</v>
      </c>
      <c r="DK417">
        <v>0.79931759516613832</v>
      </c>
      <c r="DL417">
        <v>1.7190037005253189</v>
      </c>
      <c r="DM417">
        <v>0.25840993358444719</v>
      </c>
      <c r="DN417">
        <v>7.6574166547224917E-2</v>
      </c>
    </row>
    <row r="418" spans="1:118" x14ac:dyDescent="0.2">
      <c r="A418" s="2">
        <v>45259</v>
      </c>
      <c r="B418">
        <v>0.28943330506302178</v>
      </c>
      <c r="C418">
        <v>1.10642634230671</v>
      </c>
      <c r="D418">
        <v>1.096130603932584</v>
      </c>
      <c r="E418">
        <v>0.75212258459704573</v>
      </c>
      <c r="F418">
        <v>-0.33566157355418269</v>
      </c>
      <c r="G418">
        <v>1.668290219756196</v>
      </c>
      <c r="H418">
        <v>-0.24811274870345559</v>
      </c>
      <c r="I418">
        <v>3.8350790006802637E-2</v>
      </c>
      <c r="J418">
        <v>0.15194165240168281</v>
      </c>
      <c r="K418">
        <v>0.24082306202782849</v>
      </c>
      <c r="L418">
        <v>0.8864425012070577</v>
      </c>
      <c r="M418">
        <v>1.2668135315042</v>
      </c>
      <c r="N418">
        <v>-1.7351208246228361E-2</v>
      </c>
      <c r="O418">
        <v>-0.88146158454348311</v>
      </c>
      <c r="P418">
        <v>-1.508009448548753</v>
      </c>
      <c r="Q418">
        <v>1.06551945796029</v>
      </c>
      <c r="R418">
        <v>0.49121610146061512</v>
      </c>
      <c r="S418">
        <v>0.1253636504204336</v>
      </c>
      <c r="T418">
        <v>-0.18179878320669271</v>
      </c>
      <c r="U418">
        <v>-3.9844445229010747E-2</v>
      </c>
      <c r="V418">
        <v>-0.33074837637579041</v>
      </c>
      <c r="W418">
        <v>0.59170937514922428</v>
      </c>
      <c r="X418">
        <v>-0.31261451557017711</v>
      </c>
      <c r="Y418">
        <v>0.38100162927211462</v>
      </c>
      <c r="Z418">
        <v>1.107945510959641</v>
      </c>
      <c r="AA418">
        <v>0.36475528078259462</v>
      </c>
      <c r="AB418">
        <v>0.18115683213424649</v>
      </c>
      <c r="AC418">
        <v>-0.58857753017098324</v>
      </c>
      <c r="AD418">
        <v>0.1940048979620328</v>
      </c>
      <c r="AE418">
        <v>1.076957475973811</v>
      </c>
      <c r="AF418">
        <v>0.95779541905683296</v>
      </c>
      <c r="AG418">
        <v>0.41241986304468381</v>
      </c>
      <c r="AH418">
        <v>0.28461106296563821</v>
      </c>
      <c r="AI418">
        <v>0.18264629726033749</v>
      </c>
      <c r="AJ418">
        <v>1.264980357449766</v>
      </c>
      <c r="AK418">
        <v>0.47039194748184238</v>
      </c>
      <c r="AL418">
        <v>0.26591024378835842</v>
      </c>
      <c r="AM418">
        <v>0.20746317436574541</v>
      </c>
      <c r="AN418">
        <v>-2.5497103094785142E-2</v>
      </c>
      <c r="AO418">
        <v>0.12660599095419831</v>
      </c>
      <c r="AP418">
        <v>-0.38056067494893953</v>
      </c>
      <c r="AQ418">
        <v>0.57358917460870029</v>
      </c>
      <c r="AR418">
        <v>-1.691018106284417</v>
      </c>
      <c r="AS418">
        <v>-0.72497070658286855</v>
      </c>
      <c r="AT418">
        <v>-4.0441089515759282E-2</v>
      </c>
      <c r="AU418">
        <v>0.73106750416162869</v>
      </c>
      <c r="AV418">
        <v>-5.756642198525954E-2</v>
      </c>
      <c r="AW418">
        <v>0.41005338535324659</v>
      </c>
      <c r="AX418">
        <v>-3.1349004976054223E-2</v>
      </c>
      <c r="AY418">
        <v>3.4103553553494523E-2</v>
      </c>
      <c r="AZ418">
        <v>-0.15673514626452539</v>
      </c>
      <c r="BA418">
        <v>-0.47723721793859969</v>
      </c>
      <c r="BB418">
        <v>-0.28917684822088541</v>
      </c>
      <c r="BC418">
        <v>-0.71576962543656264</v>
      </c>
      <c r="BD418">
        <v>-1.9142232428470041</v>
      </c>
      <c r="BE418">
        <v>-1.257930340259344E-2</v>
      </c>
      <c r="BF418">
        <v>-1.586648109258298</v>
      </c>
      <c r="BG418">
        <v>-0.73371622784096469</v>
      </c>
      <c r="BH418">
        <v>0.19966033672907521</v>
      </c>
      <c r="BI418">
        <v>3.6314075936001118E-2</v>
      </c>
      <c r="BJ418">
        <v>0.99887096515600837</v>
      </c>
      <c r="BK418">
        <v>-0.91715480718689857</v>
      </c>
      <c r="BL418">
        <v>-0.67326416581325177</v>
      </c>
      <c r="BM418">
        <v>0.44692201624010458</v>
      </c>
      <c r="BN418">
        <v>-0.34920753872332788</v>
      </c>
      <c r="BO418">
        <v>-0.50233171690930878</v>
      </c>
      <c r="BP418">
        <v>0.34181783894382439</v>
      </c>
      <c r="BQ418">
        <v>-0.74900758273037404</v>
      </c>
      <c r="BR418">
        <v>-9.7977545431675708E-2</v>
      </c>
      <c r="BS418">
        <v>0.59568269720332001</v>
      </c>
      <c r="BT418">
        <v>-0.36982020284428258</v>
      </c>
      <c r="BU418">
        <v>0.21152193642834821</v>
      </c>
      <c r="BV418">
        <v>1.6437681803275279</v>
      </c>
      <c r="BW418">
        <v>0.42308754478100419</v>
      </c>
      <c r="BX418">
        <v>1.2215552078483749</v>
      </c>
      <c r="BY418">
        <v>0.71139229768028178</v>
      </c>
      <c r="BZ418">
        <v>-0.23578789278087089</v>
      </c>
      <c r="CA418">
        <v>-0.61666186053006711</v>
      </c>
      <c r="CB418">
        <v>-0.26085443847519868</v>
      </c>
      <c r="CC418">
        <v>-0.50693329606554804</v>
      </c>
      <c r="CD418">
        <v>0.62999029340089119</v>
      </c>
      <c r="CE418">
        <v>-0.26187218649510652</v>
      </c>
      <c r="CF418">
        <v>-5.1352310742749707E-2</v>
      </c>
      <c r="CG418">
        <v>8.1243442510963881E-2</v>
      </c>
      <c r="CH418">
        <v>-0.43919016461640698</v>
      </c>
      <c r="CI418">
        <v>-0.37497017205758859</v>
      </c>
      <c r="CJ418">
        <v>-0.50121300240045663</v>
      </c>
      <c r="CK418">
        <v>0.25013263014687559</v>
      </c>
      <c r="CL418">
        <v>-1.4635238775945429</v>
      </c>
      <c r="CM418">
        <v>-0.2379641666438545</v>
      </c>
      <c r="CN418">
        <v>0.85293929062511253</v>
      </c>
      <c r="CO418">
        <v>5.8978299203893532E-2</v>
      </c>
      <c r="CP418">
        <v>-1.096874503772936E-2</v>
      </c>
      <c r="CQ418">
        <v>-0.67795569323286797</v>
      </c>
      <c r="CR418">
        <v>-3.1861633726120248E-2</v>
      </c>
      <c r="CS418">
        <v>-0.75737999813576007</v>
      </c>
      <c r="CT418">
        <v>1.013194969364265</v>
      </c>
      <c r="CU418">
        <v>-0.54902890727451104</v>
      </c>
      <c r="CV418">
        <v>0.36431427561095042</v>
      </c>
      <c r="CW418">
        <v>0.44260410105854903</v>
      </c>
      <c r="CX418">
        <v>6.4076718499557761E-2</v>
      </c>
      <c r="CY418">
        <v>-3.0211469949526299E-2</v>
      </c>
      <c r="CZ418">
        <v>-0.36979963158168372</v>
      </c>
      <c r="DA418">
        <v>-0.18127086526956271</v>
      </c>
      <c r="DB418">
        <v>-0.54138114081507094</v>
      </c>
      <c r="DC418">
        <v>0.31967095062350231</v>
      </c>
      <c r="DD418">
        <v>0.2010258829843215</v>
      </c>
      <c r="DE418">
        <v>-0.24889940142654909</v>
      </c>
      <c r="DF418">
        <v>-0.21317019630433509</v>
      </c>
      <c r="DG418">
        <v>-0.67945950496269614</v>
      </c>
      <c r="DH418">
        <v>-0.29053720631673358</v>
      </c>
      <c r="DI418">
        <v>-0.33598237945791443</v>
      </c>
      <c r="DJ418">
        <v>-0.27901270736999167</v>
      </c>
      <c r="DK418">
        <v>0.75247137012108811</v>
      </c>
      <c r="DL418">
        <v>1.60656497364587</v>
      </c>
      <c r="DM418">
        <v>0.27507635567753452</v>
      </c>
      <c r="DN418">
        <v>9.389591579025304E-2</v>
      </c>
    </row>
    <row r="419" spans="1:118" x14ac:dyDescent="0.2">
      <c r="A419" s="2">
        <v>45260</v>
      </c>
      <c r="B419">
        <v>0.27660463679779868</v>
      </c>
      <c r="C419">
        <v>1.1603605405800941</v>
      </c>
      <c r="D419">
        <v>1.1114573138852359</v>
      </c>
      <c r="E419">
        <v>0.76252211274779691</v>
      </c>
      <c r="F419">
        <v>-0.33841112882639129</v>
      </c>
      <c r="G419">
        <v>1.8280885146037471</v>
      </c>
      <c r="H419">
        <v>-0.1907572797456514</v>
      </c>
      <c r="I419">
        <v>-1.801064169719032E-2</v>
      </c>
      <c r="J419">
        <v>0.16349647225743691</v>
      </c>
      <c r="K419">
        <v>0.23481475640026311</v>
      </c>
      <c r="L419">
        <v>0.83343434666828409</v>
      </c>
      <c r="M419">
        <v>1.2745133575157559</v>
      </c>
      <c r="N419">
        <v>-5.948259216159027E-2</v>
      </c>
      <c r="O419">
        <v>-1.2785212327046269</v>
      </c>
      <c r="P419">
        <v>-1.718609982425118</v>
      </c>
      <c r="Q419">
        <v>1.039512393347493</v>
      </c>
      <c r="R419">
        <v>0.52009103227615017</v>
      </c>
      <c r="S419">
        <v>0.1285398083205477</v>
      </c>
      <c r="T419">
        <v>-0.27600283176886192</v>
      </c>
      <c r="U419">
        <v>-6.6094495898254821E-2</v>
      </c>
      <c r="V419">
        <v>-0.42837436034090121</v>
      </c>
      <c r="W419">
        <v>0.66232602825073561</v>
      </c>
      <c r="X419">
        <v>-7.764042056788549E-2</v>
      </c>
      <c r="Y419">
        <v>0.21661184196874719</v>
      </c>
      <c r="Z419">
        <v>1.1047037404064881</v>
      </c>
      <c r="AA419">
        <v>0.3692068469155631</v>
      </c>
      <c r="AB419">
        <v>0.1940574356868055</v>
      </c>
      <c r="AC419">
        <v>-0.45928886201412777</v>
      </c>
      <c r="AD419">
        <v>0.21937293647704331</v>
      </c>
      <c r="AE419">
        <v>1.0195533222240609</v>
      </c>
      <c r="AF419">
        <v>0.87612613662552641</v>
      </c>
      <c r="AG419">
        <v>0.37954616649407052</v>
      </c>
      <c r="AH419">
        <v>0.2499155954957227</v>
      </c>
      <c r="AI419">
        <v>0.26276966394751622</v>
      </c>
      <c r="AJ419">
        <v>1.1862288039793429</v>
      </c>
      <c r="AK419">
        <v>0.42082043269535718</v>
      </c>
      <c r="AL419">
        <v>0.22762119038824299</v>
      </c>
      <c r="AM419">
        <v>0.17632265639356451</v>
      </c>
      <c r="AN419">
        <v>4.9460624143118576E-3</v>
      </c>
      <c r="AO419">
        <v>9.4181034519844095E-2</v>
      </c>
      <c r="AP419">
        <v>-0.42617833193556931</v>
      </c>
      <c r="AQ419">
        <v>0.5169412032615619</v>
      </c>
      <c r="AR419">
        <v>-1.909787804787844</v>
      </c>
      <c r="AS419">
        <v>-0.74168987776743578</v>
      </c>
      <c r="AT419">
        <v>-8.244750975155106E-2</v>
      </c>
      <c r="AU419">
        <v>0.74619128035889215</v>
      </c>
      <c r="AV419">
        <v>-8.467282237979315E-2</v>
      </c>
      <c r="AW419">
        <v>0.40928892334708189</v>
      </c>
      <c r="AX419">
        <v>-4.9334099671874479E-2</v>
      </c>
      <c r="AY419">
        <v>-8.3517900811065394E-3</v>
      </c>
      <c r="AZ419">
        <v>-9.113579923180104E-2</v>
      </c>
      <c r="BA419">
        <v>-0.38614691974537918</v>
      </c>
      <c r="BB419">
        <v>-0.30978047031008099</v>
      </c>
      <c r="BC419">
        <v>-0.50402653338553316</v>
      </c>
      <c r="BD419">
        <v>-1.9479582068143899</v>
      </c>
      <c r="BE419">
        <v>-8.2072945249337392E-2</v>
      </c>
      <c r="BF419">
        <v>-1.645803734796583</v>
      </c>
      <c r="BG419">
        <v>-0.70127717584139704</v>
      </c>
      <c r="BH419">
        <v>0.2403633756059623</v>
      </c>
      <c r="BI419">
        <v>-0.19134828291725561</v>
      </c>
      <c r="BJ419">
        <v>1.361592503803619</v>
      </c>
      <c r="BK419">
        <v>-1.037648727847551</v>
      </c>
      <c r="BL419">
        <v>-0.69711680618871008</v>
      </c>
      <c r="BM419">
        <v>0.44684223348297231</v>
      </c>
      <c r="BN419">
        <v>-0.46578711060235789</v>
      </c>
      <c r="BO419">
        <v>-0.57722750756369112</v>
      </c>
      <c r="BP419">
        <v>0.33774395032007148</v>
      </c>
      <c r="BQ419">
        <v>-0.70824740663671992</v>
      </c>
      <c r="BR419">
        <v>5.593054790751948E-2</v>
      </c>
      <c r="BS419">
        <v>0.49745620191861262</v>
      </c>
      <c r="BT419">
        <v>-0.30372539168885532</v>
      </c>
      <c r="BU419">
        <v>0.2534332950803404</v>
      </c>
      <c r="BV419">
        <v>1.5120807896270321</v>
      </c>
      <c r="BW419">
        <v>0.51968945778039133</v>
      </c>
      <c r="BX419">
        <v>1.352189838701233</v>
      </c>
      <c r="BY419">
        <v>0.73986383784788368</v>
      </c>
      <c r="BZ419">
        <v>-0.28015068130997223</v>
      </c>
      <c r="CA419">
        <v>-0.61492915532250825</v>
      </c>
      <c r="CB419">
        <v>-0.23399176859946991</v>
      </c>
      <c r="CC419">
        <v>-0.5844221889800183</v>
      </c>
      <c r="CD419">
        <v>0.6394571158736142</v>
      </c>
      <c r="CE419">
        <v>-0.24876684496247739</v>
      </c>
      <c r="CF419">
        <v>-5.7047221876125848E-2</v>
      </c>
      <c r="CG419">
        <v>8.4414527843695131E-2</v>
      </c>
      <c r="CH419">
        <v>-0.4202775329363525</v>
      </c>
      <c r="CI419">
        <v>-0.35997340966213959</v>
      </c>
      <c r="CJ419">
        <v>-0.4233713811104256</v>
      </c>
      <c r="CK419">
        <v>0.2561489141890928</v>
      </c>
      <c r="CL419">
        <v>-1.5996361041928</v>
      </c>
      <c r="CM419">
        <v>-0.37084632585714872</v>
      </c>
      <c r="CN419">
        <v>0.88686442219822259</v>
      </c>
      <c r="CO419">
        <v>2.7795701384606391E-2</v>
      </c>
      <c r="CP419">
        <v>3.4897282817155942E-2</v>
      </c>
      <c r="CQ419">
        <v>-0.85154956457578057</v>
      </c>
      <c r="CR419">
        <v>-7.2279916927307439E-2</v>
      </c>
      <c r="CS419">
        <v>-0.73931667703140025</v>
      </c>
      <c r="CT419">
        <v>1.083024698768559</v>
      </c>
      <c r="CU419">
        <v>-0.40853341837697371</v>
      </c>
      <c r="CV419">
        <v>0.37317110249825891</v>
      </c>
      <c r="CW419">
        <v>0.36689578454387523</v>
      </c>
      <c r="CX419">
        <v>9.4628553625345571E-2</v>
      </c>
      <c r="CY419">
        <v>-4.2205066700099589E-2</v>
      </c>
      <c r="CZ419">
        <v>-0.34360431350635939</v>
      </c>
      <c r="DA419">
        <v>-0.38643272176402838</v>
      </c>
      <c r="DB419">
        <v>-0.62100232656396637</v>
      </c>
      <c r="DC419">
        <v>0.42957094390352679</v>
      </c>
      <c r="DD419">
        <v>0.17316569599584231</v>
      </c>
      <c r="DE419">
        <v>-0.36504798475143813</v>
      </c>
      <c r="DF419">
        <v>-0.1005895761502995</v>
      </c>
      <c r="DG419">
        <v>-0.75445792408125734</v>
      </c>
      <c r="DH419">
        <v>-0.22344320090328759</v>
      </c>
      <c r="DI419">
        <v>-0.28382747523395679</v>
      </c>
      <c r="DJ419">
        <v>-0.35264782138992018</v>
      </c>
      <c r="DK419">
        <v>0.6919661018830271</v>
      </c>
      <c r="DL419">
        <v>1.6782150478131399</v>
      </c>
      <c r="DM419">
        <v>0.19164616915846949</v>
      </c>
      <c r="DN419">
        <v>7.0495907813052844E-2</v>
      </c>
    </row>
    <row r="420" spans="1:118" x14ac:dyDescent="0.2">
      <c r="A420" s="2">
        <v>45261</v>
      </c>
      <c r="B420">
        <v>0.27300723047875852</v>
      </c>
      <c r="C420">
        <v>1.0255744007247241</v>
      </c>
      <c r="D420">
        <v>0.94840124570210393</v>
      </c>
      <c r="E420">
        <v>0.7053500710541144</v>
      </c>
      <c r="F420">
        <v>-0.37376415971191967</v>
      </c>
      <c r="G420">
        <v>1.756422811040087</v>
      </c>
      <c r="H420">
        <v>-4.2665669267919121E-2</v>
      </c>
      <c r="I420">
        <v>-2.3534317858760648E-2</v>
      </c>
      <c r="J420">
        <v>0.17513177207754249</v>
      </c>
      <c r="K420">
        <v>0.21661819234463539</v>
      </c>
      <c r="L420">
        <v>0.7505858135694542</v>
      </c>
      <c r="M420">
        <v>1.019552662011465</v>
      </c>
      <c r="N420">
        <v>-9.3378139203588603E-2</v>
      </c>
      <c r="O420">
        <v>-1.1428190801687399</v>
      </c>
      <c r="P420">
        <v>-1.767170532880419</v>
      </c>
      <c r="Q420">
        <v>1.044717613184893</v>
      </c>
      <c r="R420">
        <v>0.50451232230436127</v>
      </c>
      <c r="S420">
        <v>0.14510540293598029</v>
      </c>
      <c r="T420">
        <v>-0.35066039373621422</v>
      </c>
      <c r="U420">
        <v>-9.3414539763452209E-2</v>
      </c>
      <c r="V420">
        <v>-0.52635240196321365</v>
      </c>
      <c r="W420">
        <v>0.69584589457538581</v>
      </c>
      <c r="X420">
        <v>-5.9537524332403537E-2</v>
      </c>
      <c r="Y420">
        <v>0.30558210688614568</v>
      </c>
      <c r="Z420">
        <v>0.92384964912996514</v>
      </c>
      <c r="AA420">
        <v>0.2042359207877236</v>
      </c>
      <c r="AB420">
        <v>-7.4537080007087914E-3</v>
      </c>
      <c r="AC420">
        <v>-0.38582518663850163</v>
      </c>
      <c r="AD420">
        <v>0.16073152331271781</v>
      </c>
      <c r="AE420">
        <v>0.93213807409367422</v>
      </c>
      <c r="AF420">
        <v>0.87889432166423465</v>
      </c>
      <c r="AG420">
        <v>0.20199189463138659</v>
      </c>
      <c r="AH420">
        <v>0.25545375878083448</v>
      </c>
      <c r="AI420">
        <v>0.27126343265950742</v>
      </c>
      <c r="AJ420">
        <v>1.1892901701558141</v>
      </c>
      <c r="AK420">
        <v>0.43800507667909799</v>
      </c>
      <c r="AL420">
        <v>0.24146959673470969</v>
      </c>
      <c r="AM420">
        <v>0.14436328649794539</v>
      </c>
      <c r="AN420">
        <v>5.654781735138658E-2</v>
      </c>
      <c r="AO420">
        <v>5.4875136788737643E-2</v>
      </c>
      <c r="AP420">
        <v>-0.44232514393037498</v>
      </c>
      <c r="AQ420">
        <v>0.49629292361230021</v>
      </c>
      <c r="AR420">
        <v>-1.8247570205586341</v>
      </c>
      <c r="AS420">
        <v>-0.69171456915705465</v>
      </c>
      <c r="AT420">
        <v>-0.1401428741826552</v>
      </c>
      <c r="AU420">
        <v>0.76093105022069829</v>
      </c>
      <c r="AV420">
        <v>-7.1205394628763019E-2</v>
      </c>
      <c r="AW420">
        <v>0.3668216882487646</v>
      </c>
      <c r="AX420">
        <v>-0.123832705777701</v>
      </c>
      <c r="AY420">
        <v>-1.437535103100448E-2</v>
      </c>
      <c r="AZ420">
        <v>-5.6825762410380808E-2</v>
      </c>
      <c r="BA420">
        <v>-0.23463731702318699</v>
      </c>
      <c r="BB420">
        <v>-0.30400318610627769</v>
      </c>
      <c r="BC420">
        <v>-0.15665410005189109</v>
      </c>
      <c r="BD420">
        <v>-1.8603667448891059</v>
      </c>
      <c r="BE420">
        <v>4.8250533973338082E-2</v>
      </c>
      <c r="BF420">
        <v>-1.5811447855656271</v>
      </c>
      <c r="BG420">
        <v>-0.43399356755881008</v>
      </c>
      <c r="BH420">
        <v>0.43668910401873451</v>
      </c>
      <c r="BI420">
        <v>-0.13540259247277781</v>
      </c>
      <c r="BJ420">
        <v>1.119190935284202</v>
      </c>
      <c r="BK420">
        <v>-1.149463437257948</v>
      </c>
      <c r="BL420">
        <v>-0.80056428740598407</v>
      </c>
      <c r="BM420">
        <v>0.4413303822024659</v>
      </c>
      <c r="BN420">
        <v>-0.50484610937430663</v>
      </c>
      <c r="BO420">
        <v>-0.47997117850860038</v>
      </c>
      <c r="BP420">
        <v>0.38032391909834751</v>
      </c>
      <c r="BQ420">
        <v>-0.54369051499106691</v>
      </c>
      <c r="BR420">
        <v>0.17562132310320319</v>
      </c>
      <c r="BS420">
        <v>0.45629079050370203</v>
      </c>
      <c r="BT420">
        <v>-0.2123299658836223</v>
      </c>
      <c r="BU420">
        <v>0.29059968049660301</v>
      </c>
      <c r="BV420">
        <v>1.506605161862056</v>
      </c>
      <c r="BW420">
        <v>0.49919986453132931</v>
      </c>
      <c r="BX420">
        <v>1.364306971707103</v>
      </c>
      <c r="BY420">
        <v>1.0096928646377079</v>
      </c>
      <c r="BZ420">
        <v>-0.30298651713846619</v>
      </c>
      <c r="CA420">
        <v>-0.54779790046975874</v>
      </c>
      <c r="CB420">
        <v>-0.19808065563175969</v>
      </c>
      <c r="CC420">
        <v>-0.72300723402106348</v>
      </c>
      <c r="CD420">
        <v>0.61829194726392844</v>
      </c>
      <c r="CE420">
        <v>-0.2134703231060377</v>
      </c>
      <c r="CF420">
        <v>-7.2679666246128205E-2</v>
      </c>
      <c r="CG420">
        <v>0.22317953994836279</v>
      </c>
      <c r="CH420">
        <v>-0.33547413013046568</v>
      </c>
      <c r="CI420">
        <v>-0.60390785413047121</v>
      </c>
      <c r="CJ420">
        <v>-0.40290584918702449</v>
      </c>
      <c r="CK420">
        <v>0.38362892889731209</v>
      </c>
      <c r="CL420">
        <v>-1.2000188691675291</v>
      </c>
      <c r="CM420">
        <v>-0.31232282777686399</v>
      </c>
      <c r="CN420">
        <v>0.86403699221631836</v>
      </c>
      <c r="CO420">
        <v>-4.0894365914341596E-3</v>
      </c>
      <c r="CP420">
        <v>-4.0152351703110392E-2</v>
      </c>
      <c r="CQ420">
        <v>-0.90631329970349683</v>
      </c>
      <c r="CR420">
        <v>-0.13242325821304321</v>
      </c>
      <c r="CS420">
        <v>-0.56573040035087785</v>
      </c>
      <c r="CT420">
        <v>1.061281281210176</v>
      </c>
      <c r="CU420">
        <v>-0.25143698765401351</v>
      </c>
      <c r="CV420">
        <v>0.44463811140870002</v>
      </c>
      <c r="CW420">
        <v>0.21920155890114729</v>
      </c>
      <c r="CX420">
        <v>2.881477673152753E-2</v>
      </c>
      <c r="CY420">
        <v>4.6842498691293394E-3</v>
      </c>
      <c r="CZ420">
        <v>-0.32465002342706001</v>
      </c>
      <c r="DA420">
        <v>-0.38542216392937539</v>
      </c>
      <c r="DB420">
        <v>-0.73023011415871153</v>
      </c>
      <c r="DC420">
        <v>0.34706962954122428</v>
      </c>
      <c r="DD420">
        <v>0.15284985380300969</v>
      </c>
      <c r="DE420">
        <v>-0.24397485651047651</v>
      </c>
      <c r="DF420">
        <v>-8.2786661273990501E-3</v>
      </c>
      <c r="DG420">
        <v>-0.6927473024981583</v>
      </c>
      <c r="DH420">
        <v>-0.27505980511789913</v>
      </c>
      <c r="DI420">
        <v>-6.5756112946852768E-2</v>
      </c>
      <c r="DJ420">
        <v>-0.33625270047261291</v>
      </c>
      <c r="DK420">
        <v>0.71838455791907962</v>
      </c>
      <c r="DL420">
        <v>1.76317915302787</v>
      </c>
      <c r="DM420">
        <v>0.1701751957104671</v>
      </c>
      <c r="DN420">
        <v>-4.7269092074129753E-3</v>
      </c>
    </row>
    <row r="421" spans="1:118" x14ac:dyDescent="0.2">
      <c r="A421" s="2">
        <v>45264</v>
      </c>
      <c r="B421">
        <v>0.35564317892329977</v>
      </c>
      <c r="C421">
        <v>0.84912866444751189</v>
      </c>
      <c r="D421">
        <v>0.82843614053315118</v>
      </c>
      <c r="E421">
        <v>0.68996931251708615</v>
      </c>
      <c r="F421">
        <v>-0.36779898947435868</v>
      </c>
      <c r="G421">
        <v>1.5132656163519931</v>
      </c>
      <c r="H421">
        <v>-4.0256194364129853E-2</v>
      </c>
      <c r="I421">
        <v>6.5275304208684132E-2</v>
      </c>
      <c r="J421">
        <v>4.247444088658351E-2</v>
      </c>
      <c r="K421">
        <v>0.1350710423745328</v>
      </c>
      <c r="L421">
        <v>0.6823280155716811</v>
      </c>
      <c r="M421">
        <v>0.88571304454679378</v>
      </c>
      <c r="N421">
        <v>-0.12153875624309229</v>
      </c>
      <c r="O421">
        <v>-1.2152605994079251</v>
      </c>
      <c r="P421">
        <v>-1.7908802283913601</v>
      </c>
      <c r="Q421">
        <v>0.97169787706248123</v>
      </c>
      <c r="R421">
        <v>0.46397243604030458</v>
      </c>
      <c r="S421">
        <v>8.9259423549426134E-2</v>
      </c>
      <c r="T421">
        <v>-0.58072463208132141</v>
      </c>
      <c r="U421">
        <v>-5.7507592085218717E-2</v>
      </c>
      <c r="V421">
        <v>-0.59993664064846008</v>
      </c>
      <c r="W421">
        <v>0.71248848904566164</v>
      </c>
      <c r="X421">
        <v>-0.12308749641183479</v>
      </c>
      <c r="Y421">
        <v>0.36734021138926359</v>
      </c>
      <c r="Z421">
        <v>0.84443811673557023</v>
      </c>
      <c r="AA421">
        <v>0.1293827383809866</v>
      </c>
      <c r="AB421">
        <v>8.5038282675777538E-2</v>
      </c>
      <c r="AC421">
        <v>-0.28193103364235</v>
      </c>
      <c r="AD421">
        <v>0.19393710956758001</v>
      </c>
      <c r="AE421">
        <v>0.77575259366030835</v>
      </c>
      <c r="AF421">
        <v>0.8250771861917453</v>
      </c>
      <c r="AG421">
        <v>0.19156317089593161</v>
      </c>
      <c r="AH421">
        <v>0.26995475647403783</v>
      </c>
      <c r="AI421">
        <v>0.25370063520858988</v>
      </c>
      <c r="AJ421">
        <v>1.05159772683932</v>
      </c>
      <c r="AK421">
        <v>0.39367577483125182</v>
      </c>
      <c r="AL421">
        <v>0.25750938742619178</v>
      </c>
      <c r="AM421">
        <v>0.13673093054807281</v>
      </c>
      <c r="AN421">
        <v>2.9954548203710771E-2</v>
      </c>
      <c r="AO421">
        <v>6.7691925959344396E-2</v>
      </c>
      <c r="AP421">
        <v>-0.28265761586929428</v>
      </c>
      <c r="AQ421">
        <v>0.48916027237263909</v>
      </c>
      <c r="AR421">
        <v>-1.9204000577732121</v>
      </c>
      <c r="AS421">
        <v>-0.66999731362030801</v>
      </c>
      <c r="AT421">
        <v>-0.156757877988417</v>
      </c>
      <c r="AU421">
        <v>0.77555912999409127</v>
      </c>
      <c r="AV421">
        <v>-0.1171167232420621</v>
      </c>
      <c r="AW421">
        <v>0.38963778147636779</v>
      </c>
      <c r="AX421">
        <v>-0.1090862653944584</v>
      </c>
      <c r="AY421">
        <v>-2.8990912349013818E-2</v>
      </c>
      <c r="AZ421">
        <v>-5.9442707683605787E-2</v>
      </c>
      <c r="BA421">
        <v>-0.2136899888758387</v>
      </c>
      <c r="BB421">
        <v>-0.29748066321054378</v>
      </c>
      <c r="BC421">
        <v>-0.1236251019412217</v>
      </c>
      <c r="BD421">
        <v>-1.792754604226201</v>
      </c>
      <c r="BE421">
        <v>0.35188364608676581</v>
      </c>
      <c r="BF421">
        <v>-1.501692294663646</v>
      </c>
      <c r="BG421">
        <v>-0.37977489518507651</v>
      </c>
      <c r="BH421">
        <v>0.45061242055176443</v>
      </c>
      <c r="BI421">
        <v>-0.40106303233509127</v>
      </c>
      <c r="BJ421">
        <v>1.292674121027108</v>
      </c>
      <c r="BK421">
        <v>-1.1808385185668411</v>
      </c>
      <c r="BL421">
        <v>-0.76623347627086125</v>
      </c>
      <c r="BM421">
        <v>0.3731905680076717</v>
      </c>
      <c r="BN421">
        <v>-0.4916104901579092</v>
      </c>
      <c r="BO421">
        <v>-0.47766378990375802</v>
      </c>
      <c r="BP421">
        <v>0.41487522461685122</v>
      </c>
      <c r="BQ421">
        <v>-0.59278805442205096</v>
      </c>
      <c r="BR421">
        <v>0.22378794800130949</v>
      </c>
      <c r="BS421">
        <v>0.40825660116579532</v>
      </c>
      <c r="BT421">
        <v>-0.30710471659640681</v>
      </c>
      <c r="BU421">
        <v>0.2357207517153346</v>
      </c>
      <c r="BV421">
        <v>1.4714304209708811</v>
      </c>
      <c r="BW421">
        <v>0.5318003085719909</v>
      </c>
      <c r="BX421">
        <v>1.290485502059213</v>
      </c>
      <c r="BY421">
        <v>1.094002126355313</v>
      </c>
      <c r="BZ421">
        <v>-0.32161055865701471</v>
      </c>
      <c r="CA421">
        <v>-0.54516607114135229</v>
      </c>
      <c r="CB421">
        <v>-0.21677191792685599</v>
      </c>
      <c r="CC421">
        <v>-0.9169301041868716</v>
      </c>
      <c r="CD421">
        <v>0.54027551063129187</v>
      </c>
      <c r="CE421">
        <v>-0.1991141699252057</v>
      </c>
      <c r="CF421">
        <v>-9.0937461950246448E-2</v>
      </c>
      <c r="CG421">
        <v>0.22025270888958781</v>
      </c>
      <c r="CH421">
        <v>-0.36665045944880947</v>
      </c>
      <c r="CI421">
        <v>-0.72902415161697465</v>
      </c>
      <c r="CJ421">
        <v>-0.39390930174173899</v>
      </c>
      <c r="CK421">
        <v>0.33625626606256609</v>
      </c>
      <c r="CL421">
        <v>-1.145555189571807</v>
      </c>
      <c r="CM421">
        <v>-0.29948715487375299</v>
      </c>
      <c r="CN421">
        <v>0.87791173168852343</v>
      </c>
      <c r="CO421">
        <v>-4.5723372741947182E-3</v>
      </c>
      <c r="CP421">
        <v>-5.8810267721870757E-2</v>
      </c>
      <c r="CQ421">
        <v>-0.91718023294167095</v>
      </c>
      <c r="CR421">
        <v>-0.14185559259299471</v>
      </c>
      <c r="CS421">
        <v>-0.39762283836958512</v>
      </c>
      <c r="CT421">
        <v>0.8892598781135288</v>
      </c>
      <c r="CU421">
        <v>-0.33925135995326422</v>
      </c>
      <c r="CV421">
        <v>0.48512579214106871</v>
      </c>
      <c r="CW421">
        <v>9.5357737872391504E-2</v>
      </c>
      <c r="CX421">
        <v>2.059130294667404E-2</v>
      </c>
      <c r="CY421">
        <v>2.3344339439955369E-2</v>
      </c>
      <c r="CZ421">
        <v>-0.41136200736953982</v>
      </c>
      <c r="DA421">
        <v>-0.39195721904938269</v>
      </c>
      <c r="DB421">
        <v>-0.86008802104361493</v>
      </c>
      <c r="DC421">
        <v>0.27482509072201128</v>
      </c>
      <c r="DD421">
        <v>0.1541313949886291</v>
      </c>
      <c r="DE421">
        <v>-0.15729124401249411</v>
      </c>
      <c r="DF421">
        <v>5.3655959446683478E-2</v>
      </c>
      <c r="DG421">
        <v>-0.749790275477204</v>
      </c>
      <c r="DH421">
        <v>-0.21269901084384429</v>
      </c>
      <c r="DI421">
        <v>-0.1612819299012821</v>
      </c>
      <c r="DJ421">
        <v>-0.35087212221044622</v>
      </c>
      <c r="DK421">
        <v>0.71801677901044758</v>
      </c>
      <c r="DL421">
        <v>1.6980034979628229</v>
      </c>
      <c r="DM421">
        <v>0.14352412382882709</v>
      </c>
      <c r="DN421">
        <v>-1.889099637295432E-2</v>
      </c>
    </row>
    <row r="422" spans="1:118" x14ac:dyDescent="0.2">
      <c r="A422" s="2">
        <v>45265</v>
      </c>
      <c r="B422">
        <v>0.34021165416036819</v>
      </c>
      <c r="C422">
        <v>0.82509150282852628</v>
      </c>
      <c r="D422">
        <v>0.96574749464806164</v>
      </c>
      <c r="E422">
        <v>0.74140037124836822</v>
      </c>
      <c r="F422">
        <v>-0.39744686268827362</v>
      </c>
      <c r="G422">
        <v>1.4816239634027391</v>
      </c>
      <c r="H422">
        <v>-0.134877850284818</v>
      </c>
      <c r="I422">
        <v>5.6169625945304877E-2</v>
      </c>
      <c r="J422">
        <v>3.7877830165845951E-3</v>
      </c>
      <c r="K422">
        <v>9.0604861557972163E-2</v>
      </c>
      <c r="L422">
        <v>0.60830810354702769</v>
      </c>
      <c r="M422">
        <v>1.0038575314109941</v>
      </c>
      <c r="N422">
        <v>-0.118901139699047</v>
      </c>
      <c r="O422">
        <v>-1.2889759538707779</v>
      </c>
      <c r="P422">
        <v>-1.789677694522692</v>
      </c>
      <c r="Q422">
        <v>0.96729650427640845</v>
      </c>
      <c r="R422">
        <v>0.54093997672966765</v>
      </c>
      <c r="S422">
        <v>7.6354515185605917E-2</v>
      </c>
      <c r="T422">
        <v>-0.29725085734793671</v>
      </c>
      <c r="U422">
        <v>-1.907133279909862E-2</v>
      </c>
      <c r="V422">
        <v>-0.57457235436204124</v>
      </c>
      <c r="W422">
        <v>0.78143695338212715</v>
      </c>
      <c r="X422">
        <v>-0.13149497216924699</v>
      </c>
      <c r="Y422">
        <v>0.38186415340456947</v>
      </c>
      <c r="Z422">
        <v>0.91813066942138821</v>
      </c>
      <c r="AA422">
        <v>0.2034350009460279</v>
      </c>
      <c r="AB422">
        <v>0.15130266922603841</v>
      </c>
      <c r="AC422">
        <v>-7.4225734568498805E-2</v>
      </c>
      <c r="AD422">
        <v>0.2143376652148673</v>
      </c>
      <c r="AE422">
        <v>0.75291772667332402</v>
      </c>
      <c r="AF422">
        <v>0.87692961739652386</v>
      </c>
      <c r="AG422">
        <v>0.19223900909481689</v>
      </c>
      <c r="AH422">
        <v>0.26342001937859177</v>
      </c>
      <c r="AI422">
        <v>0.2611880980500636</v>
      </c>
      <c r="AJ422">
        <v>1.11421196076319</v>
      </c>
      <c r="AK422">
        <v>0.42226452707532353</v>
      </c>
      <c r="AL422">
        <v>0.24244644190100439</v>
      </c>
      <c r="AM422">
        <v>5.9508257944308647E-2</v>
      </c>
      <c r="AN422">
        <v>2.6060586899910181E-2</v>
      </c>
      <c r="AO422">
        <v>8.3415630324197174E-2</v>
      </c>
      <c r="AP422">
        <v>-0.35147887008356432</v>
      </c>
      <c r="AQ422">
        <v>0.51981005347870768</v>
      </c>
      <c r="AR422">
        <v>-2.049482398458462</v>
      </c>
      <c r="AS422">
        <v>-0.77186735371553283</v>
      </c>
      <c r="AT422">
        <v>-0.20562172770744441</v>
      </c>
      <c r="AU422">
        <v>0.70332674883997937</v>
      </c>
      <c r="AV422">
        <v>-0.11389255076329351</v>
      </c>
      <c r="AW422">
        <v>0.40912699378073109</v>
      </c>
      <c r="AX422">
        <v>-0.1249367101138716</v>
      </c>
      <c r="AY422">
        <v>3.9647042131117943E-2</v>
      </c>
      <c r="AZ422">
        <v>-0.1056322095228778</v>
      </c>
      <c r="BA422">
        <v>-0.42084067154186539</v>
      </c>
      <c r="BB422">
        <v>-0.28534570523173319</v>
      </c>
      <c r="BC422">
        <v>-0.14737274321214561</v>
      </c>
      <c r="BD422">
        <v>-1.825214324019963</v>
      </c>
      <c r="BE422">
        <v>0.3648884348553077</v>
      </c>
      <c r="BF422">
        <v>-1.5511472395347281</v>
      </c>
      <c r="BG422">
        <v>-0.47699160817470349</v>
      </c>
      <c r="BH422">
        <v>0.45337851352766539</v>
      </c>
      <c r="BI422">
        <v>-0.62002311847957781</v>
      </c>
      <c r="BJ422">
        <v>1.3700075162655949</v>
      </c>
      <c r="BK422">
        <v>-1.1240709054312741</v>
      </c>
      <c r="BL422">
        <v>-0.85436431510073729</v>
      </c>
      <c r="BM422">
        <v>0.31473175353422672</v>
      </c>
      <c r="BN422">
        <v>-0.47598018156794231</v>
      </c>
      <c r="BO422">
        <v>-0.40856741141880559</v>
      </c>
      <c r="BP422">
        <v>0.39828832181132701</v>
      </c>
      <c r="BQ422">
        <v>-0.88518672961369882</v>
      </c>
      <c r="BR422">
        <v>5.8016169004901051E-2</v>
      </c>
      <c r="BS422">
        <v>0.38957364714984438</v>
      </c>
      <c r="BT422">
        <v>-0.35744946566448332</v>
      </c>
      <c r="BU422">
        <v>0.21572774477085219</v>
      </c>
      <c r="BV422">
        <v>1.5697395622196739</v>
      </c>
      <c r="BW422">
        <v>0.53678230038186658</v>
      </c>
      <c r="BX422">
        <v>1.320690234748735</v>
      </c>
      <c r="BY422">
        <v>1.0053189834468499</v>
      </c>
      <c r="BZ422">
        <v>-0.33161738866780988</v>
      </c>
      <c r="CA422">
        <v>-0.6476760930029134</v>
      </c>
      <c r="CB422">
        <v>-0.19149514793847419</v>
      </c>
      <c r="CC422">
        <v>-0.75633999726172785</v>
      </c>
      <c r="CD422">
        <v>0.58743987815118603</v>
      </c>
      <c r="CE422">
        <v>-0.28074228308900839</v>
      </c>
      <c r="CF422">
        <v>-0.153455760452475</v>
      </c>
      <c r="CG422">
        <v>0.2238488030034923</v>
      </c>
      <c r="CH422">
        <v>-0.35988398622414669</v>
      </c>
      <c r="CI422">
        <v>-0.67977283185627335</v>
      </c>
      <c r="CJ422">
        <v>-0.38710106137673861</v>
      </c>
      <c r="CK422">
        <v>0.27231838436542299</v>
      </c>
      <c r="CL422">
        <v>-1.1799088362582311</v>
      </c>
      <c r="CM422">
        <v>-0.2801038570211824</v>
      </c>
      <c r="CN422">
        <v>0.85880836865138788</v>
      </c>
      <c r="CO422">
        <v>7.0889992260615327E-3</v>
      </c>
      <c r="CP422">
        <v>-4.4998207060711858E-2</v>
      </c>
      <c r="CQ422">
        <v>-0.85262792109967289</v>
      </c>
      <c r="CR422">
        <v>-0.11489462653906241</v>
      </c>
      <c r="CS422">
        <v>-0.45374346096612461</v>
      </c>
      <c r="CT422">
        <v>0.84559711320421305</v>
      </c>
      <c r="CU422">
        <v>-0.30671137343286309</v>
      </c>
      <c r="CV422">
        <v>0.5239348629344307</v>
      </c>
      <c r="CW422">
        <v>0.1850664846806056</v>
      </c>
      <c r="CX422">
        <v>5.1273254302063739E-2</v>
      </c>
      <c r="CY422">
        <v>1.1546136108934259E-2</v>
      </c>
      <c r="CZ422">
        <v>-0.38549559359255359</v>
      </c>
      <c r="DA422">
        <v>-0.39503440998605333</v>
      </c>
      <c r="DB422">
        <v>-0.76156343064177501</v>
      </c>
      <c r="DC422">
        <v>0.28661564237070369</v>
      </c>
      <c r="DD422">
        <v>0.23504300348253129</v>
      </c>
      <c r="DE422">
        <v>-8.787316580094913E-2</v>
      </c>
      <c r="DF422">
        <v>8.0519416758136425E-2</v>
      </c>
      <c r="DG422">
        <v>-0.75824435976721782</v>
      </c>
      <c r="DH422">
        <v>-0.17531104443454959</v>
      </c>
      <c r="DI422">
        <v>-0.27012810768191342</v>
      </c>
      <c r="DJ422">
        <v>-0.41051748370004332</v>
      </c>
      <c r="DK422">
        <v>0.64546851133284133</v>
      </c>
      <c r="DL422">
        <v>1.6392955013362109</v>
      </c>
      <c r="DM422">
        <v>0.15516383392407171</v>
      </c>
      <c r="DN422">
        <v>-1.49243833711703E-2</v>
      </c>
    </row>
    <row r="423" spans="1:118" x14ac:dyDescent="0.2">
      <c r="A423" s="2">
        <v>45266</v>
      </c>
      <c r="B423">
        <v>0.33875887848124969</v>
      </c>
      <c r="C423">
        <v>0.91982982550586001</v>
      </c>
      <c r="D423">
        <v>0.91911303997584026</v>
      </c>
      <c r="E423">
        <v>0.77170157348474855</v>
      </c>
      <c r="F423">
        <v>-0.40897417327831798</v>
      </c>
      <c r="G423">
        <v>1.329347134362348</v>
      </c>
      <c r="H423">
        <v>-0.27672374874321037</v>
      </c>
      <c r="I423">
        <v>3.3740873422323167E-2</v>
      </c>
      <c r="J423">
        <v>-6.0853103574289913E-2</v>
      </c>
      <c r="K423">
        <v>7.2459104281399345E-2</v>
      </c>
      <c r="L423">
        <v>0.65490572507202627</v>
      </c>
      <c r="M423">
        <v>0.91428706877445642</v>
      </c>
      <c r="N423">
        <v>-0.1546344758073594</v>
      </c>
      <c r="O423">
        <v>-1.129933218742335</v>
      </c>
      <c r="P423">
        <v>-1.842100178273266</v>
      </c>
      <c r="Q423">
        <v>1.0004370517907599</v>
      </c>
      <c r="R423">
        <v>0.45570021504270702</v>
      </c>
      <c r="S423">
        <v>2.6187170570821521E-2</v>
      </c>
      <c r="T423">
        <v>-0.34072913027987828</v>
      </c>
      <c r="U423">
        <v>-3.100272610372325E-2</v>
      </c>
      <c r="V423">
        <v>-0.44918393533138279</v>
      </c>
      <c r="W423">
        <v>0.66749052531464192</v>
      </c>
      <c r="X423">
        <v>-7.8429858281950121E-2</v>
      </c>
      <c r="Y423">
        <v>0.44730417109201881</v>
      </c>
      <c r="Z423">
        <v>0.96162494801042298</v>
      </c>
      <c r="AA423">
        <v>0.13983240489308929</v>
      </c>
      <c r="AB423">
        <v>0.14313630202352051</v>
      </c>
      <c r="AC423">
        <v>-1.6655854025895651E-2</v>
      </c>
      <c r="AD423">
        <v>0.18981357901193671</v>
      </c>
      <c r="AE423">
        <v>0.63362300478401978</v>
      </c>
      <c r="AF423">
        <v>0.77357999483092799</v>
      </c>
      <c r="AG423">
        <v>0.19031789358507861</v>
      </c>
      <c r="AH423">
        <v>0.25587721986856998</v>
      </c>
      <c r="AI423">
        <v>0.1892181711227178</v>
      </c>
      <c r="AJ423">
        <v>1.028247926110023</v>
      </c>
      <c r="AK423">
        <v>0.47596152672802239</v>
      </c>
      <c r="AL423">
        <v>0.2369663439876297</v>
      </c>
      <c r="AM423">
        <v>-3.0290582578635709E-2</v>
      </c>
      <c r="AN423">
        <v>4.1409346420818782E-2</v>
      </c>
      <c r="AO423">
        <v>8.7602362519721574E-2</v>
      </c>
      <c r="AP423">
        <v>-0.4640081871521417</v>
      </c>
      <c r="AQ423">
        <v>0.59793036783946474</v>
      </c>
      <c r="AR423">
        <v>-1.8828347509693031</v>
      </c>
      <c r="AS423">
        <v>-0.75764353476612178</v>
      </c>
      <c r="AT423">
        <v>-0.1543721191082266</v>
      </c>
      <c r="AU423">
        <v>0.66312453264774718</v>
      </c>
      <c r="AV423">
        <v>-0.1197973020474012</v>
      </c>
      <c r="AW423">
        <v>0.39231771154664169</v>
      </c>
      <c r="AX423">
        <v>-8.8491058578294465E-2</v>
      </c>
      <c r="AY423">
        <v>-1.5455656789964019E-2</v>
      </c>
      <c r="AZ423">
        <v>-5.9334623585834287E-2</v>
      </c>
      <c r="BA423">
        <v>-0.34886822169532272</v>
      </c>
      <c r="BB423">
        <v>-0.37757133817642641</v>
      </c>
      <c r="BC423">
        <v>-0.32473935023360379</v>
      </c>
      <c r="BD423">
        <v>-1.7547976932593961</v>
      </c>
      <c r="BE423">
        <v>0.39242972596632392</v>
      </c>
      <c r="BF423">
        <v>-1.3830079311164301</v>
      </c>
      <c r="BG423">
        <v>-0.34552035674334741</v>
      </c>
      <c r="BH423">
        <v>0.58999540234898618</v>
      </c>
      <c r="BI423">
        <v>-0.54671954360512132</v>
      </c>
      <c r="BJ423">
        <v>1.3254321936464011</v>
      </c>
      <c r="BK423">
        <v>-1.4360936574256249</v>
      </c>
      <c r="BL423">
        <v>-0.67544453138032523</v>
      </c>
      <c r="BM423">
        <v>0.29762665248364861</v>
      </c>
      <c r="BN423">
        <v>-0.36499670945261242</v>
      </c>
      <c r="BO423">
        <v>-0.34382896146605751</v>
      </c>
      <c r="BP423">
        <v>0.41910325912589841</v>
      </c>
      <c r="BQ423">
        <v>-0.90312993581014533</v>
      </c>
      <c r="BR423">
        <v>0.20887623655095</v>
      </c>
      <c r="BS423">
        <v>0.39978895131785119</v>
      </c>
      <c r="BT423">
        <v>-0.35911481404637779</v>
      </c>
      <c r="BU423">
        <v>0.20997102959277919</v>
      </c>
      <c r="BV423">
        <v>1.4779958553009931</v>
      </c>
      <c r="BW423">
        <v>0.54730913194331809</v>
      </c>
      <c r="BX423">
        <v>1.466030815861685</v>
      </c>
      <c r="BY423">
        <v>0.94730442820303506</v>
      </c>
      <c r="BZ423">
        <v>-0.35588221828492661</v>
      </c>
      <c r="CA423">
        <v>-0.62981160042600592</v>
      </c>
      <c r="CB423">
        <v>-0.24593206698480161</v>
      </c>
      <c r="CC423">
        <v>-0.91031764557065442</v>
      </c>
      <c r="CD423">
        <v>0.56955450927755102</v>
      </c>
      <c r="CE423">
        <v>-0.30932626847598538</v>
      </c>
      <c r="CF423">
        <v>-0.18393406591303019</v>
      </c>
      <c r="CG423">
        <v>0.25371164141737451</v>
      </c>
      <c r="CH423">
        <v>-0.34831790046269567</v>
      </c>
      <c r="CI423">
        <v>-0.80767001980504927</v>
      </c>
      <c r="CJ423">
        <v>-0.39422087196926819</v>
      </c>
      <c r="CK423">
        <v>0.32544273140919999</v>
      </c>
      <c r="CL423">
        <v>-1.0321449161696781</v>
      </c>
      <c r="CM423">
        <v>-0.10383070222828419</v>
      </c>
      <c r="CN423">
        <v>0.83033856106796455</v>
      </c>
      <c r="CO423">
        <v>9.2951268862865727E-2</v>
      </c>
      <c r="CP423">
        <v>-0.1448247958098087</v>
      </c>
      <c r="CQ423">
        <v>-0.63033769587286326</v>
      </c>
      <c r="CR423">
        <v>-0.14126579344687781</v>
      </c>
      <c r="CS423">
        <v>-0.40716338225072152</v>
      </c>
      <c r="CT423">
        <v>0.70864559545404915</v>
      </c>
      <c r="CU423">
        <v>-0.31224909968223558</v>
      </c>
      <c r="CV423">
        <v>0.56993636923144708</v>
      </c>
      <c r="CW423">
        <v>0.21277336345122269</v>
      </c>
      <c r="CX423">
        <v>5.8858804350913313E-2</v>
      </c>
      <c r="CY423">
        <v>5.5790385640201987E-2</v>
      </c>
      <c r="CZ423">
        <v>-0.49427248044191729</v>
      </c>
      <c r="DA423">
        <v>-0.32172740026914842</v>
      </c>
      <c r="DB423">
        <v>-0.87253499123718736</v>
      </c>
      <c r="DC423">
        <v>0.22521154148446301</v>
      </c>
      <c r="DD423">
        <v>0.17170437216905979</v>
      </c>
      <c r="DE423">
        <v>1.390541424003883E-2</v>
      </c>
      <c r="DF423">
        <v>0.1065934415408039</v>
      </c>
      <c r="DG423">
        <v>-0.63424918273165665</v>
      </c>
      <c r="DH423">
        <v>-0.21066963131190841</v>
      </c>
      <c r="DI423">
        <v>-0.1192629020152345</v>
      </c>
      <c r="DJ423">
        <v>-0.35208172014160821</v>
      </c>
      <c r="DK423">
        <v>0.60969083754044573</v>
      </c>
      <c r="DL423">
        <v>1.3801056283932349</v>
      </c>
      <c r="DM423">
        <v>0.1480736524762292</v>
      </c>
      <c r="DN423">
        <v>5.5522074502893731E-2</v>
      </c>
    </row>
    <row r="424" spans="1:118" x14ac:dyDescent="0.2">
      <c r="A424" s="2">
        <v>45267</v>
      </c>
      <c r="B424">
        <v>0.33258451532356909</v>
      </c>
      <c r="C424">
        <v>0.82854016424397281</v>
      </c>
      <c r="D424">
        <v>0.97691022790156756</v>
      </c>
      <c r="E424">
        <v>0.69575571529666569</v>
      </c>
      <c r="F424">
        <v>-0.36636749998364648</v>
      </c>
      <c r="G424">
        <v>1.144160205006584</v>
      </c>
      <c r="H424">
        <v>-0.1408947794262507</v>
      </c>
      <c r="I424">
        <v>-4.9869072892239691E-3</v>
      </c>
      <c r="J424">
        <v>-4.1414277219230057E-2</v>
      </c>
      <c r="K424">
        <v>0.1264378201495385</v>
      </c>
      <c r="L424">
        <v>0.76749635341626699</v>
      </c>
      <c r="M424">
        <v>0.8790824074396949</v>
      </c>
      <c r="N424">
        <v>-0.14607060297960231</v>
      </c>
      <c r="O424">
        <v>-1.1358856713480801</v>
      </c>
      <c r="P424">
        <v>-1.8481115428095141</v>
      </c>
      <c r="Q424">
        <v>1.045412980202866</v>
      </c>
      <c r="R424">
        <v>0.59907065558233596</v>
      </c>
      <c r="S424">
        <v>9.3327354595419215E-2</v>
      </c>
      <c r="T424">
        <v>-0.34392724319029377</v>
      </c>
      <c r="U424">
        <v>-4.0287691262122921E-2</v>
      </c>
      <c r="V424">
        <v>-0.55954164899758796</v>
      </c>
      <c r="W424">
        <v>0.74766196577644162</v>
      </c>
      <c r="X424">
        <v>-0.1112997143198223</v>
      </c>
      <c r="Y424">
        <v>0.40249941994168142</v>
      </c>
      <c r="Z424">
        <v>0.89300630879311282</v>
      </c>
      <c r="AA424">
        <v>0.18574948536473401</v>
      </c>
      <c r="AB424">
        <v>0.15021453409832131</v>
      </c>
      <c r="AC424">
        <v>-0.1580924617202957</v>
      </c>
      <c r="AD424">
        <v>0.14828341770244291</v>
      </c>
      <c r="AE424">
        <v>0.67232169512886775</v>
      </c>
      <c r="AF424">
        <v>0.83398448664612201</v>
      </c>
      <c r="AG424">
        <v>0.1177244170804676</v>
      </c>
      <c r="AH424">
        <v>0.25377038175840239</v>
      </c>
      <c r="AI424">
        <v>0.19748104241037101</v>
      </c>
      <c r="AJ424">
        <v>1.078972935610921</v>
      </c>
      <c r="AK424">
        <v>0.526051601960837</v>
      </c>
      <c r="AL424">
        <v>0.41122893121346499</v>
      </c>
      <c r="AM424">
        <v>-3.7035961714039153E-2</v>
      </c>
      <c r="AN424">
        <v>7.5334735922879481E-2</v>
      </c>
      <c r="AO424">
        <v>0.109587456935637</v>
      </c>
      <c r="AP424">
        <v>-0.46127432776034571</v>
      </c>
      <c r="AQ424">
        <v>0.57563012727740814</v>
      </c>
      <c r="AR424">
        <v>-1.9132030917487011</v>
      </c>
      <c r="AS424">
        <v>-0.70171114785484667</v>
      </c>
      <c r="AT424">
        <v>-0.14366669564935761</v>
      </c>
      <c r="AU424">
        <v>0.67401035724783864</v>
      </c>
      <c r="AV424">
        <v>-0.1470184472221969</v>
      </c>
      <c r="AW424">
        <v>0.37971652488816587</v>
      </c>
      <c r="AX424">
        <v>-9.7956564531150286E-2</v>
      </c>
      <c r="AY424">
        <v>-2.7597689342188359E-2</v>
      </c>
      <c r="AZ424">
        <v>-2.7080885052065209E-2</v>
      </c>
      <c r="BA424">
        <v>-0.28958205361200828</v>
      </c>
      <c r="BB424">
        <v>-0.39789773678891771</v>
      </c>
      <c r="BC424">
        <v>-0.47616647294420561</v>
      </c>
      <c r="BD424">
        <v>-1.8907777180804961</v>
      </c>
      <c r="BE424">
        <v>0.36456464540771683</v>
      </c>
      <c r="BF424">
        <v>-1.180076676411574</v>
      </c>
      <c r="BG424">
        <v>-0.35105615490569958</v>
      </c>
      <c r="BH424">
        <v>0.57637075813382477</v>
      </c>
      <c r="BI424">
        <v>-0.4288139305619042</v>
      </c>
      <c r="BJ424">
        <v>1.200333771182176</v>
      </c>
      <c r="BK424">
        <v>-1.494868418853958</v>
      </c>
      <c r="BL424">
        <v>-0.63791138738848896</v>
      </c>
      <c r="BM424">
        <v>0.35576580583114842</v>
      </c>
      <c r="BN424">
        <v>-0.38869716818732092</v>
      </c>
      <c r="BO424">
        <v>-0.29031423190924471</v>
      </c>
      <c r="BP424">
        <v>0.40414365815216557</v>
      </c>
      <c r="BQ424">
        <v>-0.89703428515061723</v>
      </c>
      <c r="BR424">
        <v>0.11653811483326661</v>
      </c>
      <c r="BS424">
        <v>0.45686090487903053</v>
      </c>
      <c r="BT424">
        <v>-0.36435509784044662</v>
      </c>
      <c r="BU424">
        <v>0.23353911328713009</v>
      </c>
      <c r="BV424">
        <v>1.7025026408833841</v>
      </c>
      <c r="BW424">
        <v>0.55077647387050122</v>
      </c>
      <c r="BX424">
        <v>1.5998660130959079</v>
      </c>
      <c r="BY424">
        <v>0.8748009520904183</v>
      </c>
      <c r="BZ424">
        <v>-0.32033499427978562</v>
      </c>
      <c r="CA424">
        <v>-0.61113227194408681</v>
      </c>
      <c r="CB424">
        <v>-0.26098101887946962</v>
      </c>
      <c r="CC424">
        <v>-0.87844868805702503</v>
      </c>
      <c r="CD424">
        <v>0.59621637917970771</v>
      </c>
      <c r="CE424">
        <v>-0.29813161777864811</v>
      </c>
      <c r="CF424">
        <v>-0.22705263620991301</v>
      </c>
      <c r="CG424">
        <v>0.2711874024134</v>
      </c>
      <c r="CH424">
        <v>-0.3280138566392396</v>
      </c>
      <c r="CI424">
        <v>-0.81717006688354188</v>
      </c>
      <c r="CJ424">
        <v>-0.39069889268073421</v>
      </c>
      <c r="CK424">
        <v>0.38878517245329441</v>
      </c>
      <c r="CL424">
        <v>-1.1287817757013461</v>
      </c>
      <c r="CM424">
        <v>-0.12606825326660651</v>
      </c>
      <c r="CN424">
        <v>0.83685215741833574</v>
      </c>
      <c r="CO424">
        <v>7.4465401246353272E-2</v>
      </c>
      <c r="CP424">
        <v>-9.1972659959289688E-2</v>
      </c>
      <c r="CQ424">
        <v>-0.41973443206855288</v>
      </c>
      <c r="CR424">
        <v>-0.13880781344927279</v>
      </c>
      <c r="CS424">
        <v>-0.52188655448572829</v>
      </c>
      <c r="CT424">
        <v>0.73073758504419384</v>
      </c>
      <c r="CU424">
        <v>-0.18726773206540831</v>
      </c>
      <c r="CV424">
        <v>0.60727232092691563</v>
      </c>
      <c r="CW424">
        <v>0.13741528785722579</v>
      </c>
      <c r="CX424">
        <v>-2.8796289700129631E-2</v>
      </c>
      <c r="CY424">
        <v>5.9232296631210671E-2</v>
      </c>
      <c r="CZ424">
        <v>-0.41141083864365752</v>
      </c>
      <c r="DA424">
        <v>-0.34577926476856219</v>
      </c>
      <c r="DB424">
        <v>-0.87300136508068549</v>
      </c>
      <c r="DC424">
        <v>0.18154695516116709</v>
      </c>
      <c r="DD424">
        <v>0.1179952755783796</v>
      </c>
      <c r="DE424">
        <v>-5.6235465213670538E-2</v>
      </c>
      <c r="DF424">
        <v>1.267747782916712E-2</v>
      </c>
      <c r="DG424">
        <v>-0.60528471129708994</v>
      </c>
      <c r="DH424">
        <v>-0.22534152020041359</v>
      </c>
      <c r="DI424">
        <v>-0.15355823853109871</v>
      </c>
      <c r="DJ424">
        <v>-0.26382588982968258</v>
      </c>
      <c r="DK424">
        <v>0.71360275959902364</v>
      </c>
      <c r="DL424">
        <v>1.4107380566240639</v>
      </c>
      <c r="DM424">
        <v>0.17095104780835141</v>
      </c>
      <c r="DN424">
        <v>8.3139557437463193E-2</v>
      </c>
    </row>
    <row r="425" spans="1:118" x14ac:dyDescent="0.2">
      <c r="A425" s="2">
        <v>45268</v>
      </c>
      <c r="B425">
        <v>0.3322559208039717</v>
      </c>
      <c r="C425">
        <v>0.88001141475281686</v>
      </c>
      <c r="D425">
        <v>1.0645287751059189</v>
      </c>
      <c r="E425">
        <v>0.70605054317512217</v>
      </c>
      <c r="F425">
        <v>-0.38003760696525563</v>
      </c>
      <c r="G425">
        <v>1.190356114994048</v>
      </c>
      <c r="H425">
        <v>-0.12705480019500509</v>
      </c>
      <c r="I425">
        <v>9.948763281203787E-3</v>
      </c>
      <c r="J425">
        <v>-5.3744278750380077E-2</v>
      </c>
      <c r="K425">
        <v>7.7808088932766972E-2</v>
      </c>
      <c r="L425">
        <v>0.80610167397089538</v>
      </c>
      <c r="M425">
        <v>0.84888201172478972</v>
      </c>
      <c r="N425">
        <v>-9.9921401083636008E-2</v>
      </c>
      <c r="O425">
        <v>-1.2814653136316689</v>
      </c>
      <c r="P425">
        <v>-2.0731664752410408</v>
      </c>
      <c r="Q425">
        <v>1.075445632211504</v>
      </c>
      <c r="R425">
        <v>0.59336315718463828</v>
      </c>
      <c r="S425">
        <v>4.9956539536888417E-2</v>
      </c>
      <c r="T425">
        <v>-0.29209495411353398</v>
      </c>
      <c r="U425">
        <v>-9.5851955818500242E-2</v>
      </c>
      <c r="V425">
        <v>-0.45676493849908772</v>
      </c>
      <c r="W425">
        <v>0.90297612686648043</v>
      </c>
      <c r="X425">
        <v>-5.3051271182769623E-2</v>
      </c>
      <c r="Y425">
        <v>0.3848574038744092</v>
      </c>
      <c r="Z425">
        <v>0.90180902162676069</v>
      </c>
      <c r="AA425">
        <v>0.2126758541633299</v>
      </c>
      <c r="AB425">
        <v>7.4764585602176928E-2</v>
      </c>
      <c r="AC425">
        <v>-0.16018606210561109</v>
      </c>
      <c r="AD425">
        <v>0.12767187397713561</v>
      </c>
      <c r="AE425">
        <v>0.67245716866570315</v>
      </c>
      <c r="AF425">
        <v>0.86653426124074673</v>
      </c>
      <c r="AG425">
        <v>0.11730187137540191</v>
      </c>
      <c r="AH425">
        <v>0.23187606191286819</v>
      </c>
      <c r="AI425">
        <v>0.23644943452995509</v>
      </c>
      <c r="AJ425">
        <v>1.101042781758754</v>
      </c>
      <c r="AK425">
        <v>0.49701907357891539</v>
      </c>
      <c r="AL425">
        <v>0.52755811372302674</v>
      </c>
      <c r="AM425">
        <v>-2.8156087125368288E-2</v>
      </c>
      <c r="AN425">
        <v>6.8722534192323353E-2</v>
      </c>
      <c r="AO425">
        <v>7.7432302485048163E-2</v>
      </c>
      <c r="AP425">
        <v>-0.22305355183884409</v>
      </c>
      <c r="AQ425">
        <v>0.61373148300331526</v>
      </c>
      <c r="AR425">
        <v>-1.8653017450200411</v>
      </c>
      <c r="AS425">
        <v>-0.73477032057361391</v>
      </c>
      <c r="AT425">
        <v>-0.1311248303608166</v>
      </c>
      <c r="AU425">
        <v>0.72598583648238879</v>
      </c>
      <c r="AV425">
        <v>-0.1372839617635826</v>
      </c>
      <c r="AW425">
        <v>0.38801926213074278</v>
      </c>
      <c r="AX425">
        <v>-0.12949558213267531</v>
      </c>
      <c r="AY425">
        <v>1.8116531031243849E-2</v>
      </c>
      <c r="AZ425">
        <v>-6.5073277230156441E-3</v>
      </c>
      <c r="BA425">
        <v>-0.1744944271135061</v>
      </c>
      <c r="BB425">
        <v>-0.39300445274323781</v>
      </c>
      <c r="BC425">
        <v>-0.59387985976099533</v>
      </c>
      <c r="BD425">
        <v>-1.950701708239855</v>
      </c>
      <c r="BE425">
        <v>0.4279411686539692</v>
      </c>
      <c r="BF425">
        <v>-1.132076855561835</v>
      </c>
      <c r="BG425">
        <v>-0.66194582990683748</v>
      </c>
      <c r="BH425">
        <v>0.46325380655343101</v>
      </c>
      <c r="BI425">
        <v>-0.3869051749210291</v>
      </c>
      <c r="BJ425">
        <v>1.2908928421445369</v>
      </c>
      <c r="BK425">
        <v>-1.6098592990221969</v>
      </c>
      <c r="BL425">
        <v>-0.65198420463809403</v>
      </c>
      <c r="BM425">
        <v>0.3190197558506303</v>
      </c>
      <c r="BN425">
        <v>-0.33312957028245072</v>
      </c>
      <c r="BO425">
        <v>-0.27831276680821759</v>
      </c>
      <c r="BP425">
        <v>0.31547171889726627</v>
      </c>
      <c r="BQ425">
        <v>-0.98695285777249797</v>
      </c>
      <c r="BR425">
        <v>9.0728189029851566E-2</v>
      </c>
      <c r="BS425">
        <v>0.47893101131039728</v>
      </c>
      <c r="BT425">
        <v>4.4552678155724952E-2</v>
      </c>
      <c r="BU425">
        <v>0.21605216984676259</v>
      </c>
      <c r="BV425">
        <v>1.8318149826215799</v>
      </c>
      <c r="BW425">
        <v>0.37257414408454081</v>
      </c>
      <c r="BX425">
        <v>1.6051562515284461</v>
      </c>
      <c r="BY425">
        <v>0.77725158149072726</v>
      </c>
      <c r="BZ425">
        <v>-0.26377386289969701</v>
      </c>
      <c r="CA425">
        <v>-0.55706059035730426</v>
      </c>
      <c r="CB425">
        <v>-0.23123918053817219</v>
      </c>
      <c r="CC425">
        <v>-1.015817347707012</v>
      </c>
      <c r="CD425">
        <v>0.62039028030079746</v>
      </c>
      <c r="CE425">
        <v>-0.25371100176331107</v>
      </c>
      <c r="CF425">
        <v>-0.19650427772417881</v>
      </c>
      <c r="CG425">
        <v>0.27002410624605788</v>
      </c>
      <c r="CH425">
        <v>-0.29766805036457822</v>
      </c>
      <c r="CI425">
        <v>-0.81155759990237719</v>
      </c>
      <c r="CJ425">
        <v>-0.39139408469521442</v>
      </c>
      <c r="CK425">
        <v>0.41080952519770852</v>
      </c>
      <c r="CL425">
        <v>-1.175212891967985</v>
      </c>
      <c r="CM425">
        <v>-6.4042106395111972E-2</v>
      </c>
      <c r="CN425">
        <v>0.84602327065911309</v>
      </c>
      <c r="CO425">
        <v>8.0402617718688563E-2</v>
      </c>
      <c r="CP425">
        <v>-5.6734641728105453E-2</v>
      </c>
      <c r="CQ425">
        <v>-0.45290851513562391</v>
      </c>
      <c r="CR425">
        <v>-0.15380981971124261</v>
      </c>
      <c r="CS425">
        <v>-0.5689005289297957</v>
      </c>
      <c r="CT425">
        <v>0.74094053168674567</v>
      </c>
      <c r="CU425">
        <v>-0.20121472924516759</v>
      </c>
      <c r="CV425">
        <v>0.62044946846516558</v>
      </c>
      <c r="CW425">
        <v>5.0132379217333642E-2</v>
      </c>
      <c r="CX425">
        <v>-7.0001165689238393E-2</v>
      </c>
      <c r="CY425">
        <v>4.6832642766694063E-2</v>
      </c>
      <c r="CZ425">
        <v>-0.2620715878927275</v>
      </c>
      <c r="DA425">
        <v>-0.37516891040976669</v>
      </c>
      <c r="DB425">
        <v>-0.97982033156836712</v>
      </c>
      <c r="DC425">
        <v>0.19012737350884551</v>
      </c>
      <c r="DD425">
        <v>0.10968121178121749</v>
      </c>
      <c r="DE425">
        <v>-0.10023470383222451</v>
      </c>
      <c r="DF425">
        <v>8.5526266709399376E-2</v>
      </c>
      <c r="DG425">
        <v>-0.64741942685084442</v>
      </c>
      <c r="DH425">
        <v>-0.24456357452459421</v>
      </c>
      <c r="DI425">
        <v>-0.31476680451277689</v>
      </c>
      <c r="DJ425">
        <v>-0.21645213926573251</v>
      </c>
      <c r="DK425">
        <v>0.72686975711227153</v>
      </c>
      <c r="DL425">
        <v>1.3821366646739599</v>
      </c>
      <c r="DM425">
        <v>0.1846537365855771</v>
      </c>
      <c r="DN425">
        <v>9.1583282599902685E-2</v>
      </c>
    </row>
    <row r="426" spans="1:118" x14ac:dyDescent="0.2">
      <c r="A426" s="2">
        <v>45271</v>
      </c>
      <c r="B426">
        <v>0.31764588234003338</v>
      </c>
      <c r="C426">
        <v>0.72240694803357086</v>
      </c>
      <c r="D426">
        <v>1.044288790477456</v>
      </c>
      <c r="E426">
        <v>0.7206462653784742</v>
      </c>
      <c r="F426">
        <v>-0.30693919927573959</v>
      </c>
      <c r="G426">
        <v>1.336559148138259</v>
      </c>
      <c r="H426">
        <v>-7.8082442571103958E-2</v>
      </c>
      <c r="I426">
        <v>-3.9022360574088359E-2</v>
      </c>
      <c r="J426">
        <v>2.594314343301472E-2</v>
      </c>
      <c r="K426">
        <v>0.24364504338755599</v>
      </c>
      <c r="L426">
        <v>0.83343742497571272</v>
      </c>
      <c r="M426">
        <v>0.84926296383970556</v>
      </c>
      <c r="N426">
        <v>-0.16145393951941059</v>
      </c>
      <c r="O426">
        <v>-1.1986165756622791</v>
      </c>
      <c r="P426">
        <v>-2.1823019132783221</v>
      </c>
      <c r="Q426">
        <v>1.1336095627220819</v>
      </c>
      <c r="R426">
        <v>0.46413556942750911</v>
      </c>
      <c r="S426">
        <v>0.19596980597648239</v>
      </c>
      <c r="T426">
        <v>-0.2019431595828059</v>
      </c>
      <c r="U426">
        <v>-0.1240126876635899</v>
      </c>
      <c r="V426">
        <v>-0.40926179446887401</v>
      </c>
      <c r="W426">
        <v>0.98533199429693519</v>
      </c>
      <c r="X426">
        <v>-2.3078717240046691E-3</v>
      </c>
      <c r="Y426">
        <v>0.34100007267829968</v>
      </c>
      <c r="Z426">
        <v>0.88729693010000976</v>
      </c>
      <c r="AA426">
        <v>7.2937082130426739E-2</v>
      </c>
      <c r="AB426">
        <v>8.7292427070122386E-2</v>
      </c>
      <c r="AC426">
        <v>-9.8926633670440925E-2</v>
      </c>
      <c r="AD426">
        <v>7.6125127135281995E-2</v>
      </c>
      <c r="AE426">
        <v>0.85200888241542105</v>
      </c>
      <c r="AF426">
        <v>1.0042310743287051</v>
      </c>
      <c r="AG426">
        <v>8.3329169049372959E-2</v>
      </c>
      <c r="AH426">
        <v>0.19305780578080681</v>
      </c>
      <c r="AI426">
        <v>0.24473681661057081</v>
      </c>
      <c r="AJ426">
        <v>1.2855229901428</v>
      </c>
      <c r="AK426">
        <v>0.42259435823937408</v>
      </c>
      <c r="AL426">
        <v>0.68777367258642541</v>
      </c>
      <c r="AM426">
        <v>2.676678397207316E-2</v>
      </c>
      <c r="AN426">
        <v>0.1233399354586413</v>
      </c>
      <c r="AO426">
        <v>0.10371451014155959</v>
      </c>
      <c r="AP426">
        <v>-0.17770861015758449</v>
      </c>
      <c r="AQ426">
        <v>0.63436560793152419</v>
      </c>
      <c r="AR426">
        <v>-2.009619492578254</v>
      </c>
      <c r="AS426">
        <v>-0.70689963701908254</v>
      </c>
      <c r="AT426">
        <v>-0.1413389215104297</v>
      </c>
      <c r="AU426">
        <v>0.67126443306270156</v>
      </c>
      <c r="AV426">
        <v>-0.1336826531846621</v>
      </c>
      <c r="AW426">
        <v>0.35461783271653469</v>
      </c>
      <c r="AX426">
        <v>-0.14913981785692951</v>
      </c>
      <c r="AY426">
        <v>-1.0243469600892671E-2</v>
      </c>
      <c r="AZ426">
        <v>7.6194345886535064E-2</v>
      </c>
      <c r="BA426">
        <v>-8.4478356002774136E-3</v>
      </c>
      <c r="BB426">
        <v>-0.39369043278149879</v>
      </c>
      <c r="BC426">
        <v>-0.54649993737913727</v>
      </c>
      <c r="BD426">
        <v>-1.9401493878218361</v>
      </c>
      <c r="BE426">
        <v>0.44336299421153241</v>
      </c>
      <c r="BF426">
        <v>-1.038297177041696</v>
      </c>
      <c r="BG426">
        <v>-0.65395762281463043</v>
      </c>
      <c r="BH426">
        <v>0.35475406939414178</v>
      </c>
      <c r="BI426">
        <v>-0.36214608578785312</v>
      </c>
      <c r="BJ426">
        <v>1.0877152569244499</v>
      </c>
      <c r="BK426">
        <v>-1.6743957229432951</v>
      </c>
      <c r="BL426">
        <v>-0.59465559036972637</v>
      </c>
      <c r="BM426">
        <v>0.49732037289624498</v>
      </c>
      <c r="BN426">
        <v>-0.31425348189753433</v>
      </c>
      <c r="BO426">
        <v>-0.37017891541349179</v>
      </c>
      <c r="BP426">
        <v>0.32771704662409928</v>
      </c>
      <c r="BQ426">
        <v>-0.91017314346408329</v>
      </c>
      <c r="BR426">
        <v>0.1608963684490391</v>
      </c>
      <c r="BS426">
        <v>0.46074543796038109</v>
      </c>
      <c r="BT426">
        <v>-8.4961724498660695E-3</v>
      </c>
      <c r="BU426">
        <v>0.2049021458033484</v>
      </c>
      <c r="BV426">
        <v>1.7997441592331651</v>
      </c>
      <c r="BW426">
        <v>0.61849652555906831</v>
      </c>
      <c r="BX426">
        <v>1.656213211258865</v>
      </c>
      <c r="BY426">
        <v>0.83021581281840429</v>
      </c>
      <c r="BZ426">
        <v>-0.1109082487977663</v>
      </c>
      <c r="CA426">
        <v>-0.55200688649176244</v>
      </c>
      <c r="CB426">
        <v>-0.22144866667747501</v>
      </c>
      <c r="CC426">
        <v>-1.3073388271350801</v>
      </c>
      <c r="CD426">
        <v>0.57561724585308449</v>
      </c>
      <c r="CE426">
        <v>-0.19235581407857111</v>
      </c>
      <c r="CF426">
        <v>-0.1197829098023576</v>
      </c>
      <c r="CG426">
        <v>0.31511047588296298</v>
      </c>
      <c r="CH426">
        <v>-0.27685385754270392</v>
      </c>
      <c r="CI426">
        <v>-0.79358588832951971</v>
      </c>
      <c r="CJ426">
        <v>-0.29382455392588208</v>
      </c>
      <c r="CK426">
        <v>0.44537056307118578</v>
      </c>
      <c r="CL426">
        <v>-1.3343564132411929</v>
      </c>
      <c r="CM426">
        <v>2.290755222709958E-2</v>
      </c>
      <c r="CN426">
        <v>0.82300762596173327</v>
      </c>
      <c r="CO426">
        <v>2.912390184022946E-2</v>
      </c>
      <c r="CP426">
        <v>-0.20186703205100789</v>
      </c>
      <c r="CQ426">
        <v>-0.66194350706274863</v>
      </c>
      <c r="CR426">
        <v>-0.2102151900132091</v>
      </c>
      <c r="CS426">
        <v>-0.45955309921969478</v>
      </c>
      <c r="CT426">
        <v>1.0387476802838931</v>
      </c>
      <c r="CU426">
        <v>-0.1607076134646476</v>
      </c>
      <c r="CV426">
        <v>0.74042171085357678</v>
      </c>
      <c r="CW426">
        <v>9.322514299834983E-2</v>
      </c>
      <c r="CX426">
        <v>-0.16283380152088031</v>
      </c>
      <c r="CY426">
        <v>4.0053449109835101E-3</v>
      </c>
      <c r="CZ426">
        <v>-0.36283462798359001</v>
      </c>
      <c r="DA426">
        <v>-0.26965867353176493</v>
      </c>
      <c r="DB426">
        <v>-0.91403106473783557</v>
      </c>
      <c r="DC426">
        <v>0.21175375451676701</v>
      </c>
      <c r="DD426">
        <v>8.7021121972361226E-2</v>
      </c>
      <c r="DE426">
        <v>-0.24303040842195159</v>
      </c>
      <c r="DF426">
        <v>0.20216683620350209</v>
      </c>
      <c r="DG426">
        <v>-0.6007874466024532</v>
      </c>
      <c r="DH426">
        <v>-0.20328457403396899</v>
      </c>
      <c r="DI426">
        <v>-0.298870362716044</v>
      </c>
      <c r="DJ426">
        <v>-0.12873885939734511</v>
      </c>
      <c r="DK426">
        <v>0.83476914141665448</v>
      </c>
      <c r="DL426">
        <v>1.4410572782725</v>
      </c>
      <c r="DM426">
        <v>0.2755377419041744</v>
      </c>
      <c r="DN426">
        <v>-1.619328490420776E-2</v>
      </c>
    </row>
    <row r="427" spans="1:118" x14ac:dyDescent="0.2">
      <c r="A427" s="2">
        <v>45272</v>
      </c>
      <c r="B427">
        <v>0.28449117135382929</v>
      </c>
      <c r="C427">
        <v>0.86708442710029887</v>
      </c>
      <c r="D427">
        <v>1.086057343462042</v>
      </c>
      <c r="E427">
        <v>0.69657394588740773</v>
      </c>
      <c r="F427">
        <v>-0.26232765091442828</v>
      </c>
      <c r="G427">
        <v>1.446647798036691</v>
      </c>
      <c r="H427">
        <v>-4.1045038486125091E-2</v>
      </c>
      <c r="I427">
        <v>-0.112491015422351</v>
      </c>
      <c r="J427">
        <v>6.0198823726878813E-2</v>
      </c>
      <c r="K427">
        <v>0.29526096003282559</v>
      </c>
      <c r="L427">
        <v>0.89391123245221482</v>
      </c>
      <c r="M427">
        <v>0.78462428559642372</v>
      </c>
      <c r="N427">
        <v>-0.15944255101334431</v>
      </c>
      <c r="O427">
        <v>-1.5157411175432369</v>
      </c>
      <c r="P427">
        <v>-2.1870904664351278</v>
      </c>
      <c r="Q427">
        <v>1.071871068542589</v>
      </c>
      <c r="R427">
        <v>0.43437245604903202</v>
      </c>
      <c r="S427">
        <v>0.20961568406392819</v>
      </c>
      <c r="T427">
        <v>-0.27964414091344308</v>
      </c>
      <c r="U427">
        <v>-0.1940196829499278</v>
      </c>
      <c r="V427">
        <v>-0.3555315256933847</v>
      </c>
      <c r="W427">
        <v>0.98192000779290767</v>
      </c>
      <c r="X427">
        <v>2.7212909944652721E-2</v>
      </c>
      <c r="Y427">
        <v>0.26996081786734882</v>
      </c>
      <c r="Z427">
        <v>0.94258730805785096</v>
      </c>
      <c r="AA427">
        <v>0.116282122678247</v>
      </c>
      <c r="AB427">
        <v>6.7800323650615987E-2</v>
      </c>
      <c r="AC427">
        <v>-9.4928507791359487E-2</v>
      </c>
      <c r="AD427">
        <v>-2.6050516788985921E-2</v>
      </c>
      <c r="AE427">
        <v>0.97828428818956847</v>
      </c>
      <c r="AF427">
        <v>1.099099227005109</v>
      </c>
      <c r="AG427">
        <v>8.1621957262740477E-2</v>
      </c>
      <c r="AH427">
        <v>0.1787731989065755</v>
      </c>
      <c r="AI427">
        <v>0.26640082880323029</v>
      </c>
      <c r="AJ427">
        <v>1.3964172535466011</v>
      </c>
      <c r="AK427">
        <v>0.33891809775546361</v>
      </c>
      <c r="AL427">
        <v>0.637117762096305</v>
      </c>
      <c r="AM427">
        <v>4.844305882900464E-2</v>
      </c>
      <c r="AN427">
        <v>0.13651376839875851</v>
      </c>
      <c r="AO427">
        <v>8.7891843909785328E-2</v>
      </c>
      <c r="AP427">
        <v>-0.1670345291068028</v>
      </c>
      <c r="AQ427">
        <v>0.59872107571512367</v>
      </c>
      <c r="AR427">
        <v>-2.1419954055931831</v>
      </c>
      <c r="AS427">
        <v>-0.67922120324707524</v>
      </c>
      <c r="AT427">
        <v>-0.166296300505866</v>
      </c>
      <c r="AU427">
        <v>0.77407335461151727</v>
      </c>
      <c r="AV427">
        <v>-0.1585839584080552</v>
      </c>
      <c r="AW427">
        <v>0.30737956335895239</v>
      </c>
      <c r="AX427">
        <v>-0.17362365907293739</v>
      </c>
      <c r="AY427">
        <v>1.7996259119333391E-2</v>
      </c>
      <c r="AZ427">
        <v>0.12937888743040499</v>
      </c>
      <c r="BA427">
        <v>7.5801580887342734E-2</v>
      </c>
      <c r="BB427">
        <v>-0.38352517256562862</v>
      </c>
      <c r="BC427">
        <v>-0.56195163832714135</v>
      </c>
      <c r="BD427">
        <v>-2.1174509264137038</v>
      </c>
      <c r="BE427">
        <v>0.43175037405174799</v>
      </c>
      <c r="BF427">
        <v>-1.1812892310487739</v>
      </c>
      <c r="BG427">
        <v>-0.77626047411883181</v>
      </c>
      <c r="BH427">
        <v>0.26144340481634148</v>
      </c>
      <c r="BI427">
        <v>-0.17493556319804379</v>
      </c>
      <c r="BJ427">
        <v>1.1460048410216821</v>
      </c>
      <c r="BK427">
        <v>-2.490313579715052</v>
      </c>
      <c r="BL427">
        <v>-0.64747366382133653</v>
      </c>
      <c r="BM427">
        <v>0.48190855455635778</v>
      </c>
      <c r="BN427">
        <v>-0.40694415329932621</v>
      </c>
      <c r="BO427">
        <v>-0.39576977149361747</v>
      </c>
      <c r="BP427">
        <v>0.28091211870253879</v>
      </c>
      <c r="BQ427">
        <v>-0.68156508713040986</v>
      </c>
      <c r="BR427">
        <v>0.1016806686535158</v>
      </c>
      <c r="BS427">
        <v>0.41552262062627149</v>
      </c>
      <c r="BT427">
        <v>-2.8660344802282269E-2</v>
      </c>
      <c r="BU427">
        <v>0.2287080615888844</v>
      </c>
      <c r="BV427">
        <v>1.799145811471486</v>
      </c>
      <c r="BW427">
        <v>0.67569626265760585</v>
      </c>
      <c r="BX427">
        <v>1.7665843174855469</v>
      </c>
      <c r="BY427">
        <v>0.9548793901428444</v>
      </c>
      <c r="BZ427">
        <v>-3.059907565844611E-2</v>
      </c>
      <c r="CA427">
        <v>-0.555352018877734</v>
      </c>
      <c r="CB427">
        <v>-0.22568932471773431</v>
      </c>
      <c r="CC427">
        <v>-1.3994759128544509</v>
      </c>
      <c r="CD427">
        <v>0.58717509065983364</v>
      </c>
      <c r="CE427">
        <v>-0.1562055760858585</v>
      </c>
      <c r="CF427">
        <v>-0.153867765988565</v>
      </c>
      <c r="CG427">
        <v>0.3174689112678451</v>
      </c>
      <c r="CH427">
        <v>-0.27155021969250759</v>
      </c>
      <c r="CI427">
        <v>-0.85723570587710085</v>
      </c>
      <c r="CJ427">
        <v>-0.1096129580670748</v>
      </c>
      <c r="CK427">
        <v>0.5001252022306264</v>
      </c>
      <c r="CL427">
        <v>-1.256180105326506</v>
      </c>
      <c r="CM427">
        <v>9.3007576585798959E-2</v>
      </c>
      <c r="CN427">
        <v>0.874320838362595</v>
      </c>
      <c r="CO427">
        <v>-2.9261970056458211E-2</v>
      </c>
      <c r="CP427">
        <v>-0.14979397576677869</v>
      </c>
      <c r="CQ427">
        <v>-0.5811855317262743</v>
      </c>
      <c r="CR427">
        <v>-0.23508991071091129</v>
      </c>
      <c r="CS427">
        <v>-0.5329358164944874</v>
      </c>
      <c r="CT427">
        <v>1.093374065630528</v>
      </c>
      <c r="CU427">
        <v>-8.5080616033911594E-2</v>
      </c>
      <c r="CV427">
        <v>0.69412278635038438</v>
      </c>
      <c r="CW427">
        <v>2.2913500748335262E-2</v>
      </c>
      <c r="CX427">
        <v>-0.1884982332893613</v>
      </c>
      <c r="CY427">
        <v>-3.9729273017071493E-2</v>
      </c>
      <c r="CZ427">
        <v>-0.30322596587008138</v>
      </c>
      <c r="DA427">
        <v>-0.32067322403768328</v>
      </c>
      <c r="DB427">
        <v>-0.98890483881001334</v>
      </c>
      <c r="DC427">
        <v>0.187010803502798</v>
      </c>
      <c r="DD427">
        <v>9.868029498164084E-2</v>
      </c>
      <c r="DE427">
        <v>-0.30340967544997183</v>
      </c>
      <c r="DF427">
        <v>0.26794947365618271</v>
      </c>
      <c r="DG427">
        <v>-0.61519394237455882</v>
      </c>
      <c r="DH427">
        <v>-0.12952045834612691</v>
      </c>
      <c r="DI427">
        <v>-0.288566777002357</v>
      </c>
      <c r="DJ427">
        <v>-0.1191510014185629</v>
      </c>
      <c r="DK427">
        <v>0.91796964789602287</v>
      </c>
      <c r="DL427">
        <v>1.357089202475189</v>
      </c>
      <c r="DM427">
        <v>0.24033510501112729</v>
      </c>
      <c r="DN427">
        <v>-4.6215803660234048E-2</v>
      </c>
    </row>
    <row r="428" spans="1:118" x14ac:dyDescent="0.2">
      <c r="A428" s="2">
        <v>45273</v>
      </c>
      <c r="B428">
        <v>0.26113412950341408</v>
      </c>
      <c r="C428">
        <v>0.64267571836846238</v>
      </c>
      <c r="D428">
        <v>1.1161690863395719</v>
      </c>
      <c r="E428">
        <v>0.5995714706596238</v>
      </c>
      <c r="F428">
        <v>-0.1797678533220208</v>
      </c>
      <c r="G428">
        <v>1.189915885873648</v>
      </c>
      <c r="H428">
        <v>1.5673709296694881E-2</v>
      </c>
      <c r="I428">
        <v>-0.16769502989164001</v>
      </c>
      <c r="J428">
        <v>0.1202507123727543</v>
      </c>
      <c r="K428">
        <v>0.19314143910174189</v>
      </c>
      <c r="L428">
        <v>0.82173886348352421</v>
      </c>
      <c r="M428">
        <v>0.57577197839147298</v>
      </c>
      <c r="N428">
        <v>-0.18057821900681559</v>
      </c>
      <c r="O428">
        <v>-1.582638778413815</v>
      </c>
      <c r="P428">
        <v>-2.2445347946168441</v>
      </c>
      <c r="Q428">
        <v>1.0146341222192099</v>
      </c>
      <c r="R428">
        <v>0.3520391662377475</v>
      </c>
      <c r="S428">
        <v>0.25525034997604401</v>
      </c>
      <c r="T428">
        <v>-0.47030038052171103</v>
      </c>
      <c r="U428">
        <v>-0.18926776603189341</v>
      </c>
      <c r="V428">
        <v>-0.66563542896841266</v>
      </c>
      <c r="W428">
        <v>1.0054686110660209</v>
      </c>
      <c r="X428">
        <v>5.4637965914900118E-2</v>
      </c>
      <c r="Y428">
        <v>0.27470218223352039</v>
      </c>
      <c r="Z428">
        <v>0.68243454852005858</v>
      </c>
      <c r="AA428">
        <v>0.10913412050003519</v>
      </c>
      <c r="AB428">
        <v>-6.6598872648129331E-2</v>
      </c>
      <c r="AC428">
        <v>0.1797043570025236</v>
      </c>
      <c r="AD428">
        <v>-0.161941451973978</v>
      </c>
      <c r="AE428">
        <v>1.0239645216597131</v>
      </c>
      <c r="AF428">
        <v>1.2774772189464281</v>
      </c>
      <c r="AG428">
        <v>-2.471917249103461E-2</v>
      </c>
      <c r="AH428">
        <v>0.15429564722717221</v>
      </c>
      <c r="AI428">
        <v>0.26890711997019101</v>
      </c>
      <c r="AJ428">
        <v>1.322043066747006</v>
      </c>
      <c r="AK428">
        <v>0.22507749102196339</v>
      </c>
      <c r="AL428">
        <v>0.67702838480815719</v>
      </c>
      <c r="AM428">
        <v>-6.8011959699532821E-3</v>
      </c>
      <c r="AN428">
        <v>0.1018765071115422</v>
      </c>
      <c r="AO428">
        <v>8.8073425356126098E-2</v>
      </c>
      <c r="AP428">
        <v>-0.26781228020436493</v>
      </c>
      <c r="AQ428">
        <v>0.47270811924793821</v>
      </c>
      <c r="AR428">
        <v>-1.675783429499937</v>
      </c>
      <c r="AS428">
        <v>-0.57196509429041176</v>
      </c>
      <c r="AT428">
        <v>-0.2635467302852928</v>
      </c>
      <c r="AU428">
        <v>0.82595655679055724</v>
      </c>
      <c r="AV428">
        <v>-0.17273453501596919</v>
      </c>
      <c r="AW428">
        <v>0.23301139543055729</v>
      </c>
      <c r="AX428">
        <v>-0.1868715670945677</v>
      </c>
      <c r="AY428">
        <v>-2.373285722281037E-2</v>
      </c>
      <c r="AZ428">
        <v>6.3434740765493977E-2</v>
      </c>
      <c r="BA428">
        <v>9.5142188651553897E-2</v>
      </c>
      <c r="BB428">
        <v>-0.38835644695073701</v>
      </c>
      <c r="BC428">
        <v>-0.53770200982677119</v>
      </c>
      <c r="BD428">
        <v>-1.8854215720406939</v>
      </c>
      <c r="BE428">
        <v>0.45246286397528201</v>
      </c>
      <c r="BF428">
        <v>-0.78999640557048456</v>
      </c>
      <c r="BG428">
        <v>-0.56396105423822573</v>
      </c>
      <c r="BH428">
        <v>0.31858120584272492</v>
      </c>
      <c r="BI428">
        <v>-0.15859803228069849</v>
      </c>
      <c r="BJ428">
        <v>1.054937778486317</v>
      </c>
      <c r="BK428">
        <v>-2.5164583204206199</v>
      </c>
      <c r="BL428">
        <v>-0.71064361535347187</v>
      </c>
      <c r="BM428">
        <v>0.46154659504841289</v>
      </c>
      <c r="BN428">
        <v>-0.39494905843371458</v>
      </c>
      <c r="BO428">
        <v>-0.30155343324408068</v>
      </c>
      <c r="BP428">
        <v>0.312730567877747</v>
      </c>
      <c r="BQ428">
        <v>-0.38118991182463541</v>
      </c>
      <c r="BR428">
        <v>0.29088329885725772</v>
      </c>
      <c r="BS428">
        <v>0.36331199945307402</v>
      </c>
      <c r="BT428">
        <v>-6.7043306562538832E-2</v>
      </c>
      <c r="BU428">
        <v>0.20359873061446879</v>
      </c>
      <c r="BV428">
        <v>1.2327032084442131</v>
      </c>
      <c r="BW428">
        <v>0.54802208110454342</v>
      </c>
      <c r="BX428">
        <v>1.7085814385591389</v>
      </c>
      <c r="BY428">
        <v>1.1279190226223821</v>
      </c>
      <c r="BZ428">
        <v>1.5524675941964239E-3</v>
      </c>
      <c r="CA428">
        <v>-0.47095308521565588</v>
      </c>
      <c r="CB428">
        <v>-0.27961917405119269</v>
      </c>
      <c r="CC428">
        <v>-1.7250686758519911</v>
      </c>
      <c r="CD428">
        <v>0.53477609068988885</v>
      </c>
      <c r="CE428">
        <v>-0.19921365714573869</v>
      </c>
      <c r="CF428">
        <v>-0.20740135404257329</v>
      </c>
      <c r="CG428">
        <v>0.47554758182165191</v>
      </c>
      <c r="CH428">
        <v>-0.18118810453721459</v>
      </c>
      <c r="CI428">
        <v>-0.86518043621467977</v>
      </c>
      <c r="CJ428">
        <v>-6.1166149634997537E-2</v>
      </c>
      <c r="CK428">
        <v>0.77789591176410144</v>
      </c>
      <c r="CL428">
        <v>-1.100516468059676</v>
      </c>
      <c r="CM428">
        <v>0.1497375599626983</v>
      </c>
      <c r="CN428">
        <v>0.83055524214357757</v>
      </c>
      <c r="CO428">
        <v>-0.12944375354485629</v>
      </c>
      <c r="CP428">
        <v>-0.1402608106042767</v>
      </c>
      <c r="CQ428">
        <v>-0.50059829698708624</v>
      </c>
      <c r="CR428">
        <v>-0.1581618992356589</v>
      </c>
      <c r="CS428">
        <v>-0.1969622287585989</v>
      </c>
      <c r="CT428">
        <v>1.22886428719827</v>
      </c>
      <c r="CU428">
        <v>6.4153327251522008E-2</v>
      </c>
      <c r="CV428">
        <v>0.69115522032156806</v>
      </c>
      <c r="CW428">
        <v>7.2284642661902977E-3</v>
      </c>
      <c r="CX428">
        <v>-0.25596927897649241</v>
      </c>
      <c r="CY428">
        <v>6.3465961483654132E-2</v>
      </c>
      <c r="CZ428">
        <v>-0.49700979069414292</v>
      </c>
      <c r="DA428">
        <v>-0.34277871062186749</v>
      </c>
      <c r="DB428">
        <v>-0.98706401162579338</v>
      </c>
      <c r="DC428">
        <v>0.1572790314483353</v>
      </c>
      <c r="DD428">
        <v>2.2317842248804079E-2</v>
      </c>
      <c r="DE428">
        <v>-0.3095593822920093</v>
      </c>
      <c r="DF428">
        <v>0.4719920397811771</v>
      </c>
      <c r="DG428">
        <v>-0.60803131871660543</v>
      </c>
      <c r="DH428">
        <v>-0.15359146332333179</v>
      </c>
      <c r="DI428">
        <v>-0.34494049359396189</v>
      </c>
      <c r="DJ428">
        <v>-0.12402271704338071</v>
      </c>
      <c r="DK428">
        <v>0.88960834805677991</v>
      </c>
      <c r="DL428">
        <v>1.255810784334743</v>
      </c>
      <c r="DM428">
        <v>0.31444196630473747</v>
      </c>
      <c r="DN428">
        <v>-0.1326834794892067</v>
      </c>
    </row>
    <row r="429" spans="1:118" x14ac:dyDescent="0.2">
      <c r="A429" s="2">
        <v>45274</v>
      </c>
      <c r="B429">
        <v>0.29528757387794302</v>
      </c>
      <c r="C429">
        <v>0.26266296315273258</v>
      </c>
      <c r="D429">
        <v>0.92222445650010976</v>
      </c>
      <c r="E429">
        <v>0.57269057827092262</v>
      </c>
      <c r="F429">
        <v>-0.17599996753915501</v>
      </c>
      <c r="G429">
        <v>0.52634464366250966</v>
      </c>
      <c r="H429">
        <v>5.6323355278430458E-2</v>
      </c>
      <c r="I429">
        <v>-7.3700184047207004E-2</v>
      </c>
      <c r="J429">
        <v>7.8155730493951636E-2</v>
      </c>
      <c r="K429">
        <v>0.167537362470289</v>
      </c>
      <c r="L429">
        <v>0.55841833350087788</v>
      </c>
      <c r="M429">
        <v>0.21391484358637941</v>
      </c>
      <c r="N429">
        <v>-0.14604657070460031</v>
      </c>
      <c r="O429">
        <v>-1.403022112957099</v>
      </c>
      <c r="P429">
        <v>-2.359842391368669</v>
      </c>
      <c r="Q429">
        <v>1.4358071984631859</v>
      </c>
      <c r="R429">
        <v>0.30419527367786409</v>
      </c>
      <c r="S429">
        <v>0.30683631806397432</v>
      </c>
      <c r="T429">
        <v>-0.53300817499415454</v>
      </c>
      <c r="U429">
        <v>-0.19335640920060779</v>
      </c>
      <c r="V429">
        <v>-1.0196969318255049</v>
      </c>
      <c r="W429">
        <v>1.0027369343551771</v>
      </c>
      <c r="X429">
        <v>-0.20381126920632359</v>
      </c>
      <c r="Y429">
        <v>0.67448554116064685</v>
      </c>
      <c r="Z429">
        <v>0.44005816860538599</v>
      </c>
      <c r="AA429">
        <v>-3.587934002606151E-2</v>
      </c>
      <c r="AB429">
        <v>-0.23100652388941151</v>
      </c>
      <c r="AC429">
        <v>0.21169561059547651</v>
      </c>
      <c r="AD429">
        <v>-0.32415366058789752</v>
      </c>
      <c r="AE429">
        <v>0.83282471045094875</v>
      </c>
      <c r="AF429">
        <v>1.0254749322607919</v>
      </c>
      <c r="AG429">
        <v>-0.14984392628330029</v>
      </c>
      <c r="AH429">
        <v>0.16313130876466561</v>
      </c>
      <c r="AI429">
        <v>0.23184524819767011</v>
      </c>
      <c r="AJ429">
        <v>1.1478544861109501</v>
      </c>
      <c r="AK429">
        <v>0.21326810262136389</v>
      </c>
      <c r="AL429">
        <v>1.026295960379414</v>
      </c>
      <c r="AM429">
        <v>2.5808087913403568E-2</v>
      </c>
      <c r="AN429">
        <v>0.11528837589561949</v>
      </c>
      <c r="AO429">
        <v>1.555129774845658E-2</v>
      </c>
      <c r="AP429">
        <v>-0.25566692204056568</v>
      </c>
      <c r="AQ429">
        <v>0.42609332614713241</v>
      </c>
      <c r="AR429">
        <v>-1.3148886837179581</v>
      </c>
      <c r="AS429">
        <v>-0.44107005195864052</v>
      </c>
      <c r="AT429">
        <v>-0.2227086907241238</v>
      </c>
      <c r="AU429">
        <v>0.74062625055030018</v>
      </c>
      <c r="AV429">
        <v>-4.3306008762854148E-2</v>
      </c>
      <c r="AW429">
        <v>0.25323334357532679</v>
      </c>
      <c r="AX429">
        <v>-0.11766655952670819</v>
      </c>
      <c r="AY429">
        <v>-0.1461565373135415</v>
      </c>
      <c r="AZ429">
        <v>0.19537336640039379</v>
      </c>
      <c r="BA429">
        <v>0.22435690168501929</v>
      </c>
      <c r="BB429">
        <v>-0.53078728787631846</v>
      </c>
      <c r="BC429">
        <v>-0.46047891563626242</v>
      </c>
      <c r="BD429">
        <v>-1.8005164081743421</v>
      </c>
      <c r="BE429">
        <v>0.52076377950671793</v>
      </c>
      <c r="BF429">
        <v>-0.94367786149932131</v>
      </c>
      <c r="BG429">
        <v>-0.41477797198346722</v>
      </c>
      <c r="BH429">
        <v>0.88683672821925563</v>
      </c>
      <c r="BI429">
        <v>-0.30227854138057858</v>
      </c>
      <c r="BJ429">
        <v>0.53868474086000273</v>
      </c>
      <c r="BK429">
        <v>-2.3473678975303849</v>
      </c>
      <c r="BL429">
        <v>-0.51169487765185262</v>
      </c>
      <c r="BM429">
        <v>0.5687058771832193</v>
      </c>
      <c r="BN429">
        <v>-0.36602873038419648</v>
      </c>
      <c r="BO429">
        <v>8.3356014779775306E-2</v>
      </c>
      <c r="BP429">
        <v>0.31591484594256602</v>
      </c>
      <c r="BQ429">
        <v>-0.51965023168167102</v>
      </c>
      <c r="BR429">
        <v>-0.41272216240589532</v>
      </c>
      <c r="BS429">
        <v>0.45770356883945468</v>
      </c>
      <c r="BT429">
        <v>0.27879693524258459</v>
      </c>
      <c r="BU429">
        <v>2.8312275391056688E-2</v>
      </c>
      <c r="BV429">
        <v>1.147501364525497</v>
      </c>
      <c r="BW429">
        <v>0.21792110135806059</v>
      </c>
      <c r="BX429">
        <v>1.346338396646106</v>
      </c>
      <c r="BY429">
        <v>0.63985314898541301</v>
      </c>
      <c r="BZ429">
        <v>1.6286751606736941E-2</v>
      </c>
      <c r="CA429">
        <v>-0.242492292680802</v>
      </c>
      <c r="CB429">
        <v>-0.28273963182637951</v>
      </c>
      <c r="CC429">
        <v>-1.870591145081024</v>
      </c>
      <c r="CD429">
        <v>0.43570836729507928</v>
      </c>
      <c r="CE429">
        <v>-0.1058681877722908</v>
      </c>
      <c r="CF429">
        <v>-0.30860737950825851</v>
      </c>
      <c r="CG429">
        <v>0.53983606606517465</v>
      </c>
      <c r="CH429">
        <v>6.3855645097933289E-2</v>
      </c>
      <c r="CI429">
        <v>-0.83318823526397068</v>
      </c>
      <c r="CJ429">
        <v>-0.21103658647892001</v>
      </c>
      <c r="CK429">
        <v>1.006763996834134</v>
      </c>
      <c r="CL429">
        <v>-0.47182986827548162</v>
      </c>
      <c r="CM429">
        <v>0.37582668507252931</v>
      </c>
      <c r="CN429">
        <v>0.67204863563933614</v>
      </c>
      <c r="CO429">
        <v>-0.3546878875440409</v>
      </c>
      <c r="CP429">
        <v>-0.47975522131741138</v>
      </c>
      <c r="CQ429">
        <v>-0.27818995323763718</v>
      </c>
      <c r="CR429">
        <v>-0.25752631272619059</v>
      </c>
      <c r="CS429">
        <v>-0.1002643404672527</v>
      </c>
      <c r="CT429">
        <v>0.95236007246961318</v>
      </c>
      <c r="CU429">
        <v>0.23700563914610759</v>
      </c>
      <c r="CV429">
        <v>0.57738381389758586</v>
      </c>
      <c r="CW429">
        <v>6.0031227420145057E-2</v>
      </c>
      <c r="CX429">
        <v>-0.40471907012293878</v>
      </c>
      <c r="CY429">
        <v>0.1958387888709574</v>
      </c>
      <c r="CZ429">
        <v>-0.47582744667075377</v>
      </c>
      <c r="DA429">
        <v>-0.27728962919655809</v>
      </c>
      <c r="DB429">
        <v>-1.143950259072146</v>
      </c>
      <c r="DC429">
        <v>-7.3441756222580409E-2</v>
      </c>
      <c r="DD429">
        <v>-1.4256257819094779E-2</v>
      </c>
      <c r="DE429">
        <v>3.4425061976216052E-2</v>
      </c>
      <c r="DF429">
        <v>0.40811717577712092</v>
      </c>
      <c r="DG429">
        <v>-0.42313456079986128</v>
      </c>
      <c r="DH429">
        <v>-0.29301011496679419</v>
      </c>
      <c r="DI429">
        <v>-0.41320646662618038</v>
      </c>
      <c r="DJ429">
        <v>-5.9240892377379931E-4</v>
      </c>
      <c r="DK429">
        <v>0.91696674079386598</v>
      </c>
      <c r="DL429">
        <v>1.228937360499802</v>
      </c>
      <c r="DM429">
        <v>0.38171843662325272</v>
      </c>
      <c r="DN429">
        <v>-0.15972883458465131</v>
      </c>
    </row>
    <row r="430" spans="1:118" x14ac:dyDescent="0.2">
      <c r="A430" s="2">
        <v>45275</v>
      </c>
      <c r="B430">
        <v>0.32533345371465677</v>
      </c>
      <c r="C430">
        <v>0.27200420721633678</v>
      </c>
      <c r="D430">
        <v>1.000528646731359</v>
      </c>
      <c r="E430">
        <v>0.60794375290202474</v>
      </c>
      <c r="F430">
        <v>-0.18081153801684119</v>
      </c>
      <c r="G430">
        <v>0.39573653088215421</v>
      </c>
      <c r="H430">
        <v>-6.7051498137276719E-2</v>
      </c>
      <c r="I430">
        <v>-7.4518756721597829E-2</v>
      </c>
      <c r="J430">
        <v>-5.1176835193492309E-2</v>
      </c>
      <c r="K430">
        <v>0.187554516514463</v>
      </c>
      <c r="L430">
        <v>0.55051690478153659</v>
      </c>
      <c r="M430">
        <v>0.24901103884493</v>
      </c>
      <c r="N430">
        <v>-9.3116948988626699E-2</v>
      </c>
      <c r="O430">
        <v>-1.0655114908094689</v>
      </c>
      <c r="P430">
        <v>-2.598510568960668</v>
      </c>
      <c r="Q430">
        <v>1.2781537047024141</v>
      </c>
      <c r="R430">
        <v>0.40536294264747869</v>
      </c>
      <c r="S430">
        <v>0.33070664109255921</v>
      </c>
      <c r="T430">
        <v>-0.31254871758391251</v>
      </c>
      <c r="U430">
        <v>-0.20721181824844109</v>
      </c>
      <c r="V430">
        <v>-1.028325971442946</v>
      </c>
      <c r="W430">
        <v>1.0003469867202519</v>
      </c>
      <c r="X430">
        <v>-0.19373154052635311</v>
      </c>
      <c r="Y430">
        <v>0.6845962656185518</v>
      </c>
      <c r="Z430">
        <v>0.51891815865336044</v>
      </c>
      <c r="AA430">
        <v>3.1641249908680322E-2</v>
      </c>
      <c r="AB430">
        <v>-0.23651125713436469</v>
      </c>
      <c r="AC430">
        <v>0.10729708716032189</v>
      </c>
      <c r="AD430">
        <v>-0.40388567776396489</v>
      </c>
      <c r="AE430">
        <v>0.85963801321727773</v>
      </c>
      <c r="AF430">
        <v>1.172842124380014</v>
      </c>
      <c r="AG430">
        <v>-0.24131143339939071</v>
      </c>
      <c r="AH430">
        <v>0.21480730854375299</v>
      </c>
      <c r="AI430">
        <v>0.21415306064003989</v>
      </c>
      <c r="AJ430">
        <v>1.192757848433909</v>
      </c>
      <c r="AK430">
        <v>0.21597238497030349</v>
      </c>
      <c r="AL430">
        <v>1.0508701154889279</v>
      </c>
      <c r="AM430">
        <v>5.0352923932240667E-2</v>
      </c>
      <c r="AN430">
        <v>9.3734272771030719E-2</v>
      </c>
      <c r="AO430">
        <v>2.207847481583777E-2</v>
      </c>
      <c r="AP430">
        <v>-0.32964926503346292</v>
      </c>
      <c r="AQ430">
        <v>0.36735304778837607</v>
      </c>
      <c r="AR430">
        <v>-1.3132658612971839</v>
      </c>
      <c r="AS430">
        <v>-0.4760543874599843</v>
      </c>
      <c r="AT430">
        <v>-0.20119789475393979</v>
      </c>
      <c r="AU430">
        <v>0.7906206393532843</v>
      </c>
      <c r="AV430">
        <v>-7.6057513977056332E-2</v>
      </c>
      <c r="AW430">
        <v>0.26848692373766608</v>
      </c>
      <c r="AX430">
        <v>-0.1175388364960548</v>
      </c>
      <c r="AY430">
        <v>-5.7407597343541283E-2</v>
      </c>
      <c r="AZ430">
        <v>0.1790941633930587</v>
      </c>
      <c r="BA430">
        <v>0.16082332818278991</v>
      </c>
      <c r="BB430">
        <v>-0.50992819293614966</v>
      </c>
      <c r="BC430">
        <v>-0.59026685980006466</v>
      </c>
      <c r="BD430">
        <v>-1.895346388063766</v>
      </c>
      <c r="BE430">
        <v>0.44144631235268439</v>
      </c>
      <c r="BF430">
        <v>-0.83519788289037766</v>
      </c>
      <c r="BG430">
        <v>-0.43870768600331839</v>
      </c>
      <c r="BH430">
        <v>1.0648568098032489</v>
      </c>
      <c r="BI430">
        <v>-0.24495705771814311</v>
      </c>
      <c r="BJ430">
        <v>0.38109858380546868</v>
      </c>
      <c r="BK430">
        <v>-1.947253682068413</v>
      </c>
      <c r="BL430">
        <v>-0.43310553650714578</v>
      </c>
      <c r="BM430">
        <v>0.62852285386886797</v>
      </c>
      <c r="BN430">
        <v>-0.3901130709244961</v>
      </c>
      <c r="BO430">
        <v>0.13422832036679391</v>
      </c>
      <c r="BP430">
        <v>0.34673714348726409</v>
      </c>
      <c r="BQ430">
        <v>-0.63930726766020596</v>
      </c>
      <c r="BR430">
        <v>-0.45679943904164788</v>
      </c>
      <c r="BS430">
        <v>0.45356255951948049</v>
      </c>
      <c r="BT430">
        <v>0.24495134268269389</v>
      </c>
      <c r="BU430">
        <v>3.3852707185188853E-2</v>
      </c>
      <c r="BV430">
        <v>1.2659489192712181</v>
      </c>
      <c r="BW430">
        <v>0.24435968538051181</v>
      </c>
      <c r="BX430">
        <v>1.230218497562527</v>
      </c>
      <c r="BY430">
        <v>0.43043118008020909</v>
      </c>
      <c r="BZ430">
        <v>5.5483889053894689E-2</v>
      </c>
      <c r="CA430">
        <v>-0.28543262537230779</v>
      </c>
      <c r="CB430">
        <v>-0.28070296863654232</v>
      </c>
      <c r="CC430">
        <v>-1.6456573737748299</v>
      </c>
      <c r="CD430">
        <v>0.54679771134521993</v>
      </c>
      <c r="CE430">
        <v>-7.8195870486627586E-2</v>
      </c>
      <c r="CF430">
        <v>-0.32125039754421919</v>
      </c>
      <c r="CG430">
        <v>0.47457553028915511</v>
      </c>
      <c r="CH430">
        <v>7.2630470812836967E-2</v>
      </c>
      <c r="CI430">
        <v>-0.77512710788029282</v>
      </c>
      <c r="CJ430">
        <v>-0.32612960698543503</v>
      </c>
      <c r="CK430">
        <v>0.90174984617617637</v>
      </c>
      <c r="CL430">
        <v>-0.32681059141273128</v>
      </c>
      <c r="CM430">
        <v>0.36721106684198063</v>
      </c>
      <c r="CN430">
        <v>0.62180313439648016</v>
      </c>
      <c r="CO430">
        <v>-0.43953867018299109</v>
      </c>
      <c r="CP430">
        <v>-0.35356652818207851</v>
      </c>
      <c r="CQ430">
        <v>-9.6280610406321035E-2</v>
      </c>
      <c r="CR430">
        <v>-0.25808000780352719</v>
      </c>
      <c r="CS430">
        <v>-1.8143120746229591E-2</v>
      </c>
      <c r="CT430">
        <v>0.99828916710121018</v>
      </c>
      <c r="CU430">
        <v>0.30573510960543759</v>
      </c>
      <c r="CV430">
        <v>0.60196398620338287</v>
      </c>
      <c r="CW430">
        <v>0.14162052589018109</v>
      </c>
      <c r="CX430">
        <v>-0.39176936945180912</v>
      </c>
      <c r="CY430">
        <v>0.1971042186113888</v>
      </c>
      <c r="CZ430">
        <v>-0.46065005963909722</v>
      </c>
      <c r="DA430">
        <v>-0.13475068685489119</v>
      </c>
      <c r="DB430">
        <v>-1.1026182679891561</v>
      </c>
      <c r="DC430">
        <v>-8.8042043845388704E-2</v>
      </c>
      <c r="DD430">
        <v>9.4101041657313297E-2</v>
      </c>
      <c r="DE430">
        <v>0.28006600515244229</v>
      </c>
      <c r="DF430">
        <v>0.33315252392481748</v>
      </c>
      <c r="DG430">
        <v>-0.49787421209481059</v>
      </c>
      <c r="DH430">
        <v>-0.30446159166919418</v>
      </c>
      <c r="DI430">
        <v>-0.56815232324628051</v>
      </c>
      <c r="DJ430">
        <v>-5.5673184613073976E-3</v>
      </c>
      <c r="DK430">
        <v>1.029009432685563</v>
      </c>
      <c r="DL430">
        <v>1.409970249082755</v>
      </c>
      <c r="DM430">
        <v>0.31605520157827233</v>
      </c>
      <c r="DN430">
        <v>-0.13690974988891061</v>
      </c>
    </row>
    <row r="431" spans="1:118" x14ac:dyDescent="0.2">
      <c r="A431" s="2">
        <v>45278</v>
      </c>
      <c r="B431">
        <v>0.34219617110748451</v>
      </c>
      <c r="C431">
        <v>0.35205136897124922</v>
      </c>
      <c r="D431">
        <v>0.97488610659831276</v>
      </c>
      <c r="E431">
        <v>0.56602596036713115</v>
      </c>
      <c r="F431">
        <v>-0.1448105639826035</v>
      </c>
      <c r="G431">
        <v>0.61947980563575056</v>
      </c>
      <c r="H431">
        <v>-0.13795656684190619</v>
      </c>
      <c r="I431">
        <v>-0.16150504541116811</v>
      </c>
      <c r="J431">
        <v>-3.0035379155443659E-2</v>
      </c>
      <c r="K431">
        <v>0.19656883218189211</v>
      </c>
      <c r="L431">
        <v>0.52451937982479613</v>
      </c>
      <c r="M431">
        <v>0.330887578518546</v>
      </c>
      <c r="N431">
        <v>6.3374588695719204E-3</v>
      </c>
      <c r="O431">
        <v>-1.132756979882712</v>
      </c>
      <c r="P431">
        <v>-2.5106082455063632</v>
      </c>
      <c r="Q431">
        <v>1.2024600150511191</v>
      </c>
      <c r="R431">
        <v>0.3310506738414834</v>
      </c>
      <c r="S431">
        <v>0.28392041502860971</v>
      </c>
      <c r="T431">
        <v>-0.32786552272001213</v>
      </c>
      <c r="U431">
        <v>-0.191580817880393</v>
      </c>
      <c r="V431">
        <v>-0.93859138915057938</v>
      </c>
      <c r="W431">
        <v>1.099440207953938</v>
      </c>
      <c r="X431">
        <v>-0.20688902973869541</v>
      </c>
      <c r="Y431">
        <v>0.6253776654883354</v>
      </c>
      <c r="Z431">
        <v>0.74484061729653694</v>
      </c>
      <c r="AA431">
        <v>0.106164886664178</v>
      </c>
      <c r="AB431">
        <v>-0.28268842156346091</v>
      </c>
      <c r="AC431">
        <v>0.202648558135335</v>
      </c>
      <c r="AD431">
        <v>-0.36135516763784431</v>
      </c>
      <c r="AE431">
        <v>0.91669944190102881</v>
      </c>
      <c r="AF431">
        <v>1.308703554847868</v>
      </c>
      <c r="AG431">
        <v>-0.24927784593009569</v>
      </c>
      <c r="AH431">
        <v>0.1731208466877501</v>
      </c>
      <c r="AI431">
        <v>0.19663114096610521</v>
      </c>
      <c r="AJ431">
        <v>1.222200663134998</v>
      </c>
      <c r="AK431">
        <v>0.17544705323171639</v>
      </c>
      <c r="AL431">
        <v>0.92113536974567201</v>
      </c>
      <c r="AM431">
        <v>5.2045136116268882E-2</v>
      </c>
      <c r="AN431">
        <v>0.14826689101643131</v>
      </c>
      <c r="AO431">
        <v>1.5503613552136541E-2</v>
      </c>
      <c r="AP431">
        <v>-0.44630290304756931</v>
      </c>
      <c r="AQ431">
        <v>0.33785176631009423</v>
      </c>
      <c r="AR431">
        <v>-1.482692172670941</v>
      </c>
      <c r="AS431">
        <v>-0.49584853018133801</v>
      </c>
      <c r="AT431">
        <v>-0.18172539649777161</v>
      </c>
      <c r="AU431">
        <v>0.77254928218932295</v>
      </c>
      <c r="AV431">
        <v>-9.4938214523485873E-2</v>
      </c>
      <c r="AW431">
        <v>0.22798680764937079</v>
      </c>
      <c r="AX431">
        <v>-0.15077242030427901</v>
      </c>
      <c r="AY431">
        <v>-6.7973174989977528E-2</v>
      </c>
      <c r="AZ431">
        <v>0.17926640278807551</v>
      </c>
      <c r="BA431">
        <v>0.17903783308792789</v>
      </c>
      <c r="BB431">
        <v>-0.43305841746961909</v>
      </c>
      <c r="BC431">
        <v>-0.54911381803802994</v>
      </c>
      <c r="BD431">
        <v>-1.912452659944949</v>
      </c>
      <c r="BE431">
        <v>0.42466570587883851</v>
      </c>
      <c r="BF431">
        <v>-0.8047152955190302</v>
      </c>
      <c r="BG431">
        <v>-0.44674954447772203</v>
      </c>
      <c r="BH431">
        <v>1.1570612393549371</v>
      </c>
      <c r="BI431">
        <v>-0.18489201113008369</v>
      </c>
      <c r="BJ431">
        <v>0.16069400820856011</v>
      </c>
      <c r="BK431">
        <v>-1.9948554628466439</v>
      </c>
      <c r="BL431">
        <v>-0.41591679867868803</v>
      </c>
      <c r="BM431">
        <v>0.62292391283203496</v>
      </c>
      <c r="BN431">
        <v>-0.50322408269956398</v>
      </c>
      <c r="BO431">
        <v>3.1428994382313287E-2</v>
      </c>
      <c r="BP431">
        <v>0.30516658817199371</v>
      </c>
      <c r="BQ431">
        <v>-0.58065475729339477</v>
      </c>
      <c r="BR431">
        <v>-0.32492963826109361</v>
      </c>
      <c r="BS431">
        <v>0.42421510155505121</v>
      </c>
      <c r="BT431">
        <v>0.25621021539681138</v>
      </c>
      <c r="BU431">
        <v>0.1215249134634049</v>
      </c>
      <c r="BV431">
        <v>1.244806222473815</v>
      </c>
      <c r="BW431">
        <v>0.21760383404439571</v>
      </c>
      <c r="BX431">
        <v>1.273401264115628</v>
      </c>
      <c r="BY431">
        <v>0.41551949120552562</v>
      </c>
      <c r="BZ431">
        <v>7.8656968502740968E-2</v>
      </c>
      <c r="CA431">
        <v>-0.34150480231014552</v>
      </c>
      <c r="CB431">
        <v>-0.28020130461551063</v>
      </c>
      <c r="CC431">
        <v>-1.6456470126345011</v>
      </c>
      <c r="CD431">
        <v>0.51298855492308715</v>
      </c>
      <c r="CE431">
        <v>-2.919636399719162E-2</v>
      </c>
      <c r="CF431">
        <v>-0.25859731474724668</v>
      </c>
      <c r="CG431">
        <v>0.43831198700640062</v>
      </c>
      <c r="CH431">
        <v>7.3799051960461132E-2</v>
      </c>
      <c r="CI431">
        <v>-0.7186933394442655</v>
      </c>
      <c r="CJ431">
        <v>-0.32356977865446951</v>
      </c>
      <c r="CK431">
        <v>0.83271986141344712</v>
      </c>
      <c r="CL431">
        <v>-0.27078497530276491</v>
      </c>
      <c r="CM431">
        <v>0.38926526757246011</v>
      </c>
      <c r="CN431">
        <v>0.62617651404809271</v>
      </c>
      <c r="CO431">
        <v>-0.2790099942813975</v>
      </c>
      <c r="CP431">
        <v>-0.36719656628876413</v>
      </c>
      <c r="CQ431">
        <v>-0.35251210966562119</v>
      </c>
      <c r="CR431">
        <v>-0.2422368342018611</v>
      </c>
      <c r="CS431">
        <v>5.3376860709742582E-2</v>
      </c>
      <c r="CT431">
        <v>1.032447257077745</v>
      </c>
      <c r="CU431">
        <v>0.20731562569708151</v>
      </c>
      <c r="CV431">
        <v>0.57628600678235253</v>
      </c>
      <c r="CW431">
        <v>8.3777976091890541E-2</v>
      </c>
      <c r="CX431">
        <v>-0.40431842451539668</v>
      </c>
      <c r="CY431">
        <v>0.14120582480862029</v>
      </c>
      <c r="CZ431">
        <v>-0.48138887356914861</v>
      </c>
      <c r="DA431">
        <v>-0.1353926413595683</v>
      </c>
      <c r="DB431">
        <v>-1.0666988950620639</v>
      </c>
      <c r="DC431">
        <v>1.4330389087492309E-2</v>
      </c>
      <c r="DD431">
        <v>9.6434253112416782E-2</v>
      </c>
      <c r="DE431">
        <v>0.18995259646828869</v>
      </c>
      <c r="DF431">
        <v>0.26213085048299262</v>
      </c>
      <c r="DG431">
        <v>-0.48738510093298137</v>
      </c>
      <c r="DH431">
        <v>-0.25284115727428952</v>
      </c>
      <c r="DI431">
        <v>-0.50377429537156049</v>
      </c>
      <c r="DJ431">
        <v>3.2494881727806117E-2</v>
      </c>
      <c r="DK431">
        <v>1.046559543547702</v>
      </c>
      <c r="DL431">
        <v>1.3873691775270189</v>
      </c>
      <c r="DM431">
        <v>0.31122349656231268</v>
      </c>
      <c r="DN431">
        <v>-0.13798721423737181</v>
      </c>
    </row>
    <row r="432" spans="1:118" x14ac:dyDescent="0.2">
      <c r="A432" s="2">
        <v>45279</v>
      </c>
      <c r="B432">
        <v>0.32919457236277361</v>
      </c>
      <c r="C432">
        <v>0.30939029391008221</v>
      </c>
      <c r="D432">
        <v>0.8292361115189677</v>
      </c>
      <c r="E432">
        <v>0.48273131031051142</v>
      </c>
      <c r="F432">
        <v>-0.10560099227133719</v>
      </c>
      <c r="G432">
        <v>0.62604810633858143</v>
      </c>
      <c r="H432">
        <v>-9.996228562228196E-2</v>
      </c>
      <c r="I432">
        <v>-0.17483609904765179</v>
      </c>
      <c r="J432">
        <v>-3.4165222264669962E-2</v>
      </c>
      <c r="K432">
        <v>0.23426389431073849</v>
      </c>
      <c r="L432">
        <v>0.49862384371450857</v>
      </c>
      <c r="M432">
        <v>0.21599583462883079</v>
      </c>
      <c r="N432">
        <v>-6.4450500406089087E-2</v>
      </c>
      <c r="O432">
        <v>-0.90327645598149664</v>
      </c>
      <c r="P432">
        <v>-2.6007401263393271</v>
      </c>
      <c r="Q432">
        <v>1.1996873456094219</v>
      </c>
      <c r="R432">
        <v>0.3724508467752945</v>
      </c>
      <c r="S432">
        <v>0.28894050761891682</v>
      </c>
      <c r="T432">
        <v>-0.57870520330629027</v>
      </c>
      <c r="U432">
        <v>-0.1994931423431314</v>
      </c>
      <c r="V432">
        <v>-0.97798456003622181</v>
      </c>
      <c r="W432">
        <v>1.1075569119331801</v>
      </c>
      <c r="X432">
        <v>-0.244344169992527</v>
      </c>
      <c r="Y432">
        <v>0.64812311252430388</v>
      </c>
      <c r="Z432">
        <v>0.65782304975924966</v>
      </c>
      <c r="AA432">
        <v>0.1233682874015999</v>
      </c>
      <c r="AB432">
        <v>-0.30701987437373363</v>
      </c>
      <c r="AC432">
        <v>0.23568979997320161</v>
      </c>
      <c r="AD432">
        <v>-0.5105220814645991</v>
      </c>
      <c r="AE432">
        <v>0.93644478852428814</v>
      </c>
      <c r="AF432">
        <v>1.322930899926402</v>
      </c>
      <c r="AG432">
        <v>-0.2487648936520406</v>
      </c>
      <c r="AH432">
        <v>0.18392368797214451</v>
      </c>
      <c r="AI432">
        <v>0.26297806740410978</v>
      </c>
      <c r="AJ432">
        <v>1.1818572589326319</v>
      </c>
      <c r="AK432">
        <v>0.17844605744119829</v>
      </c>
      <c r="AL432">
        <v>0.90484485802595005</v>
      </c>
      <c r="AM432">
        <v>-2.010337228109916E-3</v>
      </c>
      <c r="AN432">
        <v>0.1236227800038993</v>
      </c>
      <c r="AO432">
        <v>-3.1735106469410912E-2</v>
      </c>
      <c r="AP432">
        <v>-0.39266228856851237</v>
      </c>
      <c r="AQ432">
        <v>0.30729269465370479</v>
      </c>
      <c r="AR432">
        <v>-1.255947198682432</v>
      </c>
      <c r="AS432">
        <v>-0.4872046698496374</v>
      </c>
      <c r="AT432">
        <v>-0.20612146918076579</v>
      </c>
      <c r="AU432">
        <v>0.7485955427205272</v>
      </c>
      <c r="AV432">
        <v>-8.0179009563577916E-2</v>
      </c>
      <c r="AW432">
        <v>0.1567108775913113</v>
      </c>
      <c r="AX432">
        <v>-0.15557409587867271</v>
      </c>
      <c r="AY432">
        <v>-8.1991954514866128E-2</v>
      </c>
      <c r="AZ432">
        <v>0.15772063668870581</v>
      </c>
      <c r="BA432">
        <v>0.25467490614324678</v>
      </c>
      <c r="BB432">
        <v>-0.51224796406282258</v>
      </c>
      <c r="BC432">
        <v>-0.4796638318620467</v>
      </c>
      <c r="BD432">
        <v>-1.792156355942214</v>
      </c>
      <c r="BE432">
        <v>0.42564552840780778</v>
      </c>
      <c r="BF432">
        <v>-0.71946102017621161</v>
      </c>
      <c r="BG432">
        <v>-0.39386777486762548</v>
      </c>
      <c r="BH432">
        <v>1.1727637008170819</v>
      </c>
      <c r="BI432">
        <v>-0.17686290753365369</v>
      </c>
      <c r="BJ432">
        <v>-2.5258252112702901E-2</v>
      </c>
      <c r="BK432">
        <v>-1.9507860025479791</v>
      </c>
      <c r="BL432">
        <v>-0.45254027343285952</v>
      </c>
      <c r="BM432">
        <v>0.67553983171316034</v>
      </c>
      <c r="BN432">
        <v>-0.51112216722447257</v>
      </c>
      <c r="BO432">
        <v>9.9031548053005791E-2</v>
      </c>
      <c r="BP432">
        <v>0.25225343697003388</v>
      </c>
      <c r="BQ432">
        <v>-0.3711794660861345</v>
      </c>
      <c r="BR432">
        <v>-0.3594579371363521</v>
      </c>
      <c r="BS432">
        <v>0.33457717071314452</v>
      </c>
      <c r="BT432">
        <v>0.30961862798988032</v>
      </c>
      <c r="BU432">
        <v>9.1295313788787608E-2</v>
      </c>
      <c r="BV432">
        <v>1.009986672972895</v>
      </c>
      <c r="BW432">
        <v>0.1109881611674321</v>
      </c>
      <c r="BX432">
        <v>1.198323976676783</v>
      </c>
      <c r="BY432">
        <v>0.35128351166541538</v>
      </c>
      <c r="BZ432">
        <v>5.7701714960720941E-2</v>
      </c>
      <c r="CA432">
        <v>-0.27816615222881441</v>
      </c>
      <c r="CB432">
        <v>-0.32694354772763801</v>
      </c>
      <c r="CC432">
        <v>-1.7318567156228519</v>
      </c>
      <c r="CD432">
        <v>0.47830864685355412</v>
      </c>
      <c r="CE432">
        <v>-6.8377925894605923E-2</v>
      </c>
      <c r="CF432">
        <v>-0.21493410087211651</v>
      </c>
      <c r="CG432">
        <v>0.35807217428131488</v>
      </c>
      <c r="CH432">
        <v>0.1792068765016557</v>
      </c>
      <c r="CI432">
        <v>-0.81003659535264794</v>
      </c>
      <c r="CJ432">
        <v>-0.30794357389649141</v>
      </c>
      <c r="CK432">
        <v>0.94684507624711356</v>
      </c>
      <c r="CL432">
        <v>-0.18619251584820809</v>
      </c>
      <c r="CM432">
        <v>0.39020382460046138</v>
      </c>
      <c r="CN432">
        <v>0.59997835512680342</v>
      </c>
      <c r="CO432">
        <v>-0.3060956390344477</v>
      </c>
      <c r="CP432">
        <v>-0.43730631311623008</v>
      </c>
      <c r="CQ432">
        <v>-0.43876797234787379</v>
      </c>
      <c r="CR432">
        <v>-0.26286577069335071</v>
      </c>
      <c r="CS432">
        <v>8.2918177402038051E-2</v>
      </c>
      <c r="CT432">
        <v>1.0131081798069319</v>
      </c>
      <c r="CU432">
        <v>0.20366259806313419</v>
      </c>
      <c r="CV432">
        <v>0.62339595328332209</v>
      </c>
      <c r="CW432">
        <v>0.1223678274125708</v>
      </c>
      <c r="CX432">
        <v>-0.40946372580792978</v>
      </c>
      <c r="CY432">
        <v>0.1196851505764822</v>
      </c>
      <c r="CZ432">
        <v>-0.64533367210131198</v>
      </c>
      <c r="DA432">
        <v>-0.1014642308281864</v>
      </c>
      <c r="DB432">
        <v>-1.097883348780099</v>
      </c>
      <c r="DC432">
        <v>1.765063509990758E-2</v>
      </c>
      <c r="DD432">
        <v>6.3041689268564072E-2</v>
      </c>
      <c r="DE432">
        <v>0.24613925025462369</v>
      </c>
      <c r="DF432">
        <v>0.24959050700104701</v>
      </c>
      <c r="DG432">
        <v>-0.55052958679847497</v>
      </c>
      <c r="DH432">
        <v>-0.21933847967588491</v>
      </c>
      <c r="DI432">
        <v>-0.38347274191932462</v>
      </c>
      <c r="DJ432">
        <v>-3.2452561223815388E-2</v>
      </c>
      <c r="DK432">
        <v>1.055058764797296</v>
      </c>
      <c r="DL432">
        <v>1.3548822023085381</v>
      </c>
      <c r="DM432">
        <v>0.2772480716953023</v>
      </c>
      <c r="DN432">
        <v>-0.14210126701742151</v>
      </c>
    </row>
    <row r="433" spans="1:118" x14ac:dyDescent="0.2">
      <c r="A433" s="2">
        <v>45280</v>
      </c>
      <c r="B433">
        <v>0.35630468457233821</v>
      </c>
      <c r="C433">
        <v>0.49862430489464071</v>
      </c>
      <c r="D433">
        <v>0.77447042311637149</v>
      </c>
      <c r="E433">
        <v>0.56150073752959684</v>
      </c>
      <c r="F433">
        <v>-0.20813778029684141</v>
      </c>
      <c r="G433">
        <v>0.44078158336318801</v>
      </c>
      <c r="H433">
        <v>-0.14363588286974471</v>
      </c>
      <c r="I433">
        <v>-9.1600035569144395E-2</v>
      </c>
      <c r="J433">
        <v>-9.9390615347364444E-2</v>
      </c>
      <c r="K433">
        <v>0.1929561580710456</v>
      </c>
      <c r="L433">
        <v>0.63716194342883348</v>
      </c>
      <c r="M433">
        <v>0.38133905835530152</v>
      </c>
      <c r="N433">
        <v>-8.3361003447941617E-2</v>
      </c>
      <c r="O433">
        <v>-0.71192839193527513</v>
      </c>
      <c r="P433">
        <v>-2.5304412915416501</v>
      </c>
      <c r="Q433">
        <v>1.1248722695226789</v>
      </c>
      <c r="R433">
        <v>0.39639356836733042</v>
      </c>
      <c r="S433">
        <v>0.20890566116105849</v>
      </c>
      <c r="T433">
        <v>-0.36099308461224988</v>
      </c>
      <c r="U433">
        <v>-0.13381887902341841</v>
      </c>
      <c r="V433">
        <v>-0.88366313859273338</v>
      </c>
      <c r="W433">
        <v>1.0219225492289949</v>
      </c>
      <c r="X433">
        <v>-0.32511238185584052</v>
      </c>
      <c r="Y433">
        <v>0.70372434355876357</v>
      </c>
      <c r="Z433">
        <v>0.86878831495064335</v>
      </c>
      <c r="AA433">
        <v>0.10659333935331899</v>
      </c>
      <c r="AB433">
        <v>-0.28169148440310787</v>
      </c>
      <c r="AC433">
        <v>0.1187075963567959</v>
      </c>
      <c r="AD433">
        <v>-0.4341303431584751</v>
      </c>
      <c r="AE433">
        <v>0.87100664117007365</v>
      </c>
      <c r="AF433">
        <v>1.2870801647521291</v>
      </c>
      <c r="AG433">
        <v>-0.1883799702110156</v>
      </c>
      <c r="AH433">
        <v>0.21553971761846669</v>
      </c>
      <c r="AI433">
        <v>0.21499485013763631</v>
      </c>
      <c r="AJ433">
        <v>1.125425889931311</v>
      </c>
      <c r="AK433">
        <v>0.19342665336110171</v>
      </c>
      <c r="AL433">
        <v>0.71547373826206906</v>
      </c>
      <c r="AM433">
        <v>-5.0515852014721203E-2</v>
      </c>
      <c r="AN433">
        <v>8.0544346153564345E-2</v>
      </c>
      <c r="AO433">
        <v>2.1497017903247349E-2</v>
      </c>
      <c r="AP433">
        <v>-0.45762249862781301</v>
      </c>
      <c r="AQ433">
        <v>0.4050442938986849</v>
      </c>
      <c r="AR433">
        <v>-1.2217110977719841</v>
      </c>
      <c r="AS433">
        <v>-0.52219228529847461</v>
      </c>
      <c r="AT433">
        <v>-0.16218223437181539</v>
      </c>
      <c r="AU433">
        <v>0.6425256933350415</v>
      </c>
      <c r="AV433">
        <v>-0.10404317731423721</v>
      </c>
      <c r="AW433">
        <v>0.24923273373970301</v>
      </c>
      <c r="AX433">
        <v>-0.1637155562105552</v>
      </c>
      <c r="AY433">
        <v>-9.0068480251762756E-2</v>
      </c>
      <c r="AZ433">
        <v>0.13407583329508541</v>
      </c>
      <c r="BA433">
        <v>8.9132047250360391E-2</v>
      </c>
      <c r="BB433">
        <v>-0.51833911424194945</v>
      </c>
      <c r="BC433">
        <v>-0.73682086841814254</v>
      </c>
      <c r="BD433">
        <v>-1.777816438581008</v>
      </c>
      <c r="BE433">
        <v>0.45556160107919941</v>
      </c>
      <c r="BF433">
        <v>-0.82351973535710266</v>
      </c>
      <c r="BG433">
        <v>-0.48838854267023701</v>
      </c>
      <c r="BH433">
        <v>1.212037469543499</v>
      </c>
      <c r="BI433">
        <v>-0.18505018044936361</v>
      </c>
      <c r="BJ433">
        <v>-0.1033987345226933</v>
      </c>
      <c r="BK433">
        <v>-1.8577139660521429</v>
      </c>
      <c r="BL433">
        <v>-0.33121318255039978</v>
      </c>
      <c r="BM433">
        <v>0.55974969917783957</v>
      </c>
      <c r="BN433">
        <v>-0.50112532948249344</v>
      </c>
      <c r="BO433">
        <v>0.1655490751916136</v>
      </c>
      <c r="BP433">
        <v>0.32709406019721532</v>
      </c>
      <c r="BQ433">
        <v>-0.44095543303652429</v>
      </c>
      <c r="BR433">
        <v>-0.51930250312566395</v>
      </c>
      <c r="BS433">
        <v>0.40133917997613677</v>
      </c>
      <c r="BT433">
        <v>0.45975190177915298</v>
      </c>
      <c r="BU433">
        <v>0.10519614886455921</v>
      </c>
      <c r="BV433">
        <v>1.153663068953402</v>
      </c>
      <c r="BW433">
        <v>0.13174284378342391</v>
      </c>
      <c r="BX433">
        <v>1.234042673768396</v>
      </c>
      <c r="BY433">
        <v>0.3476976686829919</v>
      </c>
      <c r="BZ433">
        <v>9.0080090570570873E-3</v>
      </c>
      <c r="CA433">
        <v>-0.30521564422005742</v>
      </c>
      <c r="CB433">
        <v>-0.32650414741003081</v>
      </c>
      <c r="CC433">
        <v>-1.568102347733481</v>
      </c>
      <c r="CD433">
        <v>0.52185147517886143</v>
      </c>
      <c r="CE433">
        <v>-0.1095812295222465</v>
      </c>
      <c r="CF433">
        <v>-0.26720254799988269</v>
      </c>
      <c r="CG433">
        <v>0.37073019712633998</v>
      </c>
      <c r="CH433">
        <v>0.13520977205557891</v>
      </c>
      <c r="CI433">
        <v>-0.81030582869661716</v>
      </c>
      <c r="CJ433">
        <v>-0.38867129847515469</v>
      </c>
      <c r="CK433">
        <v>0.79988197401566696</v>
      </c>
      <c r="CL433">
        <v>-8.7042390974753719E-2</v>
      </c>
      <c r="CM433">
        <v>0.33551893524774462</v>
      </c>
      <c r="CN433">
        <v>0.57530363042031807</v>
      </c>
      <c r="CO433">
        <v>-0.22552278542875201</v>
      </c>
      <c r="CP433">
        <v>-0.44831488441925937</v>
      </c>
      <c r="CQ433">
        <v>-0.35183629589699877</v>
      </c>
      <c r="CR433">
        <v>-0.23676558042281809</v>
      </c>
      <c r="CS433">
        <v>1.2666464696229989E-2</v>
      </c>
      <c r="CT433">
        <v>0.93442266071913616</v>
      </c>
      <c r="CU433">
        <v>0.18717771184478599</v>
      </c>
      <c r="CV433">
        <v>0.60014726942221097</v>
      </c>
      <c r="CW433">
        <v>0.23869714974629069</v>
      </c>
      <c r="CX433">
        <v>-0.26638022914746862</v>
      </c>
      <c r="CY433">
        <v>0.16157946117983291</v>
      </c>
      <c r="CZ433">
        <v>-0.61563265800837974</v>
      </c>
      <c r="DA433">
        <v>-2.7615520358664939E-2</v>
      </c>
      <c r="DB433">
        <v>-1.058689593665826</v>
      </c>
      <c r="DC433">
        <v>1.8919088628252721E-2</v>
      </c>
      <c r="DD433">
        <v>9.5256660964649104E-2</v>
      </c>
      <c r="DE433">
        <v>0.64388833084673247</v>
      </c>
      <c r="DF433">
        <v>0.14486040865924549</v>
      </c>
      <c r="DG433">
        <v>-0.47057082477817019</v>
      </c>
      <c r="DH433">
        <v>-0.28798386388049357</v>
      </c>
      <c r="DI433">
        <v>-0.52791922342449149</v>
      </c>
      <c r="DJ433">
        <v>-6.6194025006912405E-2</v>
      </c>
      <c r="DK433">
        <v>1.0215451976979919</v>
      </c>
      <c r="DL433">
        <v>1.352332359393716</v>
      </c>
      <c r="DM433">
        <v>0.23227750200999661</v>
      </c>
      <c r="DN433">
        <v>-8.6197463832744542E-2</v>
      </c>
    </row>
    <row r="434" spans="1:118" x14ac:dyDescent="0.2">
      <c r="A434" s="2">
        <v>45281</v>
      </c>
      <c r="B434">
        <v>0.33432690299083129</v>
      </c>
      <c r="C434">
        <v>0.42383160988577612</v>
      </c>
      <c r="D434">
        <v>0.67546339271343747</v>
      </c>
      <c r="E434">
        <v>0.41121739780728173</v>
      </c>
      <c r="F434">
        <v>-0.20446934653997681</v>
      </c>
      <c r="G434">
        <v>0.44253291375483439</v>
      </c>
      <c r="H434">
        <v>-4.2986175401096491E-2</v>
      </c>
      <c r="I434">
        <v>-0.14669190129893159</v>
      </c>
      <c r="J434">
        <v>3.2867199989235062E-2</v>
      </c>
      <c r="K434">
        <v>0.25537352190316032</v>
      </c>
      <c r="L434">
        <v>0.73596600362383735</v>
      </c>
      <c r="M434">
        <v>0.30606649748977571</v>
      </c>
      <c r="N434">
        <v>-8.5609897704674601E-2</v>
      </c>
      <c r="O434">
        <v>-1.157274365586058</v>
      </c>
      <c r="P434">
        <v>-2.553073490766903</v>
      </c>
      <c r="Q434">
        <v>1.0761785965544139</v>
      </c>
      <c r="R434">
        <v>0.3401769748129268</v>
      </c>
      <c r="S434">
        <v>0.30471837771620641</v>
      </c>
      <c r="T434">
        <v>-0.4505698132760268</v>
      </c>
      <c r="U434">
        <v>-0.16734783927624991</v>
      </c>
      <c r="V434">
        <v>-0.98551855708011238</v>
      </c>
      <c r="W434">
        <v>1.072661416483945</v>
      </c>
      <c r="X434">
        <v>-0.23363916520130659</v>
      </c>
      <c r="Y434">
        <v>0.63538469308807033</v>
      </c>
      <c r="Z434">
        <v>0.7889961250613835</v>
      </c>
      <c r="AA434">
        <v>8.7311019304306351E-3</v>
      </c>
      <c r="AB434">
        <v>-0.3086352169644811</v>
      </c>
      <c r="AC434">
        <v>0.26409834491975298</v>
      </c>
      <c r="AD434">
        <v>-0.51191449575421255</v>
      </c>
      <c r="AE434">
        <v>0.96944934999515575</v>
      </c>
      <c r="AF434">
        <v>1.3305976501736689</v>
      </c>
      <c r="AG434">
        <v>-0.22458958918078281</v>
      </c>
      <c r="AH434">
        <v>0.2069905253036872</v>
      </c>
      <c r="AI434">
        <v>0.28237916227841159</v>
      </c>
      <c r="AJ434">
        <v>1.1843432202921</v>
      </c>
      <c r="AK434">
        <v>0.1472540857134309</v>
      </c>
      <c r="AL434">
        <v>0.90531699910207797</v>
      </c>
      <c r="AM434">
        <v>-8.3309762355883499E-2</v>
      </c>
      <c r="AN434">
        <v>9.5495172552037308E-2</v>
      </c>
      <c r="AO434">
        <v>-1.3362422160531131E-2</v>
      </c>
      <c r="AP434">
        <v>-0.44934189512025008</v>
      </c>
      <c r="AQ434">
        <v>0.27882544327411579</v>
      </c>
      <c r="AR434">
        <v>-1.1234034334751981</v>
      </c>
      <c r="AS434">
        <v>-0.47240594652312251</v>
      </c>
      <c r="AT434">
        <v>-0.1765540825276142</v>
      </c>
      <c r="AU434">
        <v>0.63829064508557731</v>
      </c>
      <c r="AV434">
        <v>-0.11155014430991909</v>
      </c>
      <c r="AW434">
        <v>0.1770623940790326</v>
      </c>
      <c r="AX434">
        <v>-0.1835178610595376</v>
      </c>
      <c r="AY434">
        <v>-7.8713438510416692E-2</v>
      </c>
      <c r="AZ434">
        <v>0.1727084586502598</v>
      </c>
      <c r="BA434">
        <v>0.19967254290306921</v>
      </c>
      <c r="BB434">
        <v>-0.50619049485696288</v>
      </c>
      <c r="BC434">
        <v>-0.60631135147014548</v>
      </c>
      <c r="BD434">
        <v>-1.780815250612275</v>
      </c>
      <c r="BE434">
        <v>0.48840091517875739</v>
      </c>
      <c r="BF434">
        <v>-0.65724594057811669</v>
      </c>
      <c r="BG434">
        <v>-0.37309893888936729</v>
      </c>
      <c r="BH434">
        <v>1.3419993585755059</v>
      </c>
      <c r="BI434">
        <v>-1.6059726482884621E-2</v>
      </c>
      <c r="BJ434">
        <v>-0.11554299693045809</v>
      </c>
      <c r="BK434">
        <v>-1.788634972695025</v>
      </c>
      <c r="BL434">
        <v>-0.35031432260734141</v>
      </c>
      <c r="BM434">
        <v>0.66476336474818276</v>
      </c>
      <c r="BN434">
        <v>-0.48858749067197321</v>
      </c>
      <c r="BO434">
        <v>0.15656492128458679</v>
      </c>
      <c r="BP434">
        <v>0.34105762114333982</v>
      </c>
      <c r="BQ434">
        <v>-0.19106085861090319</v>
      </c>
      <c r="BR434">
        <v>-0.49115514121084469</v>
      </c>
      <c r="BS434">
        <v>0.35174863356245128</v>
      </c>
      <c r="BT434">
        <v>0.59352000009721328</v>
      </c>
      <c r="BU434">
        <v>7.0761941399259135E-2</v>
      </c>
      <c r="BV434">
        <v>1.0483039665717291</v>
      </c>
      <c r="BW434">
        <v>5.0271755369971839E-2</v>
      </c>
      <c r="BX434">
        <v>1.213741431371661</v>
      </c>
      <c r="BY434">
        <v>0.35504636562947378</v>
      </c>
      <c r="BZ434">
        <v>3.7975785396291942E-2</v>
      </c>
      <c r="CA434">
        <v>-0.28426891072222799</v>
      </c>
      <c r="CB434">
        <v>-0.32143929725414438</v>
      </c>
      <c r="CC434">
        <v>-1.551858124473847</v>
      </c>
      <c r="CD434">
        <v>0.49593110304507709</v>
      </c>
      <c r="CE434">
        <v>-7.5622305033204884E-2</v>
      </c>
      <c r="CF434">
        <v>-0.16223502663372319</v>
      </c>
      <c r="CG434">
        <v>0.32765161665482467</v>
      </c>
      <c r="CH434">
        <v>0.13732110428396491</v>
      </c>
      <c r="CI434">
        <v>-0.78241904337563517</v>
      </c>
      <c r="CJ434">
        <v>-0.34479024194597752</v>
      </c>
      <c r="CK434">
        <v>0.9510939819454679</v>
      </c>
      <c r="CL434">
        <v>-0.10965068345799039</v>
      </c>
      <c r="CM434">
        <v>0.39454606072739112</v>
      </c>
      <c r="CN434">
        <v>0.63285523368837149</v>
      </c>
      <c r="CO434">
        <v>-0.28502093088584612</v>
      </c>
      <c r="CP434">
        <v>-0.53654936872261927</v>
      </c>
      <c r="CQ434">
        <v>-0.49714279362095731</v>
      </c>
      <c r="CR434">
        <v>-0.28329353533822532</v>
      </c>
      <c r="CS434">
        <v>6.1053581922820128E-2</v>
      </c>
      <c r="CT434">
        <v>1.0523501692025641</v>
      </c>
      <c r="CU434">
        <v>0.32189049837644468</v>
      </c>
      <c r="CV434">
        <v>0.63228461778119627</v>
      </c>
      <c r="CW434">
        <v>0.20880732517488471</v>
      </c>
      <c r="CX434">
        <v>-0.32767399704204359</v>
      </c>
      <c r="CY434">
        <v>0.1535374070234814</v>
      </c>
      <c r="CZ434">
        <v>-0.59348744017083499</v>
      </c>
      <c r="DA434">
        <v>-0.1647647863644337</v>
      </c>
      <c r="DB434">
        <v>-1.173704043344979</v>
      </c>
      <c r="DC434">
        <v>8.5672925704194991E-2</v>
      </c>
      <c r="DD434">
        <v>5.2347777133870177E-2</v>
      </c>
      <c r="DE434">
        <v>0.88398941317784963</v>
      </c>
      <c r="DF434">
        <v>0.17443922840779549</v>
      </c>
      <c r="DG434">
        <v>-0.53499099728168298</v>
      </c>
      <c r="DH434">
        <v>-0.33076417278352332</v>
      </c>
      <c r="DI434">
        <v>-0.42615520981712141</v>
      </c>
      <c r="DJ434">
        <v>-5.2179427117643798E-2</v>
      </c>
      <c r="DK434">
        <v>1.117567672619066</v>
      </c>
      <c r="DL434">
        <v>1.388432006130222</v>
      </c>
      <c r="DM434">
        <v>0.35203238185448849</v>
      </c>
      <c r="DN434">
        <v>-9.1479873930262356E-2</v>
      </c>
    </row>
    <row r="435" spans="1:118" x14ac:dyDescent="0.2">
      <c r="A435" s="2">
        <v>45282</v>
      </c>
      <c r="B435">
        <v>0.31866619877758118</v>
      </c>
      <c r="C435">
        <v>0.32750424917566739</v>
      </c>
      <c r="D435">
        <v>0.6524807557432859</v>
      </c>
      <c r="E435">
        <v>0.44508074845787932</v>
      </c>
      <c r="F435">
        <v>-0.19073587580622561</v>
      </c>
      <c r="G435">
        <v>0.31021299359126342</v>
      </c>
      <c r="H435">
        <v>-2.8565087027489451E-2</v>
      </c>
      <c r="I435">
        <v>-0.1559342773397677</v>
      </c>
      <c r="J435">
        <v>6.3839852337897324E-2</v>
      </c>
      <c r="K435">
        <v>0.26105340519334791</v>
      </c>
      <c r="L435">
        <v>0.7261762131841627</v>
      </c>
      <c r="M435">
        <v>0.26439074443386618</v>
      </c>
      <c r="N435">
        <v>-0.14387115301113229</v>
      </c>
      <c r="O435">
        <v>-1.134074130619158</v>
      </c>
      <c r="P435">
        <v>-2.5067960220826149</v>
      </c>
      <c r="Q435">
        <v>1.050156874839099</v>
      </c>
      <c r="R435">
        <v>0.3218915116201283</v>
      </c>
      <c r="S435">
        <v>0.3155117859313023</v>
      </c>
      <c r="T435">
        <v>-0.55572431213210594</v>
      </c>
      <c r="U435">
        <v>-0.17808081724560451</v>
      </c>
      <c r="V435">
        <v>-1.0273144332772279</v>
      </c>
      <c r="W435">
        <v>1.200688268259142</v>
      </c>
      <c r="X435">
        <v>-0.19344981603438119</v>
      </c>
      <c r="Y435">
        <v>0.58625045700068212</v>
      </c>
      <c r="Z435">
        <v>0.77997728497695717</v>
      </c>
      <c r="AA435">
        <v>-6.5976563653909137E-2</v>
      </c>
      <c r="AB435">
        <v>-0.29136203775662389</v>
      </c>
      <c r="AC435">
        <v>0.38547522242280963</v>
      </c>
      <c r="AD435">
        <v>-0.50606269030608964</v>
      </c>
      <c r="AE435">
        <v>0.96505434339284757</v>
      </c>
      <c r="AF435">
        <v>1.3629594732643051</v>
      </c>
      <c r="AG435">
        <v>-0.22217241216569891</v>
      </c>
      <c r="AH435">
        <v>0.19735187784352301</v>
      </c>
      <c r="AI435">
        <v>0.29737199785275792</v>
      </c>
      <c r="AJ435">
        <v>0.84595231993858477</v>
      </c>
      <c r="AK435">
        <v>9.1610292539153301E-2</v>
      </c>
      <c r="AL435">
        <v>0.89835209593253673</v>
      </c>
      <c r="AM435">
        <v>-7.3261023681805065E-2</v>
      </c>
      <c r="AN435">
        <v>0.1059849775653223</v>
      </c>
      <c r="AO435">
        <v>-2.7003616903747571E-2</v>
      </c>
      <c r="AP435">
        <v>-0.49304419715208392</v>
      </c>
      <c r="AQ435">
        <v>0.27299079537920301</v>
      </c>
      <c r="AR435">
        <v>-1.0364604719694319</v>
      </c>
      <c r="AS435">
        <v>-0.51392103472215322</v>
      </c>
      <c r="AT435">
        <v>-0.1830935634569317</v>
      </c>
      <c r="AU435">
        <v>0.6592537381720317</v>
      </c>
      <c r="AV435">
        <v>-0.1029366600078756</v>
      </c>
      <c r="AW435">
        <v>0.1537842472783823</v>
      </c>
      <c r="AX435">
        <v>-0.1938179848080597</v>
      </c>
      <c r="AY435">
        <v>-9.5600635739161235E-2</v>
      </c>
      <c r="AZ435">
        <v>0.18942475722437649</v>
      </c>
      <c r="BA435">
        <v>0.39626178616120289</v>
      </c>
      <c r="BB435">
        <v>-0.48776304480751942</v>
      </c>
      <c r="BC435">
        <v>-0.55533327548101763</v>
      </c>
      <c r="BD435">
        <v>-1.683593586442296</v>
      </c>
      <c r="BE435">
        <v>0.52739953589153432</v>
      </c>
      <c r="BF435">
        <v>-0.70453686234780344</v>
      </c>
      <c r="BG435">
        <v>-0.40564189811900753</v>
      </c>
      <c r="BH435">
        <v>1.410059094705167</v>
      </c>
      <c r="BI435">
        <v>1.743559615136921</v>
      </c>
      <c r="BJ435">
        <v>-0.1500777643572489</v>
      </c>
      <c r="BK435">
        <v>-1.8515074805415219</v>
      </c>
      <c r="BL435">
        <v>-0.34138601098605392</v>
      </c>
      <c r="BM435">
        <v>0.67972581499811147</v>
      </c>
      <c r="BN435">
        <v>-0.60393353652074755</v>
      </c>
      <c r="BO435">
        <v>0.15423697781443579</v>
      </c>
      <c r="BP435">
        <v>0.35782152152102947</v>
      </c>
      <c r="BQ435">
        <v>-0.19794146532101781</v>
      </c>
      <c r="BR435">
        <v>-0.35198210395456342</v>
      </c>
      <c r="BS435">
        <v>0.34503195301089812</v>
      </c>
      <c r="BT435">
        <v>0.76723746369400592</v>
      </c>
      <c r="BU435">
        <v>7.5714052985634051E-2</v>
      </c>
      <c r="BV435">
        <v>0.9740683147574527</v>
      </c>
      <c r="BW435">
        <v>0.1016424197464561</v>
      </c>
      <c r="BX435">
        <v>1.2007391821538189</v>
      </c>
      <c r="BY435">
        <v>0.45444805342336991</v>
      </c>
      <c r="BZ435">
        <v>2.3229417149168281E-2</v>
      </c>
      <c r="CA435">
        <v>-0.28420300802384357</v>
      </c>
      <c r="CB435">
        <v>-0.30446007396969949</v>
      </c>
      <c r="CC435">
        <v>-1.5731364403056509</v>
      </c>
      <c r="CD435">
        <v>0.63309500491134896</v>
      </c>
      <c r="CE435">
        <v>-5.7770927770606537E-2</v>
      </c>
      <c r="CF435">
        <v>-0.20164217781888119</v>
      </c>
      <c r="CG435">
        <v>0.34089386353201379</v>
      </c>
      <c r="CH435">
        <v>0.139846541996826</v>
      </c>
      <c r="CI435">
        <v>-0.77809579221351111</v>
      </c>
      <c r="CJ435">
        <v>-0.31685533423751178</v>
      </c>
      <c r="CK435">
        <v>0.90272706026837757</v>
      </c>
      <c r="CL435">
        <v>-0.18265051164833701</v>
      </c>
      <c r="CM435">
        <v>0.40600809072127142</v>
      </c>
      <c r="CN435">
        <v>0.5994137109803761</v>
      </c>
      <c r="CO435">
        <v>-0.30034606931758823</v>
      </c>
      <c r="CP435">
        <v>-0.65189574471433531</v>
      </c>
      <c r="CQ435">
        <v>-0.53230663859304173</v>
      </c>
      <c r="CR435">
        <v>-0.27748818624730909</v>
      </c>
      <c r="CS435">
        <v>3.9222948304052749E-2</v>
      </c>
      <c r="CT435">
        <v>1.137628531190312</v>
      </c>
      <c r="CU435">
        <v>0.35571705924124858</v>
      </c>
      <c r="CV435">
        <v>0.6614578622668138</v>
      </c>
      <c r="CW435">
        <v>0.23468371463193971</v>
      </c>
      <c r="CX435">
        <v>-0.29020196352759209</v>
      </c>
      <c r="CY435">
        <v>0.15076592398483121</v>
      </c>
      <c r="CZ435">
        <v>-0.58452967300504644</v>
      </c>
      <c r="DA435">
        <v>-0.16596835426043791</v>
      </c>
      <c r="DB435">
        <v>-1.218410673102005</v>
      </c>
      <c r="DC435">
        <v>7.1785701130699639E-2</v>
      </c>
      <c r="DD435">
        <v>-6.6562008351087037E-3</v>
      </c>
      <c r="DE435">
        <v>0.83448275896825419</v>
      </c>
      <c r="DF435">
        <v>0.25574310070939371</v>
      </c>
      <c r="DG435">
        <v>-0.50766945748500336</v>
      </c>
      <c r="DH435">
        <v>-0.31184473385698702</v>
      </c>
      <c r="DI435">
        <v>-0.39937632675049461</v>
      </c>
      <c r="DJ435">
        <v>-8.3939365814185804E-2</v>
      </c>
      <c r="DK435">
        <v>1.175856695198453</v>
      </c>
      <c r="DL435">
        <v>1.509605440452175</v>
      </c>
      <c r="DM435">
        <v>0.38830164210613988</v>
      </c>
      <c r="DN435">
        <v>-0.12802299094989461</v>
      </c>
    </row>
    <row r="436" spans="1:118" x14ac:dyDescent="0.2">
      <c r="A436" s="2">
        <v>45286</v>
      </c>
      <c r="B436">
        <v>0.316824262998189</v>
      </c>
      <c r="C436">
        <v>0.1793865800056573</v>
      </c>
      <c r="D436">
        <v>0.67312792663743337</v>
      </c>
      <c r="E436">
        <v>0.38753151778565609</v>
      </c>
      <c r="F436">
        <v>-0.1761776115689716</v>
      </c>
      <c r="G436">
        <v>0.2156048437736682</v>
      </c>
      <c r="H436">
        <v>1.1585247575412259E-2</v>
      </c>
      <c r="I436">
        <v>-0.14836536866312361</v>
      </c>
      <c r="J436">
        <v>9.1147806717658153E-2</v>
      </c>
      <c r="K436">
        <v>0.28573914595076511</v>
      </c>
      <c r="L436">
        <v>0.72434286503105783</v>
      </c>
      <c r="M436">
        <v>0.18265746947237749</v>
      </c>
      <c r="N436">
        <v>-0.13779330995965819</v>
      </c>
      <c r="O436">
        <v>-1.106940331911245</v>
      </c>
      <c r="P436">
        <v>-2.586627814652775</v>
      </c>
      <c r="Q436">
        <v>1.056659005781605</v>
      </c>
      <c r="R436">
        <v>0.34895656115186691</v>
      </c>
      <c r="S436">
        <v>0.36427740223162353</v>
      </c>
      <c r="T436">
        <v>-0.62831494802282695</v>
      </c>
      <c r="U436">
        <v>-0.1906221442995745</v>
      </c>
      <c r="V436">
        <v>-1.0365738012017249</v>
      </c>
      <c r="W436">
        <v>1.2829110756386051</v>
      </c>
      <c r="X436">
        <v>-0.1738366688343225</v>
      </c>
      <c r="Y436">
        <v>0.64124811453247377</v>
      </c>
      <c r="Z436">
        <v>0.6922403984411617</v>
      </c>
      <c r="AA436">
        <v>-4.7560341845000867E-2</v>
      </c>
      <c r="AB436">
        <v>-0.33702935846199261</v>
      </c>
      <c r="AC436">
        <v>0.41260837878459222</v>
      </c>
      <c r="AD436">
        <v>-0.53091017432728072</v>
      </c>
      <c r="AE436">
        <v>0.93787731656816364</v>
      </c>
      <c r="AF436">
        <v>1.344534449922044</v>
      </c>
      <c r="AG436">
        <v>-0.23667969954491161</v>
      </c>
      <c r="AH436">
        <v>0.2271117517341987</v>
      </c>
      <c r="AI436">
        <v>0.33164600531226601</v>
      </c>
      <c r="AJ436">
        <v>0.79040454883201794</v>
      </c>
      <c r="AK436">
        <v>7.1291500856478174E-2</v>
      </c>
      <c r="AL436">
        <v>0.9883097270198038</v>
      </c>
      <c r="AM436">
        <v>-8.44612463803599E-2</v>
      </c>
      <c r="AN436">
        <v>9.8503780145247674E-2</v>
      </c>
      <c r="AO436">
        <v>-4.0886404609681223E-2</v>
      </c>
      <c r="AP436">
        <v>-0.5045127950230216</v>
      </c>
      <c r="AQ436">
        <v>0.28097534263958618</v>
      </c>
      <c r="AR436">
        <v>-0.93186867778500981</v>
      </c>
      <c r="AS436">
        <v>-0.49123966031873079</v>
      </c>
      <c r="AT436">
        <v>-0.15348813184040641</v>
      </c>
      <c r="AU436">
        <v>0.67894110528488882</v>
      </c>
      <c r="AV436">
        <v>-5.9687107870677283E-2</v>
      </c>
      <c r="AW436">
        <v>0.14468367249510239</v>
      </c>
      <c r="AX436">
        <v>-0.18311571680801661</v>
      </c>
      <c r="AY436">
        <v>-8.9460014621351364E-2</v>
      </c>
      <c r="AZ436">
        <v>0.22193772380244259</v>
      </c>
      <c r="BA436">
        <v>0.50561151871689813</v>
      </c>
      <c r="BB436">
        <v>-0.49748724299201641</v>
      </c>
      <c r="BC436">
        <v>-0.49614520750474839</v>
      </c>
      <c r="BD436">
        <v>-1.62671032919756</v>
      </c>
      <c r="BE436">
        <v>0.52333562628787011</v>
      </c>
      <c r="BF436">
        <v>-0.71543148343550445</v>
      </c>
      <c r="BG436">
        <v>-0.34273931713836309</v>
      </c>
      <c r="BH436">
        <v>1.524995122011322</v>
      </c>
      <c r="BI436">
        <v>1.81567803443763</v>
      </c>
      <c r="BJ436">
        <v>-0.21274324294419619</v>
      </c>
      <c r="BK436">
        <v>-1.85151285035082</v>
      </c>
      <c r="BL436">
        <v>-0.33699580304971227</v>
      </c>
      <c r="BM436">
        <v>0.75088123380989402</v>
      </c>
      <c r="BN436">
        <v>-0.68293379041032631</v>
      </c>
      <c r="BO436">
        <v>0.1781462403901187</v>
      </c>
      <c r="BP436">
        <v>0.35139328232042949</v>
      </c>
      <c r="BQ436">
        <v>-0.17244585183782549</v>
      </c>
      <c r="BR436">
        <v>-0.31543660934266782</v>
      </c>
      <c r="BS436">
        <v>0.30746719301965719</v>
      </c>
      <c r="BT436">
        <v>0.83004623843130365</v>
      </c>
      <c r="BU436">
        <v>7.4368397919278503E-2</v>
      </c>
      <c r="BV436">
        <v>1.0329884433261669</v>
      </c>
      <c r="BW436">
        <v>0.15869576359725959</v>
      </c>
      <c r="BX436">
        <v>1.209177862391593</v>
      </c>
      <c r="BY436">
        <v>0.46357272992276882</v>
      </c>
      <c r="BZ436">
        <v>3.2872709696486382E-2</v>
      </c>
      <c r="CA436">
        <v>-0.28137738954303743</v>
      </c>
      <c r="CB436">
        <v>-0.29204326457841823</v>
      </c>
      <c r="CC436">
        <v>-1.593248941399755</v>
      </c>
      <c r="CD436">
        <v>0.61141291540367226</v>
      </c>
      <c r="CE436">
        <v>-2.780566769990022E-2</v>
      </c>
      <c r="CF436">
        <v>-0.17134019230732339</v>
      </c>
      <c r="CG436">
        <v>0.35211764478252849</v>
      </c>
      <c r="CH436">
        <v>0.21589430268202939</v>
      </c>
      <c r="CI436">
        <v>-0.73519928845601701</v>
      </c>
      <c r="CJ436">
        <v>-0.32446726729517339</v>
      </c>
      <c r="CK436">
        <v>0.94797928918974439</v>
      </c>
      <c r="CL436">
        <v>-0.10235670294609391</v>
      </c>
      <c r="CM436">
        <v>0.40711447146486318</v>
      </c>
      <c r="CN436">
        <v>0.62293895872754712</v>
      </c>
      <c r="CO436">
        <v>-0.32485211926005769</v>
      </c>
      <c r="CP436">
        <v>-0.71232275893041463</v>
      </c>
      <c r="CQ436">
        <v>-0.54895631369815079</v>
      </c>
      <c r="CR436">
        <v>-0.28868283491648322</v>
      </c>
      <c r="CS436">
        <v>7.0982376939780864E-2</v>
      </c>
      <c r="CT436">
        <v>1.305772505224104</v>
      </c>
      <c r="CU436">
        <v>0.41221683475100951</v>
      </c>
      <c r="CV436">
        <v>0.67228008421058671</v>
      </c>
      <c r="CW436">
        <v>0.23156477984409651</v>
      </c>
      <c r="CX436">
        <v>-0.41981609008603671</v>
      </c>
      <c r="CY436">
        <v>0.15750523402272459</v>
      </c>
      <c r="CZ436">
        <v>-0.52742952223065154</v>
      </c>
      <c r="DA436">
        <v>-0.1348692156454048</v>
      </c>
      <c r="DB436">
        <v>-1.243144621848951</v>
      </c>
      <c r="DC436">
        <v>9.4238055544372798E-2</v>
      </c>
      <c r="DD436">
        <v>-4.2097343612670951E-2</v>
      </c>
      <c r="DE436">
        <v>0.94876341075171133</v>
      </c>
      <c r="DF436">
        <v>0.28620719742925821</v>
      </c>
      <c r="DG436">
        <v>-0.44631700466175361</v>
      </c>
      <c r="DH436">
        <v>-0.32319798489201329</v>
      </c>
      <c r="DI436">
        <v>-0.42308721158359269</v>
      </c>
      <c r="DJ436">
        <v>-8.8340302070129082E-3</v>
      </c>
      <c r="DK436">
        <v>1.24632852297896</v>
      </c>
      <c r="DL436">
        <v>1.4813936750165051</v>
      </c>
      <c r="DM436">
        <v>0.38754074766131807</v>
      </c>
      <c r="DN436">
        <v>-0.1334264746933097</v>
      </c>
    </row>
    <row r="437" spans="1:118" x14ac:dyDescent="0.2">
      <c r="A437" s="2">
        <v>45287</v>
      </c>
      <c r="B437">
        <v>0.30629157280315178</v>
      </c>
      <c r="C437">
        <v>0.1558995135344271</v>
      </c>
      <c r="D437">
        <v>0.6165143028553125</v>
      </c>
      <c r="E437">
        <v>0.37392238235471059</v>
      </c>
      <c r="F437">
        <v>-0.1744320182866918</v>
      </c>
      <c r="G437">
        <v>0.18632289870296209</v>
      </c>
      <c r="H437">
        <v>-1.3977162556010021E-2</v>
      </c>
      <c r="I437">
        <v>-0.15767419679240041</v>
      </c>
      <c r="J437">
        <v>8.5884822961551255E-2</v>
      </c>
      <c r="K437">
        <v>0.29030052612789592</v>
      </c>
      <c r="L437">
        <v>0.68873603968793695</v>
      </c>
      <c r="M437">
        <v>0.10177238109447651</v>
      </c>
      <c r="N437">
        <v>-0.13307437371457481</v>
      </c>
      <c r="O437">
        <v>-1.112466189681844</v>
      </c>
      <c r="P437">
        <v>-2.5736201429001651</v>
      </c>
      <c r="Q437">
        <v>0.98716642819581046</v>
      </c>
      <c r="R437">
        <v>0.31819237182170579</v>
      </c>
      <c r="S437">
        <v>0.36378973727537628</v>
      </c>
      <c r="T437">
        <v>-0.7155922479210497</v>
      </c>
      <c r="U437">
        <v>-0.19869332972369569</v>
      </c>
      <c r="V437">
        <v>-1.119324186003148</v>
      </c>
      <c r="W437">
        <v>1.3111766887458001</v>
      </c>
      <c r="X437">
        <v>-0.14674266335069891</v>
      </c>
      <c r="Y437">
        <v>0.63691320251425554</v>
      </c>
      <c r="Z437">
        <v>0.72601910459474228</v>
      </c>
      <c r="AA437">
        <v>-6.5212754507597517E-2</v>
      </c>
      <c r="AB437">
        <v>-0.31663498638421428</v>
      </c>
      <c r="AC437">
        <v>0.47880108107895458</v>
      </c>
      <c r="AD437">
        <v>-0.5359141662885476</v>
      </c>
      <c r="AE437">
        <v>0.93060589514147318</v>
      </c>
      <c r="AF437">
        <v>1.4081899747596811</v>
      </c>
      <c r="AG437">
        <v>-0.3134989785843284</v>
      </c>
      <c r="AH437">
        <v>0.2229147228374215</v>
      </c>
      <c r="AI437">
        <v>0.33688981589768419</v>
      </c>
      <c r="AJ437">
        <v>0.76145270855812619</v>
      </c>
      <c r="AK437">
        <v>2.0604951344605459E-2</v>
      </c>
      <c r="AL437">
        <v>0.99113280849445029</v>
      </c>
      <c r="AM437">
        <v>-7.7783315520456947E-2</v>
      </c>
      <c r="AN437">
        <v>0.1099930104037188</v>
      </c>
      <c r="AO437">
        <v>-4.8045651442717767E-2</v>
      </c>
      <c r="AP437">
        <v>-0.56197656836208509</v>
      </c>
      <c r="AQ437">
        <v>0.26427961894990348</v>
      </c>
      <c r="AR437">
        <v>-0.90570170544119666</v>
      </c>
      <c r="AS437">
        <v>-0.48278230986143872</v>
      </c>
      <c r="AT437">
        <v>-0.15431251204855961</v>
      </c>
      <c r="AU437">
        <v>0.61884744903064259</v>
      </c>
      <c r="AV437">
        <v>-6.5026673649008868E-2</v>
      </c>
      <c r="AW437">
        <v>0.14284713613916819</v>
      </c>
      <c r="AX437">
        <v>-0.1949965930090902</v>
      </c>
      <c r="AY437">
        <v>-0.10900111151791229</v>
      </c>
      <c r="AZ437">
        <v>0.2104621336961694</v>
      </c>
      <c r="BA437">
        <v>0.62163739163462972</v>
      </c>
      <c r="BB437">
        <v>-0.50727026941107489</v>
      </c>
      <c r="BC437">
        <v>-0.47855077685154618</v>
      </c>
      <c r="BD437">
        <v>-1.630102879257092</v>
      </c>
      <c r="BE437">
        <v>0.53737659506143964</v>
      </c>
      <c r="BF437">
        <v>-0.70308173832645848</v>
      </c>
      <c r="BG437">
        <v>-0.36153089798763383</v>
      </c>
      <c r="BH437">
        <v>1.5006554752605861</v>
      </c>
      <c r="BI437">
        <v>1.7418608505385691</v>
      </c>
      <c r="BJ437">
        <v>-0.20391120205088509</v>
      </c>
      <c r="BK437">
        <v>-1.8684958217773771</v>
      </c>
      <c r="BL437">
        <v>-0.32287437889381237</v>
      </c>
      <c r="BM437">
        <v>0.74909270896952984</v>
      </c>
      <c r="BN437">
        <v>-0.75837515906521391</v>
      </c>
      <c r="BO437">
        <v>0.17724833239205709</v>
      </c>
      <c r="BP437">
        <v>0.32370518892288891</v>
      </c>
      <c r="BQ437">
        <v>-0.2291495233856852</v>
      </c>
      <c r="BR437">
        <v>-0.31718446283223128</v>
      </c>
      <c r="BS437">
        <v>0.25452680538463301</v>
      </c>
      <c r="BT437">
        <v>0.83747369550170703</v>
      </c>
      <c r="BU437">
        <v>9.3712726219342332E-2</v>
      </c>
      <c r="BV437">
        <v>1.033265936422509</v>
      </c>
      <c r="BW437">
        <v>0.18008995291988431</v>
      </c>
      <c r="BX437">
        <v>1.1952506643951919</v>
      </c>
      <c r="BY437">
        <v>0.40224275051630548</v>
      </c>
      <c r="BZ437">
        <v>3.0541168474309231E-2</v>
      </c>
      <c r="CA437">
        <v>-0.24832177322738061</v>
      </c>
      <c r="CB437">
        <v>-0.2897632159943731</v>
      </c>
      <c r="CC437">
        <v>-1.669244999585477</v>
      </c>
      <c r="CD437">
        <v>0.60360614471639196</v>
      </c>
      <c r="CE437">
        <v>-3.873425483430154E-2</v>
      </c>
      <c r="CF437">
        <v>-0.1412091611132931</v>
      </c>
      <c r="CG437">
        <v>0.32274350125021611</v>
      </c>
      <c r="CH437">
        <v>0.25217143498820449</v>
      </c>
      <c r="CI437">
        <v>-0.74503221097615946</v>
      </c>
      <c r="CJ437">
        <v>-0.31511475000744432</v>
      </c>
      <c r="CK437">
        <v>0.97015987340878151</v>
      </c>
      <c r="CL437">
        <v>-0.1621401272336955</v>
      </c>
      <c r="CM437">
        <v>0.41497457047007569</v>
      </c>
      <c r="CN437">
        <v>0.62562014759534312</v>
      </c>
      <c r="CO437">
        <v>-0.36475064443539401</v>
      </c>
      <c r="CP437">
        <v>-0.75709837466262664</v>
      </c>
      <c r="CQ437">
        <v>-0.32436137155334471</v>
      </c>
      <c r="CR437">
        <v>-0.30748514734500859</v>
      </c>
      <c r="CS437">
        <v>6.8581414784554331E-2</v>
      </c>
      <c r="CT437">
        <v>1.3260023733312649</v>
      </c>
      <c r="CU437">
        <v>0.41788171640210547</v>
      </c>
      <c r="CV437">
        <v>0.6798088848086602</v>
      </c>
      <c r="CW437">
        <v>0.26669284067808918</v>
      </c>
      <c r="CX437">
        <v>-0.42140500434278599</v>
      </c>
      <c r="CY437">
        <v>0.14657613061681329</v>
      </c>
      <c r="CZ437">
        <v>-0.52270709298642271</v>
      </c>
      <c r="DA437">
        <v>-0.1416747758624658</v>
      </c>
      <c r="DB437">
        <v>-1.2308323416146989</v>
      </c>
      <c r="DC437">
        <v>0.11095655003071871</v>
      </c>
      <c r="DD437">
        <v>-2.164028067897961E-2</v>
      </c>
      <c r="DE437">
        <v>0.97436117760654162</v>
      </c>
      <c r="DF437">
        <v>0.32197998594962662</v>
      </c>
      <c r="DG437">
        <v>-0.50167404328881327</v>
      </c>
      <c r="DH437">
        <v>-0.31069036595054722</v>
      </c>
      <c r="DI437">
        <v>-0.21201871032326611</v>
      </c>
      <c r="DJ437">
        <v>-3.9496109435505763E-3</v>
      </c>
      <c r="DK437">
        <v>1.2366097535051821</v>
      </c>
      <c r="DL437">
        <v>1.472759557184472</v>
      </c>
      <c r="DM437">
        <v>0.35916567767651381</v>
      </c>
      <c r="DN437">
        <v>-0.18440653953722419</v>
      </c>
    </row>
    <row r="438" spans="1:118" x14ac:dyDescent="0.2">
      <c r="A438" s="2">
        <v>45288</v>
      </c>
      <c r="B438">
        <v>0.29087299786975479</v>
      </c>
      <c r="C438">
        <v>0.13454682361076489</v>
      </c>
      <c r="D438">
        <v>0.59966409461002601</v>
      </c>
      <c r="E438">
        <v>0.39815430711893618</v>
      </c>
      <c r="F438">
        <v>-0.17351393347705649</v>
      </c>
      <c r="G438">
        <v>0.20990111474832029</v>
      </c>
      <c r="H438">
        <v>1.9287148108232139E-2</v>
      </c>
      <c r="I438">
        <v>-0.18560207643899751</v>
      </c>
      <c r="J438">
        <v>8.585202916573427E-2</v>
      </c>
      <c r="K438">
        <v>0.27995639675190742</v>
      </c>
      <c r="L438">
        <v>0.70695327965521315</v>
      </c>
      <c r="M438">
        <v>5.240677524409932E-2</v>
      </c>
      <c r="N438">
        <v>-0.14747292919019819</v>
      </c>
      <c r="O438">
        <v>-1.0884602674806041</v>
      </c>
      <c r="P438">
        <v>-2.5165224790120511</v>
      </c>
      <c r="Q438">
        <v>1.0087012591575271</v>
      </c>
      <c r="R438">
        <v>0.25660754646701478</v>
      </c>
      <c r="S438">
        <v>0.33255948345978048</v>
      </c>
      <c r="T438">
        <v>-0.73993590388148989</v>
      </c>
      <c r="U438">
        <v>-0.1974888266240129</v>
      </c>
      <c r="V438">
        <v>-1.142348441809842</v>
      </c>
      <c r="W438">
        <v>1.318237625138005</v>
      </c>
      <c r="X438">
        <v>-0.1039183248961468</v>
      </c>
      <c r="Y438">
        <v>0.63342763477859754</v>
      </c>
      <c r="Z438">
        <v>0.70870074342439693</v>
      </c>
      <c r="AA438">
        <v>-5.3161101831583736E-3</v>
      </c>
      <c r="AB438">
        <v>-0.30022580114926273</v>
      </c>
      <c r="AC438">
        <v>0.54323610221891416</v>
      </c>
      <c r="AD438">
        <v>-0.53415710465207866</v>
      </c>
      <c r="AE438">
        <v>0.89797091173913879</v>
      </c>
      <c r="AF438">
        <v>1.393870350591988</v>
      </c>
      <c r="AG438">
        <v>-0.29934632833519398</v>
      </c>
      <c r="AH438">
        <v>0.2118793418547098</v>
      </c>
      <c r="AI438">
        <v>0.30714652611612198</v>
      </c>
      <c r="AJ438">
        <v>0.75449345524490408</v>
      </c>
      <c r="AK438">
        <v>-1.2744256042320179E-2</v>
      </c>
      <c r="AL438">
        <v>0.95673159372730066</v>
      </c>
      <c r="AM438">
        <v>-8.6288862577036829E-2</v>
      </c>
      <c r="AN438">
        <v>8.7248629514823359E-2</v>
      </c>
      <c r="AO438">
        <v>-4.8307167136104022E-2</v>
      </c>
      <c r="AP438">
        <v>-0.57334143743089272</v>
      </c>
      <c r="AQ438">
        <v>0.23685912203283799</v>
      </c>
      <c r="AR438">
        <v>-0.98959073205793247</v>
      </c>
      <c r="AS438">
        <v>-0.46605944873593852</v>
      </c>
      <c r="AT438">
        <v>-0.17110931635152499</v>
      </c>
      <c r="AU438">
        <v>0.59541661866068496</v>
      </c>
      <c r="AV438">
        <v>-6.4090163554788054E-2</v>
      </c>
      <c r="AW438">
        <v>0.13432384165571409</v>
      </c>
      <c r="AX438">
        <v>-0.19321224689023461</v>
      </c>
      <c r="AY438">
        <v>-0.13803477120197891</v>
      </c>
      <c r="AZ438">
        <v>0.21192813372481689</v>
      </c>
      <c r="BA438">
        <v>0.68840296241589372</v>
      </c>
      <c r="BB438">
        <v>-0.47476432144723141</v>
      </c>
      <c r="BC438">
        <v>-0.46608359370978458</v>
      </c>
      <c r="BD438">
        <v>-1.645674811053178</v>
      </c>
      <c r="BE438">
        <v>0.49910659106484079</v>
      </c>
      <c r="BF438">
        <v>-0.67935233078926427</v>
      </c>
      <c r="BG438">
        <v>-0.34372198534613158</v>
      </c>
      <c r="BH438">
        <v>1.5119556410286581</v>
      </c>
      <c r="BI438">
        <v>1.8418510906765539</v>
      </c>
      <c r="BJ438">
        <v>-9.3312277379378278E-2</v>
      </c>
      <c r="BK438">
        <v>-1.9964817902561489</v>
      </c>
      <c r="BL438">
        <v>-0.36891444200716023</v>
      </c>
      <c r="BM438">
        <v>0.71988066667433126</v>
      </c>
      <c r="BN438">
        <v>-0.8158017007192776</v>
      </c>
      <c r="BO438">
        <v>0.1746635402444246</v>
      </c>
      <c r="BP438">
        <v>0.3053781519311865</v>
      </c>
      <c r="BQ438">
        <v>-0.18615191397449721</v>
      </c>
      <c r="BR438">
        <v>-0.28297303718882461</v>
      </c>
      <c r="BS438">
        <v>0.23031746913201159</v>
      </c>
      <c r="BT438">
        <v>0.77657374805395429</v>
      </c>
      <c r="BU438">
        <v>9.5481460005478538E-2</v>
      </c>
      <c r="BV438">
        <v>1.052170534155467</v>
      </c>
      <c r="BW438">
        <v>0.1670525534515459</v>
      </c>
      <c r="BX438">
        <v>1.238154686512025</v>
      </c>
      <c r="BY438">
        <v>0.41459486962193248</v>
      </c>
      <c r="BZ438">
        <v>2.095147043286831E-2</v>
      </c>
      <c r="CA438">
        <v>-0.23178588225011529</v>
      </c>
      <c r="CB438">
        <v>-0.28376347943337749</v>
      </c>
      <c r="CC438">
        <v>-1.6817392460067779</v>
      </c>
      <c r="CD438">
        <v>0.58311855025232895</v>
      </c>
      <c r="CE438">
        <v>-5.5589320337231532E-2</v>
      </c>
      <c r="CF438">
        <v>-0.10835738369206981</v>
      </c>
      <c r="CG438">
        <v>0.31394717971562153</v>
      </c>
      <c r="CH438">
        <v>0.2335423097005149</v>
      </c>
      <c r="CI438">
        <v>-0.77297950597272591</v>
      </c>
      <c r="CJ438">
        <v>-0.30542040635381101</v>
      </c>
      <c r="CK438">
        <v>0.99448960941083375</v>
      </c>
      <c r="CL438">
        <v>-0.15077400283318429</v>
      </c>
      <c r="CM438">
        <v>0.38815088915385948</v>
      </c>
      <c r="CN438">
        <v>0.60341298340832394</v>
      </c>
      <c r="CO438">
        <v>-0.37749299639106121</v>
      </c>
      <c r="CP438">
        <v>-0.6892009888706353</v>
      </c>
      <c r="CQ438">
        <v>-0.34717738400809661</v>
      </c>
      <c r="CR438">
        <v>-0.29453054543632062</v>
      </c>
      <c r="CS438">
        <v>6.8124696759470027E-2</v>
      </c>
      <c r="CT438">
        <v>1.314684447245567</v>
      </c>
      <c r="CU438">
        <v>0.39329725019878498</v>
      </c>
      <c r="CV438">
        <v>0.67421364165648512</v>
      </c>
      <c r="CW438">
        <v>0.24205233020201891</v>
      </c>
      <c r="CX438">
        <v>-0.38909725516392102</v>
      </c>
      <c r="CY438">
        <v>0.13443101193111359</v>
      </c>
      <c r="CZ438">
        <v>-0.55368375899277278</v>
      </c>
      <c r="DA438">
        <v>-0.16939165124637451</v>
      </c>
      <c r="DB438">
        <v>-1.1509748458271369</v>
      </c>
      <c r="DC438">
        <v>0.1128027751450177</v>
      </c>
      <c r="DD438">
        <v>-6.0232201407757237E-2</v>
      </c>
      <c r="DE438">
        <v>1.0089961333821951</v>
      </c>
      <c r="DF438">
        <v>0.38760515531989681</v>
      </c>
      <c r="DG438">
        <v>-0.56949525399837941</v>
      </c>
      <c r="DH438">
        <v>-0.2833316425971521</v>
      </c>
      <c r="DI438">
        <v>-0.24800061226667761</v>
      </c>
      <c r="DJ438">
        <v>-1.8304475596843551E-2</v>
      </c>
      <c r="DK438">
        <v>1.2490243091950339</v>
      </c>
      <c r="DL438">
        <v>1.4515638878293931</v>
      </c>
      <c r="DM438">
        <v>0.33688936517075008</v>
      </c>
      <c r="DN438">
        <v>-0.20579975284291291</v>
      </c>
    </row>
    <row r="439" spans="1:118" x14ac:dyDescent="0.2">
      <c r="A439" s="2">
        <v>45289</v>
      </c>
      <c r="B439">
        <v>0.1984393802894249</v>
      </c>
      <c r="C439">
        <v>0.2041831747118073</v>
      </c>
      <c r="D439">
        <v>0.5932404139557208</v>
      </c>
      <c r="E439">
        <v>0.43132393045578388</v>
      </c>
      <c r="F439">
        <v>-0.1964612287743614</v>
      </c>
      <c r="G439">
        <v>0.20862687583162709</v>
      </c>
      <c r="H439">
        <v>-4.2324815583506217E-2</v>
      </c>
      <c r="I439">
        <v>-0.18945368049514319</v>
      </c>
      <c r="J439">
        <v>9.3912013049450752E-2</v>
      </c>
      <c r="K439">
        <v>0.27243052008364588</v>
      </c>
      <c r="L439">
        <v>0.69045936070659153</v>
      </c>
      <c r="M439">
        <v>8.8748389874976588E-2</v>
      </c>
      <c r="N439">
        <v>-0.15731157373579219</v>
      </c>
      <c r="O439">
        <v>-1.239135515541262</v>
      </c>
      <c r="P439">
        <v>-2.5409062095048212</v>
      </c>
      <c r="Q439">
        <v>1.0003309745615729</v>
      </c>
      <c r="R439">
        <v>0.26597511671731039</v>
      </c>
      <c r="S439">
        <v>0.30618225074079131</v>
      </c>
      <c r="T439">
        <v>-0.77158777625480313</v>
      </c>
      <c r="U439">
        <v>-0.19912584924246859</v>
      </c>
      <c r="V439">
        <v>-1.0728922793166751</v>
      </c>
      <c r="W439">
        <v>1.2957279250929621</v>
      </c>
      <c r="X439">
        <v>-8.9080013349214018E-2</v>
      </c>
      <c r="Y439">
        <v>0.55456344222869602</v>
      </c>
      <c r="Z439">
        <v>0.75374977055157288</v>
      </c>
      <c r="AA439">
        <v>2.0365416442801629E-2</v>
      </c>
      <c r="AB439">
        <v>-0.28869015634204942</v>
      </c>
      <c r="AC439">
        <v>0.52799142624949413</v>
      </c>
      <c r="AD439">
        <v>-0.4852977319907385</v>
      </c>
      <c r="AE439">
        <v>0.8818583488241355</v>
      </c>
      <c r="AF439">
        <v>1.3608309076722911</v>
      </c>
      <c r="AG439">
        <v>-0.30125622939434649</v>
      </c>
      <c r="AH439">
        <v>0.2178546228858286</v>
      </c>
      <c r="AI439">
        <v>0.3593204629355391</v>
      </c>
      <c r="AJ439">
        <v>0.74516009026624064</v>
      </c>
      <c r="AK439">
        <v>-2.283315436363963E-2</v>
      </c>
      <c r="AL439">
        <v>0.91576598185624269</v>
      </c>
      <c r="AM439">
        <v>-9.3208803847901756E-2</v>
      </c>
      <c r="AN439">
        <v>9.7816667168127841E-2</v>
      </c>
      <c r="AO439">
        <v>-4.4845200797616488E-2</v>
      </c>
      <c r="AP439">
        <v>-0.55184381727962994</v>
      </c>
      <c r="AQ439">
        <v>0.22410227636742011</v>
      </c>
      <c r="AR439">
        <v>-0.97627296642790284</v>
      </c>
      <c r="AS439">
        <v>-0.4835513089915332</v>
      </c>
      <c r="AT439">
        <v>-0.1967903210268199</v>
      </c>
      <c r="AU439">
        <v>0.58576801138409818</v>
      </c>
      <c r="AV439">
        <v>-7.4310995535258259E-2</v>
      </c>
      <c r="AW439">
        <v>0.1449703457474138</v>
      </c>
      <c r="AX439">
        <v>-0.1831106557253783</v>
      </c>
      <c r="AY439">
        <v>-0.13812305548267939</v>
      </c>
      <c r="AZ439">
        <v>0.22510579770984479</v>
      </c>
      <c r="BA439">
        <v>0.75431409066255173</v>
      </c>
      <c r="BB439">
        <v>-0.47548650887390131</v>
      </c>
      <c r="BC439">
        <v>-0.43982144201786949</v>
      </c>
      <c r="BD439">
        <v>-1.6788902743422309</v>
      </c>
      <c r="BE439">
        <v>0.48577611634192658</v>
      </c>
      <c r="BF439">
        <v>-0.76111807516672492</v>
      </c>
      <c r="BG439">
        <v>-0.34070671286001991</v>
      </c>
      <c r="BH439">
        <v>1.4870308310454261</v>
      </c>
      <c r="BI439">
        <v>1.8728532234959909</v>
      </c>
      <c r="BJ439">
        <v>1.26592858329967E-2</v>
      </c>
      <c r="BK439">
        <v>-2.0091757336689291</v>
      </c>
      <c r="BL439">
        <v>-0.39213907736978298</v>
      </c>
      <c r="BM439">
        <v>0.6925369319766288</v>
      </c>
      <c r="BN439">
        <v>-0.81554392880761006</v>
      </c>
      <c r="BO439">
        <v>0.1375399906325683</v>
      </c>
      <c r="BP439">
        <v>0.28565586140325311</v>
      </c>
      <c r="BQ439">
        <v>-0.13615198365870551</v>
      </c>
      <c r="BR439">
        <v>-0.20870793343572311</v>
      </c>
      <c r="BS439">
        <v>0.1909162477648387</v>
      </c>
      <c r="BT439">
        <v>0.81298059668301836</v>
      </c>
      <c r="BU439">
        <v>0.1221054606970907</v>
      </c>
      <c r="BV439">
        <v>1.0837164322908499</v>
      </c>
      <c r="BW439">
        <v>0.2224578459393971</v>
      </c>
      <c r="BX439">
        <v>1.252164812197005</v>
      </c>
      <c r="BY439">
        <v>0.4123697602058588</v>
      </c>
      <c r="BZ439">
        <v>1.1340857462304829E-2</v>
      </c>
      <c r="CA439">
        <v>-0.2313441580752065</v>
      </c>
      <c r="CB439">
        <v>-0.29872633845243718</v>
      </c>
      <c r="CC439">
        <v>-1.6935609686643189</v>
      </c>
      <c r="CD439">
        <v>0.58008113631912439</v>
      </c>
      <c r="CE439">
        <v>-7.2918276544256103E-2</v>
      </c>
      <c r="CF439">
        <v>-5.4060267206123572E-2</v>
      </c>
      <c r="CG439">
        <v>0.31136565664569649</v>
      </c>
      <c r="CH439">
        <v>0.21745549364517369</v>
      </c>
      <c r="CI439">
        <v>-0.79297822645466243</v>
      </c>
      <c r="CJ439">
        <v>-0.27830889278635801</v>
      </c>
      <c r="CK439">
        <v>0.9370426435550937</v>
      </c>
      <c r="CL439">
        <v>-0.12206944231745991</v>
      </c>
      <c r="CM439">
        <v>0.36379217365597932</v>
      </c>
      <c r="CN439">
        <v>0.61695035971067913</v>
      </c>
      <c r="CO439">
        <v>-0.35726230054879371</v>
      </c>
      <c r="CP439">
        <v>-0.69191798436012619</v>
      </c>
      <c r="CQ439">
        <v>-0.32999989900457682</v>
      </c>
      <c r="CR439">
        <v>-0.30166527721996939</v>
      </c>
      <c r="CS439">
        <v>5.0135276534294303E-2</v>
      </c>
      <c r="CT439">
        <v>1.339567268382311</v>
      </c>
      <c r="CU439">
        <v>0.37291290911210367</v>
      </c>
      <c r="CV439">
        <v>0.66071774807902917</v>
      </c>
      <c r="CW439">
        <v>0.22488335271607129</v>
      </c>
      <c r="CX439">
        <v>-0.38420426972450278</v>
      </c>
      <c r="CY439">
        <v>0.1096642730121223</v>
      </c>
      <c r="CZ439">
        <v>-0.4907304150937819</v>
      </c>
      <c r="DA439">
        <v>-0.20518135841849841</v>
      </c>
      <c r="DB439">
        <v>-1.198974913218388</v>
      </c>
      <c r="DC439">
        <v>0.17379119019686101</v>
      </c>
      <c r="DD439">
        <v>-3.007138144061711E-2</v>
      </c>
      <c r="DE439">
        <v>1.003999065008945</v>
      </c>
      <c r="DF439">
        <v>0.36977933864123341</v>
      </c>
      <c r="DG439">
        <v>-0.59073775265667072</v>
      </c>
      <c r="DH439">
        <v>-0.27299212378302062</v>
      </c>
      <c r="DI439">
        <v>-0.25672697577314102</v>
      </c>
      <c r="DJ439">
        <v>-2.6801442787580419E-2</v>
      </c>
      <c r="DK439">
        <v>1.20242385669512</v>
      </c>
      <c r="DL439">
        <v>1.430979816135074</v>
      </c>
      <c r="DM439">
        <v>0.33294689466208649</v>
      </c>
      <c r="DN439">
        <v>-0.18802109250998009</v>
      </c>
    </row>
    <row r="440" spans="1:118" x14ac:dyDescent="0.2">
      <c r="A440" s="2">
        <v>45293</v>
      </c>
      <c r="B440">
        <v>0.19554677876072091</v>
      </c>
      <c r="C440">
        <v>0.25685423344393232</v>
      </c>
      <c r="D440">
        <v>0.56342691006557899</v>
      </c>
      <c r="E440">
        <v>0.5081900170989686</v>
      </c>
      <c r="F440">
        <v>-0.10831790502041599</v>
      </c>
      <c r="G440">
        <v>0.42153788616633198</v>
      </c>
      <c r="H440">
        <v>5.1811045194429563E-2</v>
      </c>
      <c r="I440">
        <v>-0.1223677822745593</v>
      </c>
      <c r="J440">
        <v>2.8829775759129671E-2</v>
      </c>
      <c r="K440">
        <v>6.5505821239551246E-2</v>
      </c>
      <c r="L440">
        <v>0.52621550767202774</v>
      </c>
      <c r="M440">
        <v>-8.3720792198353142E-2</v>
      </c>
      <c r="N440">
        <v>-0.16544058964760749</v>
      </c>
      <c r="O440">
        <v>-1.566206574921061</v>
      </c>
      <c r="P440">
        <v>-2.2881607139174172</v>
      </c>
      <c r="Q440">
        <v>1.0053871550394029</v>
      </c>
      <c r="R440">
        <v>0.25635013977879773</v>
      </c>
      <c r="S440">
        <v>0.17736861447638211</v>
      </c>
      <c r="T440">
        <v>-1.118171697616787</v>
      </c>
      <c r="U440">
        <v>-0.17807501945714049</v>
      </c>
      <c r="V440">
        <v>-0.97606897944594218</v>
      </c>
      <c r="W440">
        <v>0.9909279765903114</v>
      </c>
      <c r="X440">
        <v>-0.2121982420552127</v>
      </c>
      <c r="Y440">
        <v>0.59776622389411849</v>
      </c>
      <c r="Z440">
        <v>0.67456078911969486</v>
      </c>
      <c r="AA440">
        <v>-1.159502390627676E-2</v>
      </c>
      <c r="AB440">
        <v>-0.32522114889840847</v>
      </c>
      <c r="AC440">
        <v>0.78158333194663132</v>
      </c>
      <c r="AD440">
        <v>-0.48752911347859051</v>
      </c>
      <c r="AE440">
        <v>0.6911037706228107</v>
      </c>
      <c r="AF440">
        <v>1.122438959120353</v>
      </c>
      <c r="AG440">
        <v>-0.28606147478468452</v>
      </c>
      <c r="AH440">
        <v>0.193001882479551</v>
      </c>
      <c r="AI440">
        <v>0.42881382335727147</v>
      </c>
      <c r="AJ440">
        <v>0.59099948181095274</v>
      </c>
      <c r="AK440">
        <v>3.2424092329512481E-2</v>
      </c>
      <c r="AL440">
        <v>0.64229179000345549</v>
      </c>
      <c r="AM440">
        <v>-0.17249581716730999</v>
      </c>
      <c r="AN440">
        <v>3.2245257848345713E-2</v>
      </c>
      <c r="AO440">
        <v>-5.996614375967782E-2</v>
      </c>
      <c r="AP440">
        <v>-0.35650625314690187</v>
      </c>
      <c r="AQ440">
        <v>0.215448692291973</v>
      </c>
      <c r="AR440">
        <v>-0.9794086724418426</v>
      </c>
      <c r="AS440">
        <v>-0.46010073046129768</v>
      </c>
      <c r="AT440">
        <v>-0.12647631530272541</v>
      </c>
      <c r="AU440">
        <v>0.44412816139474182</v>
      </c>
      <c r="AV440">
        <v>-5.750822684009408E-2</v>
      </c>
      <c r="AW440">
        <v>0.19262460089611269</v>
      </c>
      <c r="AX440">
        <v>-0.12743301688079239</v>
      </c>
      <c r="AY440">
        <v>-0.12964874284494671</v>
      </c>
      <c r="AZ440">
        <v>0.18547542980231291</v>
      </c>
      <c r="BA440">
        <v>0.52710920109976356</v>
      </c>
      <c r="BB440">
        <v>-0.54809636991373345</v>
      </c>
      <c r="BC440">
        <v>-0.15774974068876291</v>
      </c>
      <c r="BD440">
        <v>-1.6370137420262241</v>
      </c>
      <c r="BE440">
        <v>0.46905289569184649</v>
      </c>
      <c r="BF440">
        <v>-0.7347209889709857</v>
      </c>
      <c r="BG440">
        <v>-0.28980729168038832</v>
      </c>
      <c r="BH440">
        <v>1.1230577306364229</v>
      </c>
      <c r="BI440">
        <v>1.606965362870133</v>
      </c>
      <c r="BJ440">
        <v>0.45067224451678062</v>
      </c>
      <c r="BK440">
        <v>-1.726035889545801</v>
      </c>
      <c r="BL440">
        <v>-0.52596696426264788</v>
      </c>
      <c r="BM440">
        <v>0.49784190146740548</v>
      </c>
      <c r="BN440">
        <v>-0.6206213397184106</v>
      </c>
      <c r="BO440">
        <v>0.13106222546698451</v>
      </c>
      <c r="BP440">
        <v>0.2262056743815157</v>
      </c>
      <c r="BQ440">
        <v>-1.0511026041178441E-2</v>
      </c>
      <c r="BR440">
        <v>-0.2362689296043558</v>
      </c>
      <c r="BS440">
        <v>0.1557693955974413</v>
      </c>
      <c r="BT440">
        <v>0.64024515340745647</v>
      </c>
      <c r="BU440">
        <v>0.13957291351904849</v>
      </c>
      <c r="BV440">
        <v>0.54118881531599528</v>
      </c>
      <c r="BW440">
        <v>0.26417319830943498</v>
      </c>
      <c r="BX440">
        <v>1.0745088526620561</v>
      </c>
      <c r="BY440">
        <v>0.21590858537837709</v>
      </c>
      <c r="BZ440">
        <v>-4.5259818608595369E-2</v>
      </c>
      <c r="CA440">
        <v>-0.20820963855950389</v>
      </c>
      <c r="CB440">
        <v>-0.35467475845611268</v>
      </c>
      <c r="CC440">
        <v>-1.6761496540926251</v>
      </c>
      <c r="CD440">
        <v>0.50343259527631179</v>
      </c>
      <c r="CE440">
        <v>-0.1669241940182607</v>
      </c>
      <c r="CF440">
        <v>-2.2680148104407691E-2</v>
      </c>
      <c r="CG440">
        <v>0.22192586652741239</v>
      </c>
      <c r="CH440">
        <v>0.17428972478196911</v>
      </c>
      <c r="CI440">
        <v>-0.7954723715998967</v>
      </c>
      <c r="CJ440">
        <v>-0.21231431978958351</v>
      </c>
      <c r="CK440">
        <v>0.95716846910276276</v>
      </c>
      <c r="CL440">
        <v>-0.13347781012329851</v>
      </c>
      <c r="CM440">
        <v>0.19154082164590219</v>
      </c>
      <c r="CN440">
        <v>0.62429320578969272</v>
      </c>
      <c r="CO440">
        <v>-0.24502092635193731</v>
      </c>
      <c r="CP440">
        <v>-0.95916481027386991</v>
      </c>
      <c r="CQ440">
        <v>-0.25323260069740872</v>
      </c>
      <c r="CR440">
        <v>-0.25806196634343298</v>
      </c>
      <c r="CS440">
        <v>-0.1065483568928396</v>
      </c>
      <c r="CT440">
        <v>1.173024244872892</v>
      </c>
      <c r="CU440">
        <v>0.1249325727169021</v>
      </c>
      <c r="CV440">
        <v>0.59331265015718915</v>
      </c>
      <c r="CW440">
        <v>9.9310482749430024E-2</v>
      </c>
      <c r="CX440">
        <v>-0.2147085363776062</v>
      </c>
      <c r="CY440">
        <v>7.7067610645956325E-2</v>
      </c>
      <c r="CZ440">
        <v>-0.57006779183836709</v>
      </c>
      <c r="DA440">
        <v>-0.3096173337866982</v>
      </c>
      <c r="DB440">
        <v>-1.2213034015343489</v>
      </c>
      <c r="DC440">
        <v>0.2310300004306266</v>
      </c>
      <c r="DD440">
        <v>-8.6408234799625182E-3</v>
      </c>
      <c r="DE440">
        <v>1.0567494959480599</v>
      </c>
      <c r="DF440">
        <v>0.5141475159310428</v>
      </c>
      <c r="DG440">
        <v>-0.57987469874095254</v>
      </c>
      <c r="DH440">
        <v>-0.2195986850553571</v>
      </c>
      <c r="DI440">
        <v>-0.54366865518110785</v>
      </c>
      <c r="DJ440">
        <v>-0.1047486937207965</v>
      </c>
      <c r="DK440">
        <v>0.93469561875295637</v>
      </c>
      <c r="DL440">
        <v>1.3756061102099291</v>
      </c>
      <c r="DM440">
        <v>0.28206021488230332</v>
      </c>
      <c r="DN440">
        <v>-0.1403578029259018</v>
      </c>
    </row>
    <row r="441" spans="1:118" x14ac:dyDescent="0.2">
      <c r="A441" s="2">
        <v>45294</v>
      </c>
      <c r="B441">
        <v>0.1957673249913513</v>
      </c>
      <c r="C441">
        <v>0.35529694416978058</v>
      </c>
      <c r="D441">
        <v>0.59078857264259321</v>
      </c>
      <c r="E441">
        <v>0.71526901197692516</v>
      </c>
      <c r="F441">
        <v>-5.295954349784545E-2</v>
      </c>
      <c r="G441">
        <v>0.50750110497485756</v>
      </c>
      <c r="H441">
        <v>6.9167105581565261E-2</v>
      </c>
      <c r="I441">
        <v>-7.9433986368517617E-2</v>
      </c>
      <c r="J441">
        <v>-6.6306230778011366E-3</v>
      </c>
      <c r="K441">
        <v>5.3437150854804237E-2</v>
      </c>
      <c r="L441">
        <v>0.61478784503088646</v>
      </c>
      <c r="M441">
        <v>0.1608603931684042</v>
      </c>
      <c r="N441">
        <v>-0.17054787794888759</v>
      </c>
      <c r="O441">
        <v>-1.74233413962872</v>
      </c>
      <c r="P441">
        <v>-2.0804909160498011</v>
      </c>
      <c r="Q441">
        <v>1.047806902253053</v>
      </c>
      <c r="R441">
        <v>0.18703580269612929</v>
      </c>
      <c r="S441">
        <v>0.1394561256628275</v>
      </c>
      <c r="T441">
        <v>-0.82875339599324038</v>
      </c>
      <c r="U441">
        <v>-0.10743750732062431</v>
      </c>
      <c r="V441">
        <v>-0.67917421319271654</v>
      </c>
      <c r="W441">
        <v>0.98414588383826118</v>
      </c>
      <c r="X441">
        <v>-0.24805279953276091</v>
      </c>
      <c r="Y441">
        <v>0.50813307507659189</v>
      </c>
      <c r="Z441">
        <v>0.85472781816492571</v>
      </c>
      <c r="AA441">
        <v>0.13239052533562559</v>
      </c>
      <c r="AB441">
        <v>-0.25207816953778922</v>
      </c>
      <c r="AC441">
        <v>0.8245821294399801</v>
      </c>
      <c r="AD441">
        <v>-0.31980232863727009</v>
      </c>
      <c r="AE441">
        <v>0.58340799497245321</v>
      </c>
      <c r="AF441">
        <v>1.011781354237123</v>
      </c>
      <c r="AG441">
        <v>-0.25050567969360421</v>
      </c>
      <c r="AH441">
        <v>0.22905413477293179</v>
      </c>
      <c r="AI441">
        <v>0.4758229948034286</v>
      </c>
      <c r="AJ441">
        <v>0.58074870880167617</v>
      </c>
      <c r="AK441">
        <v>7.3325703625268662E-2</v>
      </c>
      <c r="AL441">
        <v>0.4880187021304449</v>
      </c>
      <c r="AM441">
        <v>-0.18414872576521321</v>
      </c>
      <c r="AN441">
        <v>2.0890812112027431E-2</v>
      </c>
      <c r="AO441">
        <v>-2.0300433285800119E-2</v>
      </c>
      <c r="AP441">
        <v>-0.29811774048848999</v>
      </c>
      <c r="AQ441">
        <v>0.2094405422078143</v>
      </c>
      <c r="AR441">
        <v>-1.123972157310192</v>
      </c>
      <c r="AS441">
        <v>-0.50853291589352934</v>
      </c>
      <c r="AT441">
        <v>-8.8229239385446107E-2</v>
      </c>
      <c r="AU441">
        <v>0.34710139780187838</v>
      </c>
      <c r="AV441">
        <v>-0.11960308338602101</v>
      </c>
      <c r="AW441">
        <v>0.27111812234609223</v>
      </c>
      <c r="AX441">
        <v>-0.1113890886593181</v>
      </c>
      <c r="AY441">
        <v>-0.12126808573471019</v>
      </c>
      <c r="AZ441">
        <v>8.2979393632678936E-2</v>
      </c>
      <c r="BA441">
        <v>0.5769266953470219</v>
      </c>
      <c r="BB441">
        <v>-0.54276708604916923</v>
      </c>
      <c r="BC441">
        <v>-2.572226460183677E-2</v>
      </c>
      <c r="BD441">
        <v>-1.5929538209910521</v>
      </c>
      <c r="BE441">
        <v>0.39815529284568879</v>
      </c>
      <c r="BF441">
        <v>-1.11008227243569</v>
      </c>
      <c r="BG441">
        <v>-0.30948700557006659</v>
      </c>
      <c r="BH441">
        <v>0.85787208305233431</v>
      </c>
      <c r="BI441">
        <v>1.3392015972801199</v>
      </c>
      <c r="BJ441">
        <v>0.64279316899810535</v>
      </c>
      <c r="BK441">
        <v>-1.560705350664868</v>
      </c>
      <c r="BL441">
        <v>-0.47518300927308138</v>
      </c>
      <c r="BM441">
        <v>0.45850981435193539</v>
      </c>
      <c r="BN441">
        <v>-0.54316375149610485</v>
      </c>
      <c r="BO441">
        <v>0.10460017377411281</v>
      </c>
      <c r="BP441">
        <v>0.15321399160914981</v>
      </c>
      <c r="BQ441">
        <v>-0.37884360239341208</v>
      </c>
      <c r="BR441">
        <v>-6.5617994355888637E-2</v>
      </c>
      <c r="BS441">
        <v>0.16099489806755321</v>
      </c>
      <c r="BT441">
        <v>0.51400269728248038</v>
      </c>
      <c r="BU441">
        <v>0.16833734180580781</v>
      </c>
      <c r="BV441">
        <v>0.89422071546221593</v>
      </c>
      <c r="BW441">
        <v>0.2696531069560395</v>
      </c>
      <c r="BX441">
        <v>1.1504819483683959</v>
      </c>
      <c r="BY441">
        <v>0.18766605813464651</v>
      </c>
      <c r="BZ441">
        <v>-9.6737971027112984E-2</v>
      </c>
      <c r="CA441">
        <v>-0.27895208593099019</v>
      </c>
      <c r="CB441">
        <v>-0.35795670091908038</v>
      </c>
      <c r="CC441">
        <v>-1.483460376525189</v>
      </c>
      <c r="CD441">
        <v>0.51073172449368109</v>
      </c>
      <c r="CE441">
        <v>-0.2209986048007912</v>
      </c>
      <c r="CF441">
        <v>7.1114940419005276E-2</v>
      </c>
      <c r="CG441">
        <v>0.2804403894457092</v>
      </c>
      <c r="CH441">
        <v>5.3455828409372567E-2</v>
      </c>
      <c r="CI441">
        <v>-0.54789580356094558</v>
      </c>
      <c r="CJ441">
        <v>-0.20592375780594799</v>
      </c>
      <c r="CK441">
        <v>0.52299485283855129</v>
      </c>
      <c r="CL441">
        <v>-0.31646986383368908</v>
      </c>
      <c r="CM441">
        <v>2.5577830094655411E-2</v>
      </c>
      <c r="CN441">
        <v>0.70833298719410531</v>
      </c>
      <c r="CO441">
        <v>-0.13807070280877731</v>
      </c>
      <c r="CP441">
        <v>-0.86549564352959341</v>
      </c>
      <c r="CQ441">
        <v>0.15730025585312871</v>
      </c>
      <c r="CR441">
        <v>-0.20856229443511121</v>
      </c>
      <c r="CS441">
        <v>-0.14222806195082999</v>
      </c>
      <c r="CT441">
        <v>1.0953055458467631</v>
      </c>
      <c r="CU441">
        <v>-2.0132465738299479E-2</v>
      </c>
      <c r="CV441">
        <v>0.50307318890073194</v>
      </c>
      <c r="CW441">
        <v>0.1624016081208719</v>
      </c>
      <c r="CX441">
        <v>-5.4430358987445478E-2</v>
      </c>
      <c r="CY441">
        <v>5.1655549709043583E-2</v>
      </c>
      <c r="CZ441">
        <v>-0.16951688260913669</v>
      </c>
      <c r="DA441">
        <v>-0.35272266465235791</v>
      </c>
      <c r="DB441">
        <v>-1.1807338294868679</v>
      </c>
      <c r="DC441">
        <v>0.30322579728216181</v>
      </c>
      <c r="DD441">
        <v>5.1522165500054201E-2</v>
      </c>
      <c r="DE441">
        <v>0.92226277149464431</v>
      </c>
      <c r="DF441">
        <v>0.51445441992438812</v>
      </c>
      <c r="DG441">
        <v>-0.4774632258864942</v>
      </c>
      <c r="DH441">
        <v>-0.19737209881622511</v>
      </c>
      <c r="DI441">
        <v>-0.63392606999585788</v>
      </c>
      <c r="DJ441">
        <v>-0.22420544593608541</v>
      </c>
      <c r="DK441">
        <v>0.82193584094991989</v>
      </c>
      <c r="DL441">
        <v>1.432054072173842</v>
      </c>
      <c r="DM441">
        <v>0.32246267562728531</v>
      </c>
      <c r="DN441">
        <v>-7.7627522569509874E-2</v>
      </c>
    </row>
    <row r="442" spans="1:118" x14ac:dyDescent="0.2">
      <c r="A442" s="2">
        <v>45295</v>
      </c>
      <c r="B442">
        <v>0.15850073285748889</v>
      </c>
      <c r="C442">
        <v>0.53194071562197331</v>
      </c>
      <c r="D442">
        <v>0.58254773701821405</v>
      </c>
      <c r="E442">
        <v>0.64344343617513367</v>
      </c>
      <c r="F442">
        <v>-0.12641436686608901</v>
      </c>
      <c r="G442">
        <v>0.60112865870363374</v>
      </c>
      <c r="H442">
        <v>7.3908198543472622E-2</v>
      </c>
      <c r="I442">
        <v>-9.2982753365891985E-2</v>
      </c>
      <c r="J442">
        <v>7.9518497202105826E-2</v>
      </c>
      <c r="K442">
        <v>-1.759546071709895E-2</v>
      </c>
      <c r="L442">
        <v>0.64888336533625668</v>
      </c>
      <c r="M442">
        <v>0.1061073322949794</v>
      </c>
      <c r="N442">
        <v>-0.16113345421435629</v>
      </c>
      <c r="O442">
        <v>-1.7724802320561099</v>
      </c>
      <c r="P442">
        <v>-2.0909822147570649</v>
      </c>
      <c r="Q442">
        <v>0.94791663872268916</v>
      </c>
      <c r="R442">
        <v>5.9058008204627192E-2</v>
      </c>
      <c r="S442">
        <v>9.9189286892807912E-2</v>
      </c>
      <c r="T442">
        <v>-0.72377826407154966</v>
      </c>
      <c r="U442">
        <v>-0.11956718706734409</v>
      </c>
      <c r="V442">
        <v>-0.68152317063361501</v>
      </c>
      <c r="W442">
        <v>1.0172469884716131</v>
      </c>
      <c r="X442">
        <v>-0.29064994481756218</v>
      </c>
      <c r="Y442">
        <v>0.53999511446796167</v>
      </c>
      <c r="Z442">
        <v>0.78582211445066619</v>
      </c>
      <c r="AA442">
        <v>9.5686645362669048E-2</v>
      </c>
      <c r="AB442">
        <v>-0.31409055226542382</v>
      </c>
      <c r="AC442">
        <v>0.95745573170221931</v>
      </c>
      <c r="AD442">
        <v>-0.28384568566100937</v>
      </c>
      <c r="AE442">
        <v>0.55772563392825136</v>
      </c>
      <c r="AF442">
        <v>0.95941084706800028</v>
      </c>
      <c r="AG442">
        <v>-0.2862532950907633</v>
      </c>
      <c r="AH442">
        <v>0.1919036052281726</v>
      </c>
      <c r="AI442">
        <v>0.47458311302903849</v>
      </c>
      <c r="AJ442">
        <v>0.53618945886957492</v>
      </c>
      <c r="AK442">
        <v>4.5097281972277447E-3</v>
      </c>
      <c r="AL442">
        <v>0.21466173230101179</v>
      </c>
      <c r="AM442">
        <v>-0.1667103181677555</v>
      </c>
      <c r="AN442">
        <v>6.0722777264350582E-2</v>
      </c>
      <c r="AO442">
        <v>-3.9730816808512932E-2</v>
      </c>
      <c r="AP442">
        <v>-0.30451508070481309</v>
      </c>
      <c r="AQ442">
        <v>0.20279335339894769</v>
      </c>
      <c r="AR442">
        <v>-1.1893994680624389</v>
      </c>
      <c r="AS442">
        <v>-0.45605897510049542</v>
      </c>
      <c r="AT442">
        <v>-6.2692452680982738E-2</v>
      </c>
      <c r="AU442">
        <v>0.34252233552048511</v>
      </c>
      <c r="AV442">
        <v>-9.865773693062968E-2</v>
      </c>
      <c r="AW442">
        <v>0.25852708770444138</v>
      </c>
      <c r="AX442">
        <v>-0.10674674658023429</v>
      </c>
      <c r="AY442">
        <v>-5.6268133938159548E-2</v>
      </c>
      <c r="AZ442">
        <v>0.11994618703645719</v>
      </c>
      <c r="BA442">
        <v>0.54627048245724419</v>
      </c>
      <c r="BB442">
        <v>-0.60621283352624655</v>
      </c>
      <c r="BC442">
        <v>-5.9357475336705927E-2</v>
      </c>
      <c r="BD442">
        <v>-1.542660033076386</v>
      </c>
      <c r="BE442">
        <v>0.38197088934086659</v>
      </c>
      <c r="BF442">
        <v>-1.1088883320151901</v>
      </c>
      <c r="BG442">
        <v>-0.38441831588912428</v>
      </c>
      <c r="BH442">
        <v>0.8023545124254613</v>
      </c>
      <c r="BI442">
        <v>1.3507226217163839</v>
      </c>
      <c r="BJ442">
        <v>0.64985881395278999</v>
      </c>
      <c r="BK442">
        <v>-1.5284697931371061</v>
      </c>
      <c r="BL442">
        <v>-0.49564830734823412</v>
      </c>
      <c r="BM442">
        <v>0.40995504312454439</v>
      </c>
      <c r="BN442">
        <v>-0.53419179624080282</v>
      </c>
      <c r="BO442">
        <v>9.2604216036932682E-2</v>
      </c>
      <c r="BP442">
        <v>0.12277848485766291</v>
      </c>
      <c r="BQ442">
        <v>-0.1974451037690117</v>
      </c>
      <c r="BR442">
        <v>-0.19284629380827301</v>
      </c>
      <c r="BS442">
        <v>0.1165316036742943</v>
      </c>
      <c r="BT442">
        <v>0.57366338443672815</v>
      </c>
      <c r="BU442">
        <v>0.16999793389997331</v>
      </c>
      <c r="BV442">
        <v>0.67489403755499033</v>
      </c>
      <c r="BW442">
        <v>0.21467196589034801</v>
      </c>
      <c r="BX442">
        <v>1.1368844089776451</v>
      </c>
      <c r="BY442">
        <v>1.7453340216920851E-2</v>
      </c>
      <c r="BZ442">
        <v>-0.1164027921859498</v>
      </c>
      <c r="CA442">
        <v>-0.254741798516605</v>
      </c>
      <c r="CB442">
        <v>-0.33885714861450478</v>
      </c>
      <c r="CC442">
        <v>-1.5371943216775379</v>
      </c>
      <c r="CD442">
        <v>0.51581385823863635</v>
      </c>
      <c r="CE442">
        <v>-0.28394317876715341</v>
      </c>
      <c r="CF442">
        <v>-3.37898551623819E-2</v>
      </c>
      <c r="CG442">
        <v>0.31162058738093762</v>
      </c>
      <c r="CH442">
        <v>7.829135036119729E-2</v>
      </c>
      <c r="CI442">
        <v>-0.61595173525358471</v>
      </c>
      <c r="CJ442">
        <v>-0.1749008735216748</v>
      </c>
      <c r="CK442">
        <v>0.52411585791007576</v>
      </c>
      <c r="CL442">
        <v>-0.30758087730445388</v>
      </c>
      <c r="CM442">
        <v>-3.1534067985004938E-2</v>
      </c>
      <c r="CN442">
        <v>0.74417991273489614</v>
      </c>
      <c r="CO442">
        <v>-0.15080384098265451</v>
      </c>
      <c r="CP442">
        <v>-0.91804548164092215</v>
      </c>
      <c r="CQ442">
        <v>9.8071301305119915E-2</v>
      </c>
      <c r="CR442">
        <v>-0.21169202777961879</v>
      </c>
      <c r="CS442">
        <v>-0.35117724815004708</v>
      </c>
      <c r="CT442">
        <v>1.1178493909746361</v>
      </c>
      <c r="CU442">
        <v>2.777871952297194E-2</v>
      </c>
      <c r="CV442">
        <v>0.43378763732099629</v>
      </c>
      <c r="CW442">
        <v>0.11000534499180541</v>
      </c>
      <c r="CX442">
        <v>-4.5530199892960477E-2</v>
      </c>
      <c r="CY442">
        <v>6.7620704896662429E-2</v>
      </c>
      <c r="CZ442">
        <v>-0.13126044474533111</v>
      </c>
      <c r="DA442">
        <v>-0.39846331033126509</v>
      </c>
      <c r="DB442">
        <v>-1.2372988581023101</v>
      </c>
      <c r="DC442">
        <v>0.22239018150276391</v>
      </c>
      <c r="DD442">
        <v>1.338703537289666E-2</v>
      </c>
      <c r="DE442">
        <v>0.91654885017580479</v>
      </c>
      <c r="DF442">
        <v>0.58987628959161487</v>
      </c>
      <c r="DG442">
        <v>-0.44683454030897679</v>
      </c>
      <c r="DH442">
        <v>-0.17363462871395369</v>
      </c>
      <c r="DI442">
        <v>-0.7050232553791026</v>
      </c>
      <c r="DJ442">
        <v>-0.122729763059248</v>
      </c>
      <c r="DK442">
        <v>0.72425391109048298</v>
      </c>
      <c r="DL442">
        <v>1.418185629641725</v>
      </c>
      <c r="DM442">
        <v>0.32222062597672069</v>
      </c>
      <c r="DN442">
        <v>-5.906109460047846E-2</v>
      </c>
    </row>
    <row r="443" spans="1:118" x14ac:dyDescent="0.2">
      <c r="A443" s="2">
        <v>45296</v>
      </c>
      <c r="B443">
        <v>0.16187759294589901</v>
      </c>
      <c r="C443">
        <v>0.47739025943057911</v>
      </c>
      <c r="D443">
        <v>0.502804761520247</v>
      </c>
      <c r="E443">
        <v>0.68219346823325844</v>
      </c>
      <c r="F443">
        <v>-7.3384653565759489E-2</v>
      </c>
      <c r="G443">
        <v>0.70351607264728955</v>
      </c>
      <c r="H443">
        <v>9.8054968869659462E-2</v>
      </c>
      <c r="I443">
        <v>-8.6142419320283756E-2</v>
      </c>
      <c r="J443">
        <v>1.394130222980733E-2</v>
      </c>
      <c r="K443">
        <v>-5.320223670467792E-2</v>
      </c>
      <c r="L443">
        <v>0.53313661214245023</v>
      </c>
      <c r="M443">
        <v>-0.123345878271178</v>
      </c>
      <c r="N443">
        <v>-0.18951809115276699</v>
      </c>
      <c r="O443">
        <v>-1.7644795211888891</v>
      </c>
      <c r="P443">
        <v>-2.1839685199819221</v>
      </c>
      <c r="Q443">
        <v>0.97597900918372937</v>
      </c>
      <c r="R443">
        <v>6.9179178431845956E-2</v>
      </c>
      <c r="S443">
        <v>8.1331992692003807E-2</v>
      </c>
      <c r="T443">
        <v>-0.73945093883285817</v>
      </c>
      <c r="U443">
        <v>-0.1199579621630715</v>
      </c>
      <c r="V443">
        <v>-0.64960429761383642</v>
      </c>
      <c r="W443">
        <v>0.85742862739321946</v>
      </c>
      <c r="X443">
        <v>-0.29607303753703079</v>
      </c>
      <c r="Y443">
        <v>0.54931347935320507</v>
      </c>
      <c r="Z443">
        <v>0.71663576995119227</v>
      </c>
      <c r="AA443">
        <v>9.9869421481710435E-2</v>
      </c>
      <c r="AB443">
        <v>-0.24913978863464081</v>
      </c>
      <c r="AC443">
        <v>0.9804952621458678</v>
      </c>
      <c r="AD443">
        <v>-0.30421110083261022</v>
      </c>
      <c r="AE443">
        <v>0.48434610928124477</v>
      </c>
      <c r="AF443">
        <v>0.99830489104062847</v>
      </c>
      <c r="AG443">
        <v>-0.28638855946610109</v>
      </c>
      <c r="AH443">
        <v>0.20254348677377629</v>
      </c>
      <c r="AI443">
        <v>0.47298584180188219</v>
      </c>
      <c r="AJ443">
        <v>0.490946265810147</v>
      </c>
      <c r="AK443">
        <v>-8.1514385078260438E-3</v>
      </c>
      <c r="AL443">
        <v>0.1111748069742796</v>
      </c>
      <c r="AM443">
        <v>-0.19367563872561619</v>
      </c>
      <c r="AN443">
        <v>8.1697243763235408E-2</v>
      </c>
      <c r="AO443">
        <v>-4.5398435658044467E-2</v>
      </c>
      <c r="AP443">
        <v>-0.23604810601723819</v>
      </c>
      <c r="AQ443">
        <v>0.19134339130894951</v>
      </c>
      <c r="AR443">
        <v>-1.111575847702011</v>
      </c>
      <c r="AS443">
        <v>-0.40300889995004641</v>
      </c>
      <c r="AT443">
        <v>2.1386215016379551E-2</v>
      </c>
      <c r="AU443">
        <v>0.38100337927451322</v>
      </c>
      <c r="AV443">
        <v>-9.5082749759201945E-2</v>
      </c>
      <c r="AW443">
        <v>0.26508097875145342</v>
      </c>
      <c r="AX443">
        <v>-0.1051584091042931</v>
      </c>
      <c r="AY443">
        <v>-4.6660393670140542E-2</v>
      </c>
      <c r="AZ443">
        <v>9.0808813161708926E-2</v>
      </c>
      <c r="BA443">
        <v>0.46652951809943821</v>
      </c>
      <c r="BB443">
        <v>-0.61499391793568714</v>
      </c>
      <c r="BC443">
        <v>-4.4022278117137562E-2</v>
      </c>
      <c r="BD443">
        <v>-1.578211286134853</v>
      </c>
      <c r="BE443">
        <v>0.37147027805265781</v>
      </c>
      <c r="BF443">
        <v>-1.3302135882262309</v>
      </c>
      <c r="BG443">
        <v>-0.47650457000372443</v>
      </c>
      <c r="BH443">
        <v>0.68140035643388552</v>
      </c>
      <c r="BI443">
        <v>1.3512803419863819</v>
      </c>
      <c r="BJ443">
        <v>0.43717390812629631</v>
      </c>
      <c r="BK443">
        <v>-1.491378474925994</v>
      </c>
      <c r="BL443">
        <v>-0.41067728691271238</v>
      </c>
      <c r="BM443">
        <v>0.39527154236185691</v>
      </c>
      <c r="BN443">
        <v>-0.50458530494483456</v>
      </c>
      <c r="BO443">
        <v>7.9607575975146103E-2</v>
      </c>
      <c r="BP443">
        <v>0.1046718932642707</v>
      </c>
      <c r="BQ443">
        <v>-0.24766991857929471</v>
      </c>
      <c r="BR443">
        <v>-0.26334550654944999</v>
      </c>
      <c r="BS443">
        <v>0.1044222138510735</v>
      </c>
      <c r="BT443">
        <v>0.60410930581529121</v>
      </c>
      <c r="BU443">
        <v>0.17010556106973521</v>
      </c>
      <c r="BV443">
        <v>0.89401053084638615</v>
      </c>
      <c r="BW443">
        <v>0.120167508940329</v>
      </c>
      <c r="BX443">
        <v>1.0987303535871591</v>
      </c>
      <c r="BY443">
        <v>-6.2781895013902758E-2</v>
      </c>
      <c r="BZ443">
        <v>-0.1130901127525306</v>
      </c>
      <c r="CA443">
        <v>-0.23527359712544119</v>
      </c>
      <c r="CB443">
        <v>-0.34966058837828362</v>
      </c>
      <c r="CC443">
        <v>-1.560370993397739</v>
      </c>
      <c r="CD443">
        <v>0.47498441940446801</v>
      </c>
      <c r="CE443">
        <v>-0.29977738287793998</v>
      </c>
      <c r="CF443">
        <v>-6.4273948557802496E-2</v>
      </c>
      <c r="CG443">
        <v>0.29238129149347952</v>
      </c>
      <c r="CH443">
        <v>0.1170286208341776</v>
      </c>
      <c r="CI443">
        <v>-0.59907446902967487</v>
      </c>
      <c r="CJ443">
        <v>-0.24927765068292951</v>
      </c>
      <c r="CK443">
        <v>0.5637881440955641</v>
      </c>
      <c r="CL443">
        <v>-0.34378480349310903</v>
      </c>
      <c r="CM443">
        <v>-8.3174449937238507E-2</v>
      </c>
      <c r="CN443">
        <v>0.74261973446627627</v>
      </c>
      <c r="CO443">
        <v>-0.12281358179003569</v>
      </c>
      <c r="CP443">
        <v>-1.014450461684405</v>
      </c>
      <c r="CQ443">
        <v>0.30467630917110489</v>
      </c>
      <c r="CR443">
        <v>-0.20418475671419831</v>
      </c>
      <c r="CS443">
        <v>-0.49792366411928041</v>
      </c>
      <c r="CT443">
        <v>1.0065834726085889</v>
      </c>
      <c r="CU443">
        <v>6.1140743969653917E-2</v>
      </c>
      <c r="CV443">
        <v>0.42240235491984579</v>
      </c>
      <c r="CW443">
        <v>8.2734638551693829E-2</v>
      </c>
      <c r="CX443">
        <v>-6.6536374552615893E-2</v>
      </c>
      <c r="CY443">
        <v>7.8587575565204348E-2</v>
      </c>
      <c r="CZ443">
        <v>-7.8611131814326329E-2</v>
      </c>
      <c r="DA443">
        <v>-0.29422887830494893</v>
      </c>
      <c r="DB443">
        <v>-1.1402344879767941</v>
      </c>
      <c r="DC443">
        <v>0.25579785436938862</v>
      </c>
      <c r="DD443">
        <v>1.7084375179908781E-2</v>
      </c>
      <c r="DE443">
        <v>0.88582105179581327</v>
      </c>
      <c r="DF443">
        <v>0.48051380898653162</v>
      </c>
      <c r="DG443">
        <v>-0.43363706746973202</v>
      </c>
      <c r="DH443">
        <v>-0.1582458777317568</v>
      </c>
      <c r="DI443">
        <v>-0.81973787390279229</v>
      </c>
      <c r="DJ443">
        <v>-0.17709231902821759</v>
      </c>
      <c r="DK443">
        <v>0.65976563045613468</v>
      </c>
      <c r="DL443">
        <v>1.393709993099961</v>
      </c>
      <c r="DM443">
        <v>0.30726025667754497</v>
      </c>
      <c r="DN443">
        <v>-1.2764966077222779E-2</v>
      </c>
    </row>
    <row r="444" spans="1:118" x14ac:dyDescent="0.2">
      <c r="A444" s="2">
        <v>45299</v>
      </c>
      <c r="B444">
        <v>0.16294552513458879</v>
      </c>
      <c r="C444">
        <v>0.2736095990554826</v>
      </c>
      <c r="D444">
        <v>0.54530821093594184</v>
      </c>
      <c r="E444">
        <v>0.68316539192722658</v>
      </c>
      <c r="F444">
        <v>-2.821845336186786E-2</v>
      </c>
      <c r="G444">
        <v>0.76438011235321879</v>
      </c>
      <c r="H444">
        <v>8.2887132170598427E-2</v>
      </c>
      <c r="I444">
        <v>-0.1185850286486603</v>
      </c>
      <c r="J444">
        <v>0.1014382551508218</v>
      </c>
      <c r="K444">
        <v>-1.4685821422530589E-3</v>
      </c>
      <c r="L444">
        <v>0.50564323149957402</v>
      </c>
      <c r="M444">
        <v>-0.14497974342884409</v>
      </c>
      <c r="N444">
        <v>-7.6945599030542017E-2</v>
      </c>
      <c r="O444">
        <v>-1.6984341025887051</v>
      </c>
      <c r="P444">
        <v>-1.565261582380606</v>
      </c>
      <c r="Q444">
        <v>1.0346868208617219</v>
      </c>
      <c r="R444">
        <v>-3.7046592973016303E-2</v>
      </c>
      <c r="S444">
        <v>0.18497093497344699</v>
      </c>
      <c r="T444">
        <v>-0.76798916066114353</v>
      </c>
      <c r="U444">
        <v>-0.17790688186116169</v>
      </c>
      <c r="V444">
        <v>-0.52122529455611988</v>
      </c>
      <c r="W444">
        <v>0.97352717735286687</v>
      </c>
      <c r="X444">
        <v>-0.27293960779427678</v>
      </c>
      <c r="Y444">
        <v>0.45298365194688661</v>
      </c>
      <c r="Z444">
        <v>0.74144398661903765</v>
      </c>
      <c r="AA444">
        <v>0.16971073485649221</v>
      </c>
      <c r="AB444">
        <v>-0.27964324162263859</v>
      </c>
      <c r="AC444">
        <v>1.0048383348757419</v>
      </c>
      <c r="AD444">
        <v>-0.34326624465746652</v>
      </c>
      <c r="AE444">
        <v>0.67129886398431171</v>
      </c>
      <c r="AF444">
        <v>1.107711630979741</v>
      </c>
      <c r="AG444">
        <v>-0.32960631859813172</v>
      </c>
      <c r="AH444">
        <v>0.1371190348092633</v>
      </c>
      <c r="AI444">
        <v>0.47639759317604891</v>
      </c>
      <c r="AJ444">
        <v>0.61301105136685319</v>
      </c>
      <c r="AK444">
        <v>-8.724673488650074E-2</v>
      </c>
      <c r="AL444">
        <v>0.31327421186335452</v>
      </c>
      <c r="AM444">
        <v>-9.6302714097002709E-2</v>
      </c>
      <c r="AN444">
        <v>9.5347372402684857E-2</v>
      </c>
      <c r="AO444">
        <v>-6.8133167833248909E-2</v>
      </c>
      <c r="AP444">
        <v>-0.21139959532659169</v>
      </c>
      <c r="AQ444">
        <v>0.19587811876707281</v>
      </c>
      <c r="AR444">
        <v>-0.97840681128667795</v>
      </c>
      <c r="AS444">
        <v>-0.24847102930551621</v>
      </c>
      <c r="AT444">
        <v>5.8229622414631158E-2</v>
      </c>
      <c r="AU444">
        <v>0.49975565353980489</v>
      </c>
      <c r="AV444">
        <v>-9.869675403088414E-2</v>
      </c>
      <c r="AW444">
        <v>0.21136407206397939</v>
      </c>
      <c r="AX444">
        <v>-0.1740889990515963</v>
      </c>
      <c r="AY444">
        <v>-1.048715123704389E-2</v>
      </c>
      <c r="AZ444">
        <v>0.14739599182701141</v>
      </c>
      <c r="BA444">
        <v>0.62437060629945174</v>
      </c>
      <c r="BB444">
        <v>-0.48092535529693098</v>
      </c>
      <c r="BC444">
        <v>-1.135163882014081E-2</v>
      </c>
      <c r="BD444">
        <v>-1.546187225252712</v>
      </c>
      <c r="BE444">
        <v>0.34751278819198322</v>
      </c>
      <c r="BF444">
        <v>-1.187669200984441</v>
      </c>
      <c r="BG444">
        <v>-0.49363567637236633</v>
      </c>
      <c r="BH444">
        <v>0.83394251052159007</v>
      </c>
      <c r="BI444">
        <v>1.4716193484690101</v>
      </c>
      <c r="BJ444">
        <v>0.2493195174925531</v>
      </c>
      <c r="BK444">
        <v>-1.6585740799417601</v>
      </c>
      <c r="BL444">
        <v>-0.4339491458284862</v>
      </c>
      <c r="BM444">
        <v>0.52170599923174288</v>
      </c>
      <c r="BN444">
        <v>-0.62494495604647682</v>
      </c>
      <c r="BO444">
        <v>5.2211580480002497E-2</v>
      </c>
      <c r="BP444">
        <v>0.13694011487521809</v>
      </c>
      <c r="BQ444">
        <v>0.18400636054877559</v>
      </c>
      <c r="BR444">
        <v>-5.3071197411474959E-2</v>
      </c>
      <c r="BS444">
        <v>0.1490078491367523</v>
      </c>
      <c r="BT444">
        <v>0.64068500256046956</v>
      </c>
      <c r="BU444">
        <v>0.12204613130484659</v>
      </c>
      <c r="BV444">
        <v>0.76977090494351763</v>
      </c>
      <c r="BW444">
        <v>-3.5220562076658003E-2</v>
      </c>
      <c r="BX444">
        <v>1.2748599177246429</v>
      </c>
      <c r="BY444">
        <v>2.44528588682685E-2</v>
      </c>
      <c r="BZ444">
        <v>-6.7008973207623945E-2</v>
      </c>
      <c r="CA444">
        <v>-0.21646883152873239</v>
      </c>
      <c r="CB444">
        <v>-0.32364152698070181</v>
      </c>
      <c r="CC444">
        <v>-1.5691655129925159</v>
      </c>
      <c r="CD444">
        <v>0.46016158409934721</v>
      </c>
      <c r="CE444">
        <v>-0.19793914923526371</v>
      </c>
      <c r="CF444">
        <v>-9.1313297463554308E-2</v>
      </c>
      <c r="CG444">
        <v>0.31000043938222471</v>
      </c>
      <c r="CH444">
        <v>0.16367713793575739</v>
      </c>
      <c r="CI444">
        <v>-0.47572363546238111</v>
      </c>
      <c r="CJ444">
        <v>-0.18538835517794519</v>
      </c>
      <c r="CK444">
        <v>0.67292445422269598</v>
      </c>
      <c r="CL444">
        <v>-0.36334051704359033</v>
      </c>
      <c r="CM444">
        <v>6.693863323197409E-2</v>
      </c>
      <c r="CN444">
        <v>0.74046470403562681</v>
      </c>
      <c r="CO444">
        <v>-0.21600903025005089</v>
      </c>
      <c r="CP444">
        <v>-0.92426747357662475</v>
      </c>
      <c r="CQ444">
        <v>0.25472327925701271</v>
      </c>
      <c r="CR444">
        <v>-0.2211310482756477</v>
      </c>
      <c r="CS444">
        <v>-0.42765537811577548</v>
      </c>
      <c r="CT444">
        <v>1.0716127011176351</v>
      </c>
      <c r="CU444">
        <v>0.17478736695099031</v>
      </c>
      <c r="CV444">
        <v>0.56869346930755715</v>
      </c>
      <c r="CW444">
        <v>3.7163228527555491E-3</v>
      </c>
      <c r="CX444">
        <v>-0.1678914522326494</v>
      </c>
      <c r="CY444">
        <v>1.4615917449852351E-2</v>
      </c>
      <c r="CZ444">
        <v>-0.2371970887494505</v>
      </c>
      <c r="DA444">
        <v>-0.265064309124105</v>
      </c>
      <c r="DB444">
        <v>-1.0309579357311089</v>
      </c>
      <c r="DC444">
        <v>0.24704918363905939</v>
      </c>
      <c r="DD444">
        <v>7.3546838034492298E-3</v>
      </c>
      <c r="DE444">
        <v>0.72119522315442441</v>
      </c>
      <c r="DF444">
        <v>0.55444165583985749</v>
      </c>
      <c r="DG444">
        <v>-0.5255594291623612</v>
      </c>
      <c r="DH444">
        <v>-0.19524257852676799</v>
      </c>
      <c r="DI444">
        <v>-0.6760063015865333</v>
      </c>
      <c r="DJ444">
        <v>9.0378185911212225E-4</v>
      </c>
      <c r="DK444">
        <v>0.81744079403390646</v>
      </c>
      <c r="DL444">
        <v>1.30838564128014</v>
      </c>
      <c r="DM444">
        <v>0.30667840850146638</v>
      </c>
      <c r="DN444">
        <v>-1.4561182628117449E-2</v>
      </c>
    </row>
    <row r="445" spans="1:118" x14ac:dyDescent="0.2">
      <c r="A445" s="2">
        <v>45300</v>
      </c>
      <c r="B445">
        <v>0.10816765978839531</v>
      </c>
      <c r="C445">
        <v>0.24671817595495979</v>
      </c>
      <c r="D445">
        <v>0.70014725031741887</v>
      </c>
      <c r="E445">
        <v>0.71252739534113496</v>
      </c>
      <c r="F445">
        <v>-3.2412008244833972E-2</v>
      </c>
      <c r="G445">
        <v>0.66335866164979684</v>
      </c>
      <c r="H445">
        <v>6.3261891659559932E-3</v>
      </c>
      <c r="I445">
        <v>-0.13202722794160809</v>
      </c>
      <c r="J445">
        <v>0.17748180645014069</v>
      </c>
      <c r="K445">
        <v>1.0080179920976869E-2</v>
      </c>
      <c r="L445">
        <v>0.45308692931841071</v>
      </c>
      <c r="M445">
        <v>8.4186511996787554E-3</v>
      </c>
      <c r="N445">
        <v>6.1838614272799908E-2</v>
      </c>
      <c r="O445">
        <v>-1.7980795281280291</v>
      </c>
      <c r="P445">
        <v>-1.455794196230102</v>
      </c>
      <c r="Q445">
        <v>1.0822971308102549</v>
      </c>
      <c r="R445">
        <v>-5.8943129359132623E-2</v>
      </c>
      <c r="S445">
        <v>0.15195600564164141</v>
      </c>
      <c r="T445">
        <v>-0.93988846206681453</v>
      </c>
      <c r="U445">
        <v>-0.17999178839739791</v>
      </c>
      <c r="V445">
        <v>-0.54063775109338996</v>
      </c>
      <c r="W445">
        <v>0.84188010122801926</v>
      </c>
      <c r="X445">
        <v>-0.2087692465294273</v>
      </c>
      <c r="Y445">
        <v>0.5139738191002361</v>
      </c>
      <c r="Z445">
        <v>0.74614380451294748</v>
      </c>
      <c r="AA445">
        <v>0.1508136808803574</v>
      </c>
      <c r="AB445">
        <v>-0.245029212787478</v>
      </c>
      <c r="AC445">
        <v>1.0346635079149791</v>
      </c>
      <c r="AD445">
        <v>-7.1893008398644362E-2</v>
      </c>
      <c r="AE445">
        <v>0.67796246728150722</v>
      </c>
      <c r="AF445">
        <v>1.207160185269188</v>
      </c>
      <c r="AG445">
        <v>-0.31839473570540833</v>
      </c>
      <c r="AH445">
        <v>0.14808067400155819</v>
      </c>
      <c r="AI445">
        <v>0.58292864540449674</v>
      </c>
      <c r="AJ445">
        <v>0.60966403929113755</v>
      </c>
      <c r="AK445">
        <v>-4.2839262036102027E-2</v>
      </c>
      <c r="AL445">
        <v>0.3166085064105848</v>
      </c>
      <c r="AM445">
        <v>-8.941444605647926E-2</v>
      </c>
      <c r="AN445">
        <v>0.1239480227645713</v>
      </c>
      <c r="AO445">
        <v>-6.1909155173288988E-2</v>
      </c>
      <c r="AP445">
        <v>-0.2310684369048174</v>
      </c>
      <c r="AQ445">
        <v>0.2232429404223257</v>
      </c>
      <c r="AR445">
        <v>-0.92373890387048818</v>
      </c>
      <c r="AS445">
        <v>-0.24750957539618021</v>
      </c>
      <c r="AT445">
        <v>6.9267057078045549E-2</v>
      </c>
      <c r="AU445">
        <v>0.54624225171095864</v>
      </c>
      <c r="AV445">
        <v>-0.1082743483334476</v>
      </c>
      <c r="AW445">
        <v>0.19458321725809019</v>
      </c>
      <c r="AX445">
        <v>-0.18328894397848791</v>
      </c>
      <c r="AY445">
        <v>2.2712610942808902E-2</v>
      </c>
      <c r="AZ445">
        <v>0.20926131068144299</v>
      </c>
      <c r="BA445">
        <v>0.54936332849205982</v>
      </c>
      <c r="BB445">
        <v>-0.47601472782714122</v>
      </c>
      <c r="BC445">
        <v>2.504964773466296E-2</v>
      </c>
      <c r="BD445">
        <v>-1.369353078133704</v>
      </c>
      <c r="BE445">
        <v>0.39464167240067899</v>
      </c>
      <c r="BF445">
        <v>-1.262495209292426</v>
      </c>
      <c r="BG445">
        <v>-0.62237352870919693</v>
      </c>
      <c r="BH445">
        <v>0.70213789053220443</v>
      </c>
      <c r="BI445">
        <v>1.6533863928634771</v>
      </c>
      <c r="BJ445">
        <v>0.25886005734320122</v>
      </c>
      <c r="BK445">
        <v>-1.7413285314282561</v>
      </c>
      <c r="BL445">
        <v>-0.41867765196452023</v>
      </c>
      <c r="BM445">
        <v>0.50929866737168372</v>
      </c>
      <c r="BN445">
        <v>-0.61976628349430563</v>
      </c>
      <c r="BO445">
        <v>9.5183284101998139E-2</v>
      </c>
      <c r="BP445">
        <v>0.19466130489749589</v>
      </c>
      <c r="BQ445">
        <v>-0.54813305359733444</v>
      </c>
      <c r="BR445">
        <v>-0.2045958569586844</v>
      </c>
      <c r="BS445">
        <v>0.13667220193513371</v>
      </c>
      <c r="BT445">
        <v>0.68768605354087187</v>
      </c>
      <c r="BU445">
        <v>0.1043228993399203</v>
      </c>
      <c r="BV445">
        <v>0.81891636817583802</v>
      </c>
      <c r="BW445">
        <v>-0.1207267280875568</v>
      </c>
      <c r="BX445">
        <v>1.329300147715105</v>
      </c>
      <c r="BY445">
        <v>-3.9071420104696657E-2</v>
      </c>
      <c r="BZ445">
        <v>-5.0409463906745437E-2</v>
      </c>
      <c r="CA445">
        <v>-0.27514135604931877</v>
      </c>
      <c r="CB445">
        <v>-0.33259196261098301</v>
      </c>
      <c r="CC445">
        <v>-1.539247536439915</v>
      </c>
      <c r="CD445">
        <v>0.47093294063085028</v>
      </c>
      <c r="CE445">
        <v>-0.20711876884162839</v>
      </c>
      <c r="CF445">
        <v>-8.0104369186571586E-2</v>
      </c>
      <c r="CG445">
        <v>0.89189488244013904</v>
      </c>
      <c r="CH445">
        <v>0.16798116091888149</v>
      </c>
      <c r="CI445">
        <v>-0.60092735186382495</v>
      </c>
      <c r="CJ445">
        <v>-0.24152316035267149</v>
      </c>
      <c r="CK445">
        <v>0.58363826243522232</v>
      </c>
      <c r="CL445">
        <v>-0.32406289021951479</v>
      </c>
      <c r="CM445">
        <v>-1.5821711397001691E-2</v>
      </c>
      <c r="CN445">
        <v>0.70060543399046316</v>
      </c>
      <c r="CO445">
        <v>-0.20883295262891571</v>
      </c>
      <c r="CP445">
        <v>-0.98069233864565875</v>
      </c>
      <c r="CQ445">
        <v>0.40506449029930103</v>
      </c>
      <c r="CR445">
        <v>-0.27643448114268537</v>
      </c>
      <c r="CS445">
        <v>-0.60322964166124571</v>
      </c>
      <c r="CT445">
        <v>1.101398274394737</v>
      </c>
      <c r="CU445">
        <v>0.18281226944045151</v>
      </c>
      <c r="CV445">
        <v>0.5035122994157063</v>
      </c>
      <c r="CW445">
        <v>1.391136843858078E-2</v>
      </c>
      <c r="CX445">
        <v>-0.19469774168310239</v>
      </c>
      <c r="CY445">
        <v>-2.3739464779618202E-2</v>
      </c>
      <c r="CZ445">
        <v>-0.14312180644025599</v>
      </c>
      <c r="DA445">
        <v>-0.3439298654048813</v>
      </c>
      <c r="DB445">
        <v>-1.006788936976478</v>
      </c>
      <c r="DC445">
        <v>0.28701003066678288</v>
      </c>
      <c r="DD445">
        <v>1.5251875207899679E-3</v>
      </c>
      <c r="DE445">
        <v>0.69348685088641926</v>
      </c>
      <c r="DF445">
        <v>0.70144244543981893</v>
      </c>
      <c r="DG445">
        <v>-0.51109653516811515</v>
      </c>
      <c r="DH445">
        <v>-0.17173630941682719</v>
      </c>
      <c r="DI445">
        <v>-0.41328909943412612</v>
      </c>
      <c r="DJ445">
        <v>0.11531255373167761</v>
      </c>
      <c r="DK445">
        <v>0.82425049870880174</v>
      </c>
      <c r="DL445">
        <v>1.158106826456873</v>
      </c>
      <c r="DM445">
        <v>0.24735254305960991</v>
      </c>
      <c r="DN445">
        <v>1.4171170528130189E-2</v>
      </c>
    </row>
    <row r="446" spans="1:118" x14ac:dyDescent="0.2">
      <c r="A446" s="2">
        <v>45301</v>
      </c>
      <c r="B446">
        <v>0.1028839817300725</v>
      </c>
      <c r="C446">
        <v>0.33502541800979863</v>
      </c>
      <c r="D446">
        <v>0.91139271996178572</v>
      </c>
      <c r="E446">
        <v>0.74871038197317041</v>
      </c>
      <c r="F446">
        <v>-2.989214114707104E-2</v>
      </c>
      <c r="G446">
        <v>0.72335914752382935</v>
      </c>
      <c r="H446">
        <v>-0.1071263697240622</v>
      </c>
      <c r="I446">
        <v>-0.2134465421603513</v>
      </c>
      <c r="J446">
        <v>0.27200997429999307</v>
      </c>
      <c r="K446">
        <v>-1.5119264204514749E-2</v>
      </c>
      <c r="L446">
        <v>0.58531956317284073</v>
      </c>
      <c r="M446">
        <v>2.6398664365271541E-3</v>
      </c>
      <c r="N446">
        <v>4.584044868253296E-2</v>
      </c>
      <c r="O446">
        <v>-1.7689581047519241</v>
      </c>
      <c r="P446">
        <v>-1.502168795944951</v>
      </c>
      <c r="Q446">
        <v>1.1488210881293659</v>
      </c>
      <c r="R446">
        <v>-0.19889600866419749</v>
      </c>
      <c r="S446">
        <v>0.15005904294743291</v>
      </c>
      <c r="T446">
        <v>-0.75666288107124591</v>
      </c>
      <c r="U446">
        <v>-0.20227669017662869</v>
      </c>
      <c r="V446">
        <v>-0.47596598354358038</v>
      </c>
      <c r="W446">
        <v>0.92182186748512396</v>
      </c>
      <c r="X446">
        <v>-0.2495946008644658</v>
      </c>
      <c r="Y446">
        <v>0.33372792580404848</v>
      </c>
      <c r="Z446">
        <v>0.74322460163196258</v>
      </c>
      <c r="AA446">
        <v>0.24046626293512499</v>
      </c>
      <c r="AB446">
        <v>-0.28126005125992581</v>
      </c>
      <c r="AC446">
        <v>1.063084846254553</v>
      </c>
      <c r="AD446">
        <v>1.8435090909435448E-2</v>
      </c>
      <c r="AE446">
        <v>0.70847482702196696</v>
      </c>
      <c r="AF446">
        <v>1.259875550165267</v>
      </c>
      <c r="AG446">
        <v>-0.24469643890960011</v>
      </c>
      <c r="AH446">
        <v>0.15182809965965871</v>
      </c>
      <c r="AI446">
        <v>0.66422466342385578</v>
      </c>
      <c r="AJ446">
        <v>0.63575345108487447</v>
      </c>
      <c r="AK446">
        <v>-8.3905788913884172E-2</v>
      </c>
      <c r="AL446">
        <v>0.31756581256165789</v>
      </c>
      <c r="AM446">
        <v>-3.4057453197799258E-2</v>
      </c>
      <c r="AN446">
        <v>0.1491879088824398</v>
      </c>
      <c r="AO446">
        <v>-8.4572904209363656E-2</v>
      </c>
      <c r="AP446">
        <v>-0.35650371425775412</v>
      </c>
      <c r="AQ446">
        <v>0.27288952699968172</v>
      </c>
      <c r="AR446">
        <v>-1.0212207551539829</v>
      </c>
      <c r="AS446">
        <v>-0.26788046746510491</v>
      </c>
      <c r="AT446">
        <v>2.4438535920266489E-2</v>
      </c>
      <c r="AU446">
        <v>0.71624132789889794</v>
      </c>
      <c r="AV446">
        <v>-0.1147095505588609</v>
      </c>
      <c r="AW446">
        <v>-0.1234549307089691</v>
      </c>
      <c r="AX446">
        <v>-0.26138152493325267</v>
      </c>
      <c r="AY446">
        <v>4.5854665426177978E-2</v>
      </c>
      <c r="AZ446">
        <v>0.1836014373706944</v>
      </c>
      <c r="BA446">
        <v>0.63111557406033003</v>
      </c>
      <c r="BB446">
        <v>-0.40960405898471342</v>
      </c>
      <c r="BC446">
        <v>3.7792952942732633E-2</v>
      </c>
      <c r="BD446">
        <v>-1.5054779333937169</v>
      </c>
      <c r="BE446">
        <v>0.37207747246917972</v>
      </c>
      <c r="BF446">
        <v>-1.1198202546071709</v>
      </c>
      <c r="BG446">
        <v>-0.60036656955256051</v>
      </c>
      <c r="BH446">
        <v>0.92078893339487022</v>
      </c>
      <c r="BI446">
        <v>1.684762472845277</v>
      </c>
      <c r="BJ446">
        <v>0.17129482887830089</v>
      </c>
      <c r="BK446">
        <v>-1.8432862990438741</v>
      </c>
      <c r="BL446">
        <v>-0.41367827537851609</v>
      </c>
      <c r="BM446">
        <v>0.49429306981665289</v>
      </c>
      <c r="BN446">
        <v>-0.6866055820584247</v>
      </c>
      <c r="BO446">
        <v>8.6121737300854061E-3</v>
      </c>
      <c r="BP446">
        <v>0.19705602793472601</v>
      </c>
      <c r="BQ446">
        <v>-0.50356838499182022</v>
      </c>
      <c r="BR446">
        <v>-0.22898896259452339</v>
      </c>
      <c r="BS446">
        <v>0.1111592074878294</v>
      </c>
      <c r="BT446">
        <v>0.51393617118156976</v>
      </c>
      <c r="BU446">
        <v>0.1097167227274711</v>
      </c>
      <c r="BV446">
        <v>0.7476264455731666</v>
      </c>
      <c r="BW446">
        <v>-8.2760506750896398E-2</v>
      </c>
      <c r="BX446">
        <v>1.4226522743257981</v>
      </c>
      <c r="BY446">
        <v>0.240174289772806</v>
      </c>
      <c r="BZ446">
        <v>-5.6541883797913542E-2</v>
      </c>
      <c r="CA446">
        <v>-0.25950579838923887</v>
      </c>
      <c r="CB446">
        <v>-0.29988442164754459</v>
      </c>
      <c r="CC446">
        <v>-1.673873339400398</v>
      </c>
      <c r="CD446">
        <v>0.47082149568428561</v>
      </c>
      <c r="CE446">
        <v>-0.1583343690460739</v>
      </c>
      <c r="CF446">
        <v>-0.1092599889239298</v>
      </c>
      <c r="CG446">
        <v>0.99277086503269629</v>
      </c>
      <c r="CH446">
        <v>0.18289245960239831</v>
      </c>
      <c r="CI446">
        <v>-0.59754050843888129</v>
      </c>
      <c r="CJ446">
        <v>-0.21128862902234569</v>
      </c>
      <c r="CK446">
        <v>0.34103360405148458</v>
      </c>
      <c r="CL446">
        <v>-0.34893987744557747</v>
      </c>
      <c r="CM446">
        <v>6.4595848868003791E-2</v>
      </c>
      <c r="CN446">
        <v>0.74883023952515271</v>
      </c>
      <c r="CO446">
        <v>-0.19497459247213481</v>
      </c>
      <c r="CP446">
        <v>-0.98387328355507642</v>
      </c>
      <c r="CQ446">
        <v>0.36033986617214819</v>
      </c>
      <c r="CR446">
        <v>-0.27809679977102841</v>
      </c>
      <c r="CS446">
        <v>-0.58346415607805857</v>
      </c>
      <c r="CT446">
        <v>1.0473770260681059</v>
      </c>
      <c r="CU446">
        <v>0.28017874133643111</v>
      </c>
      <c r="CV446">
        <v>0.4994079177278215</v>
      </c>
      <c r="CW446">
        <v>-4.8533297374106776E-3</v>
      </c>
      <c r="CX446">
        <v>-0.1634083268001324</v>
      </c>
      <c r="CY446">
        <v>6.1309446861336726E-3</v>
      </c>
      <c r="CZ446">
        <v>-0.159056270406119</v>
      </c>
      <c r="DA446">
        <v>-0.29597147351555109</v>
      </c>
      <c r="DB446">
        <v>-0.89695063704177591</v>
      </c>
      <c r="DC446">
        <v>0.28335903277941399</v>
      </c>
      <c r="DD446">
        <v>-8.9147992472126177E-3</v>
      </c>
      <c r="DE446">
        <v>0.54851348735844707</v>
      </c>
      <c r="DF446">
        <v>0.58541656184305413</v>
      </c>
      <c r="DG446">
        <v>-0.50651013502026054</v>
      </c>
      <c r="DH446">
        <v>-0.13275455419819801</v>
      </c>
      <c r="DI446">
        <v>-0.33554663064662749</v>
      </c>
      <c r="DJ446">
        <v>6.3897354674871093E-2</v>
      </c>
      <c r="DK446">
        <v>0.90497806976178963</v>
      </c>
      <c r="DL446">
        <v>1.1745667009123</v>
      </c>
      <c r="DM446">
        <v>0.19837678576476961</v>
      </c>
      <c r="DN446">
        <v>-4.462847381614006E-2</v>
      </c>
    </row>
    <row r="447" spans="1:118" x14ac:dyDescent="0.2">
      <c r="A447" s="2">
        <v>45302</v>
      </c>
      <c r="B447">
        <v>0.1057073844584106</v>
      </c>
      <c r="C447">
        <v>0.47266269348545431</v>
      </c>
      <c r="D447">
        <v>0.97353247525839071</v>
      </c>
      <c r="E447">
        <v>0.72358952304347157</v>
      </c>
      <c r="F447">
        <v>-0.13657580695575899</v>
      </c>
      <c r="G447">
        <v>0.79086896850110644</v>
      </c>
      <c r="H447">
        <v>-0.11644411337956009</v>
      </c>
      <c r="I447">
        <v>-0.19071526709246911</v>
      </c>
      <c r="J447">
        <v>0.29517312370726001</v>
      </c>
      <c r="K447">
        <v>6.1609340816779483E-2</v>
      </c>
      <c r="L447">
        <v>0.60270914854868662</v>
      </c>
      <c r="M447">
        <v>0.14699635570222799</v>
      </c>
      <c r="N447">
        <v>5.009185681439482E-2</v>
      </c>
      <c r="O447">
        <v>-1.872212950826972</v>
      </c>
      <c r="P447">
        <v>-1.343001988618219</v>
      </c>
      <c r="Q447">
        <v>1.172836368285963</v>
      </c>
      <c r="R447">
        <v>-4.3046841987208068E-2</v>
      </c>
      <c r="S447">
        <v>0.1891516132951252</v>
      </c>
      <c r="T447">
        <v>-0.60409937271515457</v>
      </c>
      <c r="U447">
        <v>-0.23421008225810039</v>
      </c>
      <c r="V447">
        <v>-0.35546866475812139</v>
      </c>
      <c r="W447">
        <v>1.0509746614625839</v>
      </c>
      <c r="X447">
        <v>-0.26987834928249221</v>
      </c>
      <c r="Y447">
        <v>0.29404637575489251</v>
      </c>
      <c r="Z447">
        <v>0.80253408985989594</v>
      </c>
      <c r="AA447">
        <v>0.23200869628262061</v>
      </c>
      <c r="AB447">
        <v>-0.28659796777168678</v>
      </c>
      <c r="AC447">
        <v>1.014174112912015</v>
      </c>
      <c r="AD447">
        <v>3.4048751726384288E-2</v>
      </c>
      <c r="AE447">
        <v>0.78883968103981694</v>
      </c>
      <c r="AF447">
        <v>1.257315946104562</v>
      </c>
      <c r="AG447">
        <v>-0.23969366083013779</v>
      </c>
      <c r="AH447">
        <v>0.13049174054581031</v>
      </c>
      <c r="AI447">
        <v>0.73319578719274403</v>
      </c>
      <c r="AJ447">
        <v>0.58276202455795878</v>
      </c>
      <c r="AK447">
        <v>-6.2328502609272467E-2</v>
      </c>
      <c r="AL447">
        <v>0.32335198953223598</v>
      </c>
      <c r="AM447">
        <v>-1.1823915889798701E-2</v>
      </c>
      <c r="AN447">
        <v>0.19707719094751061</v>
      </c>
      <c r="AO447">
        <v>-9.5584824477081859E-2</v>
      </c>
      <c r="AP447">
        <v>-0.2904454820685396</v>
      </c>
      <c r="AQ447">
        <v>0.26324654242269202</v>
      </c>
      <c r="AR447">
        <v>-1.0531837506514561</v>
      </c>
      <c r="AS447">
        <v>-0.28690807101698462</v>
      </c>
      <c r="AT447">
        <v>-2.5340871393394449E-3</v>
      </c>
      <c r="AU447">
        <v>0.70912963371786297</v>
      </c>
      <c r="AV447">
        <v>-0.1199444656044216</v>
      </c>
      <c r="AW447">
        <v>-0.10398830686467719</v>
      </c>
      <c r="AX447">
        <v>-0.29148901581349917</v>
      </c>
      <c r="AY447">
        <v>6.957895686844591E-2</v>
      </c>
      <c r="AZ447">
        <v>0.21346066863855859</v>
      </c>
      <c r="BA447">
        <v>0.61991808866315401</v>
      </c>
      <c r="BB447">
        <v>-0.36074572930076643</v>
      </c>
      <c r="BC447">
        <v>-2.1407393367221441E-2</v>
      </c>
      <c r="BD447">
        <v>-1.581575888938815</v>
      </c>
      <c r="BE447">
        <v>0.41878427490284298</v>
      </c>
      <c r="BF447">
        <v>-1.076596171082473</v>
      </c>
      <c r="BG447">
        <v>-0.70227352921645558</v>
      </c>
      <c r="BH447">
        <v>0.9748735440379821</v>
      </c>
      <c r="BI447">
        <v>1.782604348831196</v>
      </c>
      <c r="BJ447">
        <v>0.27223581562559979</v>
      </c>
      <c r="BK447">
        <v>-1.8785695874832871</v>
      </c>
      <c r="BL447">
        <v>-0.36971346183642528</v>
      </c>
      <c r="BM447">
        <v>0.56801202444035881</v>
      </c>
      <c r="BN447">
        <v>-0.66201110969423294</v>
      </c>
      <c r="BO447">
        <v>-4.8741279640122752E-2</v>
      </c>
      <c r="BP447">
        <v>0.16424165998427531</v>
      </c>
      <c r="BQ447">
        <v>-0.75240795276276562</v>
      </c>
      <c r="BR447">
        <v>-0.42877951793804048</v>
      </c>
      <c r="BS447">
        <v>4.6874619006727652E-2</v>
      </c>
      <c r="BT447">
        <v>0.34954123088010081</v>
      </c>
      <c r="BU447">
        <v>0.1243348823806041</v>
      </c>
      <c r="BV447">
        <v>0.68063430017814674</v>
      </c>
      <c r="BW447">
        <v>-0.1037905036770297</v>
      </c>
      <c r="BX447">
        <v>1.503895086978009</v>
      </c>
      <c r="BY447">
        <v>0.27481145649512673</v>
      </c>
      <c r="BZ447">
        <v>-1.6424387346400289E-2</v>
      </c>
      <c r="CA447">
        <v>-0.28227981253520029</v>
      </c>
      <c r="CB447">
        <v>-0.2577895821017735</v>
      </c>
      <c r="CC447">
        <v>-1.5482782958593611</v>
      </c>
      <c r="CD447">
        <v>0.48334419703037967</v>
      </c>
      <c r="CE447">
        <v>-0.13799135901409901</v>
      </c>
      <c r="CF447">
        <v>-0.14956545283576969</v>
      </c>
      <c r="CG447">
        <v>1.0551152462112261</v>
      </c>
      <c r="CH447">
        <v>0.16553870681075381</v>
      </c>
      <c r="CI447">
        <v>-0.55184773751090999</v>
      </c>
      <c r="CJ447">
        <v>-0.25333812123680599</v>
      </c>
      <c r="CK447">
        <v>0.211820866244357</v>
      </c>
      <c r="CL447">
        <v>-0.37856575525315561</v>
      </c>
      <c r="CM447">
        <v>2.6401734585534031E-2</v>
      </c>
      <c r="CN447">
        <v>0.81384537096645548</v>
      </c>
      <c r="CO447">
        <v>-0.20283898045307011</v>
      </c>
      <c r="CP447">
        <v>-1.0083215837684369</v>
      </c>
      <c r="CQ447">
        <v>0.43711853284285312</v>
      </c>
      <c r="CR447">
        <v>-0.27033618592107411</v>
      </c>
      <c r="CS447">
        <v>-0.60910992050254797</v>
      </c>
      <c r="CT447">
        <v>1.063931521539361</v>
      </c>
      <c r="CU447">
        <v>0.34549341383730808</v>
      </c>
      <c r="CV447">
        <v>0.48517190996258008</v>
      </c>
      <c r="CW447">
        <v>-2.266505291613162E-2</v>
      </c>
      <c r="CX447">
        <v>-0.16751955831185111</v>
      </c>
      <c r="CY447">
        <v>-4.3129793668621942E-2</v>
      </c>
      <c r="CZ447">
        <v>-6.7712259562756227E-2</v>
      </c>
      <c r="DA447">
        <v>-0.32719345195937383</v>
      </c>
      <c r="DB447">
        <v>-0.89129850654391296</v>
      </c>
      <c r="DC447">
        <v>0.35819357469082469</v>
      </c>
      <c r="DD447">
        <v>2.7121683567543148E-2</v>
      </c>
      <c r="DE447">
        <v>0.53165717924795775</v>
      </c>
      <c r="DF447">
        <v>0.69262686655670036</v>
      </c>
      <c r="DG447">
        <v>-0.5692285991777476</v>
      </c>
      <c r="DH447">
        <v>-8.1049299766948926E-2</v>
      </c>
      <c r="DI447">
        <v>-0.29691932516981939</v>
      </c>
      <c r="DJ447">
        <v>5.5052083145735467E-2</v>
      </c>
      <c r="DK447">
        <v>0.95260393631684337</v>
      </c>
      <c r="DL447">
        <v>1.140892655472298</v>
      </c>
      <c r="DM447">
        <v>0.22536616234382881</v>
      </c>
      <c r="DN447">
        <v>-4.99967555955785E-2</v>
      </c>
    </row>
    <row r="448" spans="1:118" x14ac:dyDescent="0.2">
      <c r="A448" s="2">
        <v>45303</v>
      </c>
      <c r="B448">
        <v>8.9571054905142763E-2</v>
      </c>
      <c r="C448">
        <v>0.51362292659470254</v>
      </c>
      <c r="D448">
        <v>0.94572847741112076</v>
      </c>
      <c r="E448">
        <v>0.82494893309244377</v>
      </c>
      <c r="F448">
        <v>-0.1325027559637717</v>
      </c>
      <c r="G448">
        <v>0.67739466139632865</v>
      </c>
      <c r="H448">
        <v>-8.8812235287501193E-2</v>
      </c>
      <c r="I448">
        <v>-0.22600611503227569</v>
      </c>
      <c r="J448">
        <v>0.38611407840028522</v>
      </c>
      <c r="K448">
        <v>7.7319176978780449E-2</v>
      </c>
      <c r="L448">
        <v>0.61939159583859804</v>
      </c>
      <c r="M448">
        <v>0.31342911917543581</v>
      </c>
      <c r="N448">
        <v>4.2620304054193127E-2</v>
      </c>
      <c r="O448">
        <v>-1.7685941707510451</v>
      </c>
      <c r="P448">
        <v>-1.2968289591044531</v>
      </c>
      <c r="Q448">
        <v>1.160341780381354</v>
      </c>
      <c r="R448">
        <v>-9.6565371694875293E-2</v>
      </c>
      <c r="S448">
        <v>0.18507075981151111</v>
      </c>
      <c r="T448">
        <v>-0.57267242507071769</v>
      </c>
      <c r="U448">
        <v>-0.2313946465880502</v>
      </c>
      <c r="V448">
        <v>-0.31792463353797201</v>
      </c>
      <c r="W448">
        <v>1.2630072814328721</v>
      </c>
      <c r="X448">
        <v>-0.27725998794058598</v>
      </c>
      <c r="Y448">
        <v>0.24467567235314749</v>
      </c>
      <c r="Z448">
        <v>0.87272039414308822</v>
      </c>
      <c r="AA448">
        <v>0.16634202483909591</v>
      </c>
      <c r="AB448">
        <v>-0.35366295860543562</v>
      </c>
      <c r="AC448">
        <v>1.017307475064622</v>
      </c>
      <c r="AD448">
        <v>5.9319580521472237E-2</v>
      </c>
      <c r="AE448">
        <v>0.82808077548874071</v>
      </c>
      <c r="AF448">
        <v>1.3007351888495231</v>
      </c>
      <c r="AG448">
        <v>-0.31146468211627931</v>
      </c>
      <c r="AH448">
        <v>0.1142877278413264</v>
      </c>
      <c r="AI448">
        <v>0.74985345526361236</v>
      </c>
      <c r="AJ448">
        <v>0.54635784736639981</v>
      </c>
      <c r="AK448">
        <v>-8.1159623873288317E-2</v>
      </c>
      <c r="AL448">
        <v>0.27778543587198012</v>
      </c>
      <c r="AM448">
        <v>6.4488437331038817E-2</v>
      </c>
      <c r="AN448">
        <v>0.21475844003645539</v>
      </c>
      <c r="AO448">
        <v>-8.1566132037404052E-2</v>
      </c>
      <c r="AP448">
        <v>-0.34760988354919181</v>
      </c>
      <c r="AQ448">
        <v>0.31105039217148212</v>
      </c>
      <c r="AR448">
        <v>-1.163853668951941</v>
      </c>
      <c r="AS448">
        <v>-0.2836390047272091</v>
      </c>
      <c r="AT448">
        <v>-4.5199689351313008E-2</v>
      </c>
      <c r="AU448">
        <v>0.6294372631548758</v>
      </c>
      <c r="AV448">
        <v>-0.1652925667556065</v>
      </c>
      <c r="AW448">
        <v>-0.1195998802012478</v>
      </c>
      <c r="AX448">
        <v>-0.32361986205634119</v>
      </c>
      <c r="AY448">
        <v>0.10749099171574319</v>
      </c>
      <c r="AZ448">
        <v>0.21937486736544781</v>
      </c>
      <c r="BA448">
        <v>0.62667347432629283</v>
      </c>
      <c r="BB448">
        <v>-0.3180830501419219</v>
      </c>
      <c r="BC448">
        <v>9.6931907584272656E-2</v>
      </c>
      <c r="BD448">
        <v>-1.4895122635693649</v>
      </c>
      <c r="BE448">
        <v>0.2415209100992346</v>
      </c>
      <c r="BF448">
        <v>-1.127170429008534</v>
      </c>
      <c r="BG448">
        <v>-0.56302864187833535</v>
      </c>
      <c r="BH448">
        <v>1.0387657675168049</v>
      </c>
      <c r="BI448">
        <v>1.4115607028280379</v>
      </c>
      <c r="BJ448">
        <v>-0.24017974213151361</v>
      </c>
      <c r="BK448">
        <v>-2.0279490294771172</v>
      </c>
      <c r="BL448">
        <v>-0.19966534800256289</v>
      </c>
      <c r="BM448">
        <v>0.58130670929446726</v>
      </c>
      <c r="BN448">
        <v>-0.72129183613421666</v>
      </c>
      <c r="BO448">
        <v>-0.10806856084030519</v>
      </c>
      <c r="BP448">
        <v>0.199948593931945</v>
      </c>
      <c r="BQ448">
        <v>-0.66651019842670034</v>
      </c>
      <c r="BR448">
        <v>7.540553443107087E-2</v>
      </c>
      <c r="BS448">
        <v>2.0852911820905689E-2</v>
      </c>
      <c r="BT448">
        <v>0.24482563543076441</v>
      </c>
      <c r="BU448">
        <v>0.2080484289481993</v>
      </c>
      <c r="BV448">
        <v>0.69713177016325967</v>
      </c>
      <c r="BW448">
        <v>-6.1743178632260087E-2</v>
      </c>
      <c r="BX448">
        <v>1.600105008495404</v>
      </c>
      <c r="BY448">
        <v>0.29493778848365793</v>
      </c>
      <c r="BZ448">
        <v>-1.0091978057249229E-2</v>
      </c>
      <c r="CA448">
        <v>-0.30194977116787569</v>
      </c>
      <c r="CB448">
        <v>-0.1997449932108763</v>
      </c>
      <c r="CC448">
        <v>-1.6760987152798399</v>
      </c>
      <c r="CD448">
        <v>0.48209561988380339</v>
      </c>
      <c r="CE448">
        <v>-0.1450521761872782</v>
      </c>
      <c r="CF448">
        <v>5.7484284233741148E-2</v>
      </c>
      <c r="CG448">
        <v>1.009763269377794</v>
      </c>
      <c r="CH448">
        <v>0.14397616201073971</v>
      </c>
      <c r="CI448">
        <v>-0.59664852191412654</v>
      </c>
      <c r="CJ448">
        <v>-0.23969595774759239</v>
      </c>
      <c r="CK448">
        <v>0.18635978517176111</v>
      </c>
      <c r="CL448">
        <v>-0.43424368207983371</v>
      </c>
      <c r="CM448">
        <v>-0.1153711464463672</v>
      </c>
      <c r="CN448">
        <v>0.81259888389029511</v>
      </c>
      <c r="CO448">
        <v>-0.25491848614957269</v>
      </c>
      <c r="CP448">
        <v>-0.99822145874699109</v>
      </c>
      <c r="CQ448">
        <v>0.33972582507506022</v>
      </c>
      <c r="CR448">
        <v>-0.2051855179633931</v>
      </c>
      <c r="CS448">
        <v>-0.41904402857370682</v>
      </c>
      <c r="CT448">
        <v>1.1012506311436809</v>
      </c>
      <c r="CU448">
        <v>0.3874408123068887</v>
      </c>
      <c r="CV448">
        <v>0.45011657555173962</v>
      </c>
      <c r="CW448">
        <v>2.3794707675544209E-2</v>
      </c>
      <c r="CX448">
        <v>-0.1028307493377459</v>
      </c>
      <c r="CY448">
        <v>-6.1334411664861713E-2</v>
      </c>
      <c r="CZ448">
        <v>-0.1175140694436272</v>
      </c>
      <c r="DA448">
        <v>-0.2038434874919193</v>
      </c>
      <c r="DB448">
        <v>-0.88155640264941304</v>
      </c>
      <c r="DC448">
        <v>0.33549869254756381</v>
      </c>
      <c r="DD448">
        <v>-4.2800814426822383E-2</v>
      </c>
      <c r="DE448">
        <v>0.61985182549263995</v>
      </c>
      <c r="DF448">
        <v>0.84663306185497222</v>
      </c>
      <c r="DG448">
        <v>-0.66048551306179704</v>
      </c>
      <c r="DH448">
        <v>-0.10116360152795049</v>
      </c>
      <c r="DI448">
        <v>-0.1115403426027739</v>
      </c>
      <c r="DJ448">
        <v>0.1266235608143364</v>
      </c>
      <c r="DK448">
        <v>0.88487642829467028</v>
      </c>
      <c r="DL448">
        <v>1.2471275429034181</v>
      </c>
      <c r="DM448">
        <v>0.19663699053780531</v>
      </c>
      <c r="DN448">
        <v>-0.12943049642959301</v>
      </c>
    </row>
    <row r="449" spans="1:118" x14ac:dyDescent="0.2">
      <c r="A449" s="2">
        <v>45307</v>
      </c>
      <c r="B449">
        <v>7.4558906511396628E-2</v>
      </c>
      <c r="C449">
        <v>0.54341499987041797</v>
      </c>
      <c r="D449">
        <v>1.030338450113309</v>
      </c>
      <c r="E449">
        <v>0.85362278830760385</v>
      </c>
      <c r="F449">
        <v>-0.1937955664948921</v>
      </c>
      <c r="G449">
        <v>0.63846875805045677</v>
      </c>
      <c r="H449">
        <v>-0.14046853723397551</v>
      </c>
      <c r="I449">
        <v>-0.21748333116255419</v>
      </c>
      <c r="J449">
        <v>0.41340711261111102</v>
      </c>
      <c r="K449">
        <v>0.1715726293724604</v>
      </c>
      <c r="L449">
        <v>0.75798345467138994</v>
      </c>
      <c r="M449">
        <v>0.27545706288885741</v>
      </c>
      <c r="N449">
        <v>1.147456862125147E-2</v>
      </c>
      <c r="O449">
        <v>-1.8961146590397651</v>
      </c>
      <c r="P449">
        <v>-0.80483227874045826</v>
      </c>
      <c r="Q449">
        <v>1.1908323237664129</v>
      </c>
      <c r="R449">
        <v>-5.4770726808465911E-2</v>
      </c>
      <c r="S449">
        <v>0.22646486114073089</v>
      </c>
      <c r="T449">
        <v>-0.55157336455164085</v>
      </c>
      <c r="U449">
        <v>-0.26877424724558219</v>
      </c>
      <c r="V449">
        <v>-0.28417149912132939</v>
      </c>
      <c r="W449">
        <v>1.290907443105026</v>
      </c>
      <c r="X449">
        <v>-0.23911983492572481</v>
      </c>
      <c r="Y449">
        <v>0.34964101650676432</v>
      </c>
      <c r="Z449">
        <v>0.91863068386538183</v>
      </c>
      <c r="AA449">
        <v>0.22980876290550201</v>
      </c>
      <c r="AB449">
        <v>-0.3781711581146856</v>
      </c>
      <c r="AC449">
        <v>1.00707013685293</v>
      </c>
      <c r="AD449">
        <v>0.1797826727195323</v>
      </c>
      <c r="AE449">
        <v>1.0472025329683941</v>
      </c>
      <c r="AF449">
        <v>1.2126173633962101</v>
      </c>
      <c r="AG449">
        <v>-0.31582547263910571</v>
      </c>
      <c r="AH449">
        <v>0.1146437770235655</v>
      </c>
      <c r="AI449">
        <v>0.7273150626960001</v>
      </c>
      <c r="AJ449">
        <v>0.70807920444989214</v>
      </c>
      <c r="AK449">
        <v>-3.9957439166404811E-2</v>
      </c>
      <c r="AL449">
        <v>0.2677727781971912</v>
      </c>
      <c r="AM449">
        <v>4.3414545555515452E-2</v>
      </c>
      <c r="AN449">
        <v>0.2158981024774842</v>
      </c>
      <c r="AO449">
        <v>-8.6673993895482165E-2</v>
      </c>
      <c r="AP449">
        <v>-0.36716965845289362</v>
      </c>
      <c r="AQ449">
        <v>0.34165602046614107</v>
      </c>
      <c r="AR449">
        <v>-1.174697575396096</v>
      </c>
      <c r="AS449">
        <v>-0.37359242826002498</v>
      </c>
      <c r="AT449">
        <v>-4.8659413942091369E-2</v>
      </c>
      <c r="AU449">
        <v>0.58974714726646971</v>
      </c>
      <c r="AV449">
        <v>-0.18848438591776009</v>
      </c>
      <c r="AW449">
        <v>-0.1034647061330394</v>
      </c>
      <c r="AX449">
        <v>-0.30958285237989702</v>
      </c>
      <c r="AY449">
        <v>0.12520755913310119</v>
      </c>
      <c r="AZ449">
        <v>0.20748208734695989</v>
      </c>
      <c r="BA449">
        <v>0.52678863986836089</v>
      </c>
      <c r="BB449">
        <v>-0.39436932478405512</v>
      </c>
      <c r="BC449">
        <v>-6.1957934093473041E-2</v>
      </c>
      <c r="BD449">
        <v>-1.5520171657818229</v>
      </c>
      <c r="BE449">
        <v>0.10076005512108679</v>
      </c>
      <c r="BF449">
        <v>-1.125342241230463</v>
      </c>
      <c r="BG449">
        <v>-0.58777327889073361</v>
      </c>
      <c r="BH449">
        <v>1.0504956696568211</v>
      </c>
      <c r="BI449">
        <v>0.81557427967209462</v>
      </c>
      <c r="BJ449">
        <v>-0.23120399063310171</v>
      </c>
      <c r="BK449">
        <v>-2.0011603472326249</v>
      </c>
      <c r="BL449">
        <v>-0.19926486689567929</v>
      </c>
      <c r="BM449">
        <v>0.61105631985881126</v>
      </c>
      <c r="BN449">
        <v>-0.70958488594402913</v>
      </c>
      <c r="BO449">
        <v>-0.103751742038718</v>
      </c>
      <c r="BP449">
        <v>0.21328917810064521</v>
      </c>
      <c r="BQ449">
        <v>-0.7658720129638783</v>
      </c>
      <c r="BR449">
        <v>-3.2417195911495458E-2</v>
      </c>
      <c r="BS449">
        <v>-3.0156078964825129E-2</v>
      </c>
      <c r="BT449">
        <v>0.36241099836393342</v>
      </c>
      <c r="BU449">
        <v>0.1962590428010636</v>
      </c>
      <c r="BV449">
        <v>1.005590702053099</v>
      </c>
      <c r="BW449">
        <v>-0.1280888640251599</v>
      </c>
      <c r="BX449">
        <v>1.720467436977803</v>
      </c>
      <c r="BY449">
        <v>0.20721589896592199</v>
      </c>
      <c r="BZ449">
        <v>6.953251835297089E-3</v>
      </c>
      <c r="CA449">
        <v>-0.26527953325857068</v>
      </c>
      <c r="CB449">
        <v>-0.17456236947573761</v>
      </c>
      <c r="CC449">
        <v>-1.3070383660491549</v>
      </c>
      <c r="CD449">
        <v>0.52288897267733059</v>
      </c>
      <c r="CE449">
        <v>-0.13970150226095321</v>
      </c>
      <c r="CF449">
        <v>1.527613609559309E-3</v>
      </c>
      <c r="CG449">
        <v>1.027281549885303</v>
      </c>
      <c r="CH449">
        <v>9.9645623610187653E-2</v>
      </c>
      <c r="CI449">
        <v>-0.57999749133166989</v>
      </c>
      <c r="CJ449">
        <v>-0.29219451331426782</v>
      </c>
      <c r="CK449">
        <v>0.1579572875682092</v>
      </c>
      <c r="CL449">
        <v>-0.46537702112668472</v>
      </c>
      <c r="CM449">
        <v>-0.20245082794536501</v>
      </c>
      <c r="CN449">
        <v>0.84249627667531968</v>
      </c>
      <c r="CO449">
        <v>-0.20457151502055651</v>
      </c>
      <c r="CP449">
        <v>-1.0623889526916359</v>
      </c>
      <c r="CQ449">
        <v>0.26961835378108312</v>
      </c>
      <c r="CR449">
        <v>-0.23381073493943941</v>
      </c>
      <c r="CS449">
        <v>-0.5508888295765626</v>
      </c>
      <c r="CT449">
        <v>1.104620568461276</v>
      </c>
      <c r="CU449">
        <v>0.35529452891435109</v>
      </c>
      <c r="CV449">
        <v>0.44679484040651662</v>
      </c>
      <c r="CW449">
        <v>0.2102409152519408</v>
      </c>
      <c r="CX449">
        <v>-0.23395908401603749</v>
      </c>
      <c r="CY449">
        <v>-7.0843737726619796E-2</v>
      </c>
      <c r="CZ449">
        <v>-0.22467027388216099</v>
      </c>
      <c r="DA449">
        <v>-0.18814185555804869</v>
      </c>
      <c r="DB449">
        <v>-0.90186869411553949</v>
      </c>
      <c r="DC449">
        <v>0.3848284784280141</v>
      </c>
      <c r="DD449">
        <v>-1.578670010134255E-2</v>
      </c>
      <c r="DE449">
        <v>0.50431693583408499</v>
      </c>
      <c r="DF449">
        <v>0.7721268420236771</v>
      </c>
      <c r="DG449">
        <v>-0.74698088591657608</v>
      </c>
      <c r="DH449">
        <v>-3.5892670826022072E-2</v>
      </c>
      <c r="DI449">
        <v>-0.2263767286902886</v>
      </c>
      <c r="DJ449">
        <v>1.11001766314882E-2</v>
      </c>
      <c r="DK449">
        <v>0.96496928595659193</v>
      </c>
      <c r="DL449">
        <v>1.295766124496273</v>
      </c>
      <c r="DM449">
        <v>0.30361725348933383</v>
      </c>
      <c r="DN449">
        <v>-0.12863174963655241</v>
      </c>
    </row>
    <row r="450" spans="1:118" x14ac:dyDescent="0.2">
      <c r="A450" s="2">
        <v>45308</v>
      </c>
      <c r="B450">
        <v>2.13808476647416E-2</v>
      </c>
      <c r="C450">
        <v>0.60382533109722791</v>
      </c>
      <c r="D450">
        <v>1.120211023446285</v>
      </c>
      <c r="E450">
        <v>0.78280096804029897</v>
      </c>
      <c r="F450">
        <v>-0.2412647267927833</v>
      </c>
      <c r="G450">
        <v>0.50935523386840154</v>
      </c>
      <c r="H450">
        <v>-0.23967796625478219</v>
      </c>
      <c r="I450">
        <v>-0.2062950952856516</v>
      </c>
      <c r="J450">
        <v>0.40734793941934488</v>
      </c>
      <c r="K450">
        <v>0.18918794694647359</v>
      </c>
      <c r="L450">
        <v>0.71773331430494447</v>
      </c>
      <c r="M450">
        <v>0.26072672528509477</v>
      </c>
      <c r="N450">
        <v>8.592748241478286E-3</v>
      </c>
      <c r="O450">
        <v>-1.928610415336441</v>
      </c>
      <c r="P450">
        <v>-0.90270525205808294</v>
      </c>
      <c r="Q450">
        <v>1.095352725319193</v>
      </c>
      <c r="R450">
        <v>-9.6013973050980458E-2</v>
      </c>
      <c r="S450">
        <v>0.20424802391137981</v>
      </c>
      <c r="T450">
        <v>-0.65608728007550199</v>
      </c>
      <c r="U450">
        <v>-0.18573890548273109</v>
      </c>
      <c r="V450">
        <v>-0.28489286402228797</v>
      </c>
      <c r="W450">
        <v>1.3159041361179999</v>
      </c>
      <c r="X450">
        <v>-0.20346035261464551</v>
      </c>
      <c r="Y450">
        <v>0.28171847915630882</v>
      </c>
      <c r="Z450">
        <v>0.92584963780167118</v>
      </c>
      <c r="AA450">
        <v>0.22971073682605461</v>
      </c>
      <c r="AB450">
        <v>-0.3360619922485828</v>
      </c>
      <c r="AC450">
        <v>0.93852005365432034</v>
      </c>
      <c r="AD450">
        <v>0.2250955188679605</v>
      </c>
      <c r="AE450">
        <v>1.007539872926785</v>
      </c>
      <c r="AF450">
        <v>1.190431899676337</v>
      </c>
      <c r="AG450">
        <v>-0.2141436291884708</v>
      </c>
      <c r="AH450">
        <v>9.9445160235411209E-2</v>
      </c>
      <c r="AI450">
        <v>0.7102153834023891</v>
      </c>
      <c r="AJ450">
        <v>0.71387330572382302</v>
      </c>
      <c r="AK450">
        <v>-4.9774764659695138E-2</v>
      </c>
      <c r="AL450">
        <v>0.1652626920027675</v>
      </c>
      <c r="AM450">
        <v>3.5837036250560103E-2</v>
      </c>
      <c r="AN450">
        <v>0.21082978234756741</v>
      </c>
      <c r="AO450">
        <v>-6.8456919788875303E-2</v>
      </c>
      <c r="AP450">
        <v>-0.37947645207035002</v>
      </c>
      <c r="AQ450">
        <v>0.3387175786590001</v>
      </c>
      <c r="AR450">
        <v>-1.329088809734384</v>
      </c>
      <c r="AS450">
        <v>-0.41068925640522519</v>
      </c>
      <c r="AT450">
        <v>-6.6036778257685169E-2</v>
      </c>
      <c r="AU450">
        <v>0.51313884426596323</v>
      </c>
      <c r="AV450">
        <v>-0.22217112272737569</v>
      </c>
      <c r="AW450">
        <v>-7.1837375054384978E-2</v>
      </c>
      <c r="AX450">
        <v>-0.31412150167000752</v>
      </c>
      <c r="AY450">
        <v>0.12897022666585639</v>
      </c>
      <c r="AZ450">
        <v>0.1446959481284345</v>
      </c>
      <c r="BA450">
        <v>0.22231684177083669</v>
      </c>
      <c r="BB450">
        <v>-0.34764337581492399</v>
      </c>
      <c r="BC450">
        <v>-5.5486911251539303E-2</v>
      </c>
      <c r="BD450">
        <v>-1.6181280077762601</v>
      </c>
      <c r="BE450">
        <v>3.168367368811055E-2</v>
      </c>
      <c r="BF450">
        <v>-1.2376838632754119</v>
      </c>
      <c r="BG450">
        <v>-0.56757664418810172</v>
      </c>
      <c r="BH450">
        <v>1.0081091175985311</v>
      </c>
      <c r="BI450">
        <v>0.92518473087806019</v>
      </c>
      <c r="BJ450">
        <v>4.5695591007077936E-3</v>
      </c>
      <c r="BK450">
        <v>-2.04105978647608</v>
      </c>
      <c r="BL450">
        <v>-0.29447365762046313</v>
      </c>
      <c r="BM450">
        <v>0.56736783085567288</v>
      </c>
      <c r="BN450">
        <v>-0.71287741462543086</v>
      </c>
      <c r="BO450">
        <v>-0.12516437272929351</v>
      </c>
      <c r="BP450">
        <v>0.2408310565320258</v>
      </c>
      <c r="BQ450">
        <v>-0.83195378996951863</v>
      </c>
      <c r="BR450">
        <v>-0.1465792247298256</v>
      </c>
      <c r="BS450">
        <v>-6.41627023815666E-2</v>
      </c>
      <c r="BT450">
        <v>0.34556772950878573</v>
      </c>
      <c r="BU450">
        <v>0.21473875208757351</v>
      </c>
      <c r="BV450">
        <v>1.109464775422822</v>
      </c>
      <c r="BW450">
        <v>-1.6135560466820669E-2</v>
      </c>
      <c r="BX450">
        <v>1.7587159120894009</v>
      </c>
      <c r="BY450">
        <v>0.16952587878493949</v>
      </c>
      <c r="BZ450">
        <v>-4.4413908915321024E-3</v>
      </c>
      <c r="CA450">
        <v>-0.2936261451037967</v>
      </c>
      <c r="CB450">
        <v>-0.1937451463296386</v>
      </c>
      <c r="CC450">
        <v>-1.196096217916778</v>
      </c>
      <c r="CD450">
        <v>0.52395149589511347</v>
      </c>
      <c r="CE450">
        <v>-9.7310191985298999E-2</v>
      </c>
      <c r="CF450">
        <v>-4.1747115756239073E-2</v>
      </c>
      <c r="CG450">
        <v>1.0300914988709129</v>
      </c>
      <c r="CH450">
        <v>-2.561908322736656E-2</v>
      </c>
      <c r="CI450">
        <v>-0.59743315688373089</v>
      </c>
      <c r="CJ450">
        <v>-0.270542651503903</v>
      </c>
      <c r="CK450">
        <v>9.338777522145042E-2</v>
      </c>
      <c r="CL450">
        <v>-0.4597264059722786</v>
      </c>
      <c r="CM450">
        <v>-0.2079298729900359</v>
      </c>
      <c r="CN450">
        <v>0.81363406482541134</v>
      </c>
      <c r="CO450">
        <v>-0.18035244135320649</v>
      </c>
      <c r="CP450">
        <v>-1.0716731674160609</v>
      </c>
      <c r="CQ450">
        <v>2.9095023753934659E-2</v>
      </c>
      <c r="CR450">
        <v>-0.23763652045108349</v>
      </c>
      <c r="CS450">
        <v>-0.60765526940870218</v>
      </c>
      <c r="CT450">
        <v>1.0366222279352011</v>
      </c>
      <c r="CU450">
        <v>0.27935493830244129</v>
      </c>
      <c r="CV450">
        <v>0.44449654241108522</v>
      </c>
      <c r="CW450">
        <v>0.2172674136453587</v>
      </c>
      <c r="CX450">
        <v>-0.16544792994890481</v>
      </c>
      <c r="CY450">
        <v>-0.1080959535795909</v>
      </c>
      <c r="CZ450">
        <v>-0.12821440502013559</v>
      </c>
      <c r="DA450">
        <v>-0.2300350852471712</v>
      </c>
      <c r="DB450">
        <v>-0.76134370384823236</v>
      </c>
      <c r="DC450">
        <v>0.34612002805308528</v>
      </c>
      <c r="DD450">
        <v>-4.4851064342032038E-2</v>
      </c>
      <c r="DE450">
        <v>0.40552101061714341</v>
      </c>
      <c r="DF450">
        <v>0.79754777587290859</v>
      </c>
      <c r="DG450">
        <v>-0.86041477957412793</v>
      </c>
      <c r="DH450">
        <v>-2.471480513412494E-2</v>
      </c>
      <c r="DI450">
        <v>-0.31058297754966918</v>
      </c>
      <c r="DJ450">
        <v>-4.7730430956546589E-2</v>
      </c>
      <c r="DK450">
        <v>0.8959258351335585</v>
      </c>
      <c r="DL450">
        <v>1.2422942747321919</v>
      </c>
      <c r="DM450">
        <v>0.28887000007063302</v>
      </c>
      <c r="DN450">
        <v>-0.13506943495852961</v>
      </c>
    </row>
    <row r="451" spans="1:118" x14ac:dyDescent="0.2">
      <c r="A451" s="2">
        <v>45309</v>
      </c>
      <c r="B451">
        <v>2.235368139399908E-2</v>
      </c>
      <c r="C451">
        <v>0.29478715374201508</v>
      </c>
      <c r="D451">
        <v>1.1511482673222031</v>
      </c>
      <c r="E451">
        <v>0.77181802215992079</v>
      </c>
      <c r="F451">
        <v>-0.18560708973031961</v>
      </c>
      <c r="G451">
        <v>0.58540613082729587</v>
      </c>
      <c r="H451">
        <v>-0.29190545185187122</v>
      </c>
      <c r="I451">
        <v>-0.25213939611525832</v>
      </c>
      <c r="J451">
        <v>0.50895184643696789</v>
      </c>
      <c r="K451">
        <v>0.38122882517481699</v>
      </c>
      <c r="L451">
        <v>0.91765137729404112</v>
      </c>
      <c r="M451">
        <v>0.43404002377355561</v>
      </c>
      <c r="N451">
        <v>-1.6801744010738421E-2</v>
      </c>
      <c r="O451">
        <v>-1.7665354910907229</v>
      </c>
      <c r="P451">
        <v>-1.116197492729984</v>
      </c>
      <c r="Q451">
        <v>1.1922553121652579</v>
      </c>
      <c r="R451">
        <v>-6.7998087566018189E-2</v>
      </c>
      <c r="S451">
        <v>0.36554881898495312</v>
      </c>
      <c r="T451">
        <v>-0.87758874823766309</v>
      </c>
      <c r="U451">
        <v>-0.2321709780776795</v>
      </c>
      <c r="V451">
        <v>-0.25387208211962331</v>
      </c>
      <c r="W451">
        <v>1.3309774419769831</v>
      </c>
      <c r="X451">
        <v>-0.1958937310434741</v>
      </c>
      <c r="Y451">
        <v>0.27856008913332719</v>
      </c>
      <c r="Z451">
        <v>0.84675742667144305</v>
      </c>
      <c r="AA451">
        <v>0.21542202681130229</v>
      </c>
      <c r="AB451">
        <v>-0.35817579081211071</v>
      </c>
      <c r="AC451">
        <v>0.97019472824211717</v>
      </c>
      <c r="AD451">
        <v>0.18692831411949121</v>
      </c>
      <c r="AE451">
        <v>1.0734369383723941</v>
      </c>
      <c r="AF451">
        <v>1.301227461126347</v>
      </c>
      <c r="AG451">
        <v>-0.19145526549032321</v>
      </c>
      <c r="AH451">
        <v>9.9257727955495562E-2</v>
      </c>
      <c r="AI451">
        <v>0.76152084723182767</v>
      </c>
      <c r="AJ451">
        <v>0.59010569656551448</v>
      </c>
      <c r="AK451">
        <v>-7.0822301756455514E-2</v>
      </c>
      <c r="AL451">
        <v>0.38532301188488421</v>
      </c>
      <c r="AM451">
        <v>0.17656441340737869</v>
      </c>
      <c r="AN451">
        <v>0.36675457457196342</v>
      </c>
      <c r="AO451">
        <v>-0.1134346946613299</v>
      </c>
      <c r="AP451">
        <v>-0.31241279504955322</v>
      </c>
      <c r="AQ451">
        <v>0.37999662583812982</v>
      </c>
      <c r="AR451">
        <v>-1.324760474668947</v>
      </c>
      <c r="AS451">
        <v>-0.39454334962401472</v>
      </c>
      <c r="AT451">
        <v>-8.8061385929617694E-2</v>
      </c>
      <c r="AU451">
        <v>0.53413298588925107</v>
      </c>
      <c r="AV451">
        <v>-0.18586028542382799</v>
      </c>
      <c r="AW451">
        <v>-0.19278797958585719</v>
      </c>
      <c r="AX451">
        <v>-0.35409031250099537</v>
      </c>
      <c r="AY451">
        <v>0.15471933457037709</v>
      </c>
      <c r="AZ451">
        <v>0.19574251002069201</v>
      </c>
      <c r="BA451">
        <v>0.42972043253726111</v>
      </c>
      <c r="BB451">
        <v>-0.33524412589079611</v>
      </c>
      <c r="BC451">
        <v>1.738447670330737E-2</v>
      </c>
      <c r="BD451">
        <v>-1.6389557937673711</v>
      </c>
      <c r="BE451">
        <v>6.5734477523021584E-2</v>
      </c>
      <c r="BF451">
        <v>-1.249604531478911</v>
      </c>
      <c r="BG451">
        <v>-0.32476092717114052</v>
      </c>
      <c r="BH451">
        <v>1.0790983597239789</v>
      </c>
      <c r="BI451">
        <v>0.83479526717204988</v>
      </c>
      <c r="BJ451">
        <v>-0.27928579259800779</v>
      </c>
      <c r="BK451">
        <v>-2.14629415526406</v>
      </c>
      <c r="BL451">
        <v>0.1000618022252259</v>
      </c>
      <c r="BM451">
        <v>0.74421911974608213</v>
      </c>
      <c r="BN451">
        <v>-0.68261989181004012</v>
      </c>
      <c r="BO451">
        <v>-0.1359835443355383</v>
      </c>
      <c r="BP451">
        <v>0.29419255408974682</v>
      </c>
      <c r="BQ451">
        <v>-0.78989375237878523</v>
      </c>
      <c r="BR451">
        <v>-6.9239608842025013E-2</v>
      </c>
      <c r="BS451">
        <v>-9.1785170171100341E-2</v>
      </c>
      <c r="BT451">
        <v>0.4914078727460795</v>
      </c>
      <c r="BU451">
        <v>0.23910383790695411</v>
      </c>
      <c r="BV451">
        <v>1.0185901651521381</v>
      </c>
      <c r="BW451">
        <v>-2.2217115395444229E-3</v>
      </c>
      <c r="BX451">
        <v>1.8563865393644789</v>
      </c>
      <c r="BY451">
        <v>0.27048925115003142</v>
      </c>
      <c r="BZ451">
        <v>6.9484562224130297E-2</v>
      </c>
      <c r="CA451">
        <v>-0.2858789878184656</v>
      </c>
      <c r="CB451">
        <v>-0.21996353225786719</v>
      </c>
      <c r="CC451">
        <v>-1.152075323322759</v>
      </c>
      <c r="CD451">
        <v>0.57211849297224437</v>
      </c>
      <c r="CE451">
        <v>-3.0884953042613249E-2</v>
      </c>
      <c r="CF451">
        <v>2.9810403255931341E-2</v>
      </c>
      <c r="CG451">
        <v>1.043636534225469</v>
      </c>
      <c r="CH451">
        <v>2.36762223802491E-2</v>
      </c>
      <c r="CI451">
        <v>-0.59772303462286425</v>
      </c>
      <c r="CJ451">
        <v>-0.2308459059454942</v>
      </c>
      <c r="CK451">
        <v>0.16100190245821799</v>
      </c>
      <c r="CL451">
        <v>-0.45342169481134331</v>
      </c>
      <c r="CM451">
        <v>-8.4281611943773246E-2</v>
      </c>
      <c r="CN451">
        <v>0.83964284792758181</v>
      </c>
      <c r="CO451">
        <v>-0.2394500033090024</v>
      </c>
      <c r="CP451">
        <v>-0.83352276283712701</v>
      </c>
      <c r="CQ451">
        <v>2.7917926268479928E-2</v>
      </c>
      <c r="CR451">
        <v>-0.28104376803917891</v>
      </c>
      <c r="CS451">
        <v>-0.56787895829956025</v>
      </c>
      <c r="CT451">
        <v>1.099665563052117</v>
      </c>
      <c r="CU451">
        <v>0.34238830682427068</v>
      </c>
      <c r="CV451">
        <v>0.49754526809191518</v>
      </c>
      <c r="CW451">
        <v>0.21597010590487911</v>
      </c>
      <c r="CX451">
        <v>-0.33554547298330689</v>
      </c>
      <c r="CY451">
        <v>-9.9183893728922709E-2</v>
      </c>
      <c r="CZ451">
        <v>-0.1921161023235069</v>
      </c>
      <c r="DA451">
        <v>-0.1113807747771997</v>
      </c>
      <c r="DB451">
        <v>-0.81176965071000617</v>
      </c>
      <c r="DC451">
        <v>0.41309948881487613</v>
      </c>
      <c r="DD451">
        <v>-8.1427514619858352E-2</v>
      </c>
      <c r="DE451">
        <v>0.32247039311795561</v>
      </c>
      <c r="DF451">
        <v>0.79035243711083847</v>
      </c>
      <c r="DG451">
        <v>-0.84336420734376483</v>
      </c>
      <c r="DH451">
        <v>2.005630346296209E-2</v>
      </c>
      <c r="DI451">
        <v>-0.21016370575228521</v>
      </c>
      <c r="DJ451">
        <v>-3.8663820289929873E-2</v>
      </c>
      <c r="DK451">
        <v>1.1428947964620959</v>
      </c>
      <c r="DL451">
        <v>1.224773396414869</v>
      </c>
      <c r="DM451">
        <v>0.29671448719128851</v>
      </c>
      <c r="DN451">
        <v>-0.14087632250142501</v>
      </c>
    </row>
    <row r="452" spans="1:118" x14ac:dyDescent="0.2">
      <c r="A452" s="2">
        <v>45310</v>
      </c>
      <c r="B452">
        <v>4.9044284191526531E-2</v>
      </c>
      <c r="C452">
        <v>-0.149624428453042</v>
      </c>
      <c r="D452">
        <v>1.1143403754728241</v>
      </c>
      <c r="E452">
        <v>0.80128723152976711</v>
      </c>
      <c r="F452">
        <v>-0.13558111749235</v>
      </c>
      <c r="G452">
        <v>0.59179250965142027</v>
      </c>
      <c r="H452">
        <v>-0.25468889234771902</v>
      </c>
      <c r="I452">
        <v>-0.33809838122946489</v>
      </c>
      <c r="J452">
        <v>0.51337992614759997</v>
      </c>
      <c r="K452">
        <v>0.46766268938254801</v>
      </c>
      <c r="L452">
        <v>0.9649239837529805</v>
      </c>
      <c r="M452">
        <v>0.27373810159113321</v>
      </c>
      <c r="N452">
        <v>0.36122631358421919</v>
      </c>
      <c r="O452">
        <v>-1.273659767142816</v>
      </c>
      <c r="P452">
        <v>-1.237767734090667</v>
      </c>
      <c r="Q452">
        <v>1.181899101585431</v>
      </c>
      <c r="R452">
        <v>-9.6706160976804137E-2</v>
      </c>
      <c r="S452">
        <v>0.48940425630056839</v>
      </c>
      <c r="T452">
        <v>-0.7780266956265558</v>
      </c>
      <c r="U452">
        <v>-0.28979579811263989</v>
      </c>
      <c r="V452">
        <v>-0.37613503616274069</v>
      </c>
      <c r="W452">
        <v>1.4451416830696</v>
      </c>
      <c r="X452">
        <v>-0.12617134830966381</v>
      </c>
      <c r="Y452">
        <v>0.19366423419227499</v>
      </c>
      <c r="Z452">
        <v>0.60341659014826909</v>
      </c>
      <c r="AA452">
        <v>0.23440003505493651</v>
      </c>
      <c r="AB452">
        <v>-0.34249422956544712</v>
      </c>
      <c r="AC452">
        <v>1.007740220856411</v>
      </c>
      <c r="AD452">
        <v>6.4141126469915058E-2</v>
      </c>
      <c r="AE452">
        <v>1.3705139749117179</v>
      </c>
      <c r="AF452">
        <v>1.4198897862624571</v>
      </c>
      <c r="AG452">
        <v>-0.28878787835286501</v>
      </c>
      <c r="AH452">
        <v>6.7096223070158015E-2</v>
      </c>
      <c r="AI452">
        <v>0.66665902884385775</v>
      </c>
      <c r="AJ452">
        <v>0.7929790323359992</v>
      </c>
      <c r="AK452">
        <v>-5.6009493773002801E-2</v>
      </c>
      <c r="AL452">
        <v>0.57724369708024736</v>
      </c>
      <c r="AM452">
        <v>0.2269043526676072</v>
      </c>
      <c r="AN452">
        <v>0.3170347804142703</v>
      </c>
      <c r="AO452">
        <v>-0.1193770516350942</v>
      </c>
      <c r="AP452">
        <v>-0.26584595536772188</v>
      </c>
      <c r="AQ452">
        <v>0.32987009966231118</v>
      </c>
      <c r="AR452">
        <v>-1.3803966115712241</v>
      </c>
      <c r="AS452">
        <v>-0.40914941317456982</v>
      </c>
      <c r="AT452">
        <v>-0.1529132215254381</v>
      </c>
      <c r="AU452">
        <v>0.42254062097153511</v>
      </c>
      <c r="AV452">
        <v>-0.20849226558092801</v>
      </c>
      <c r="AW452">
        <v>-0.2156691745137565</v>
      </c>
      <c r="AX452">
        <v>-0.37133813753524592</v>
      </c>
      <c r="AY452">
        <v>0.1352674632982161</v>
      </c>
      <c r="AZ452">
        <v>0.23738135719142059</v>
      </c>
      <c r="BA452">
        <v>0.50574936922589087</v>
      </c>
      <c r="BB452">
        <v>-0.29569712070164272</v>
      </c>
      <c r="BC452">
        <v>2.6211816079892512E-2</v>
      </c>
      <c r="BD452">
        <v>-1.692428742019122</v>
      </c>
      <c r="BE452">
        <v>-1.5693584451602891E-2</v>
      </c>
      <c r="BF452">
        <v>-1.270069265790353</v>
      </c>
      <c r="BG452">
        <v>-0.32220973865602559</v>
      </c>
      <c r="BH452">
        <v>1.230215438905127</v>
      </c>
      <c r="BI452">
        <v>1.0898402826526179</v>
      </c>
      <c r="BJ452">
        <v>-0.65362234718301293</v>
      </c>
      <c r="BK452">
        <v>-2.1419440278088291</v>
      </c>
      <c r="BL452">
        <v>0.2156907425017299</v>
      </c>
      <c r="BM452">
        <v>0.92506262662154681</v>
      </c>
      <c r="BN452">
        <v>-0.80633361028114492</v>
      </c>
      <c r="BO452">
        <v>-0.1773319364314116</v>
      </c>
      <c r="BP452">
        <v>0.24947156903196291</v>
      </c>
      <c r="BQ452">
        <v>-0.7156980700768848</v>
      </c>
      <c r="BR452">
        <v>-0.1247563096821678</v>
      </c>
      <c r="BS452">
        <v>-0.51574328636404798</v>
      </c>
      <c r="BT452">
        <v>0.44346870204936811</v>
      </c>
      <c r="BU452">
        <v>0.26605226367447782</v>
      </c>
      <c r="BV452">
        <v>1.0510485819949329</v>
      </c>
      <c r="BW452">
        <v>-2.795107384433425E-3</v>
      </c>
      <c r="BX452">
        <v>1.979383447213759</v>
      </c>
      <c r="BY452">
        <v>0.30942121349137552</v>
      </c>
      <c r="BZ452">
        <v>0.19311411748224239</v>
      </c>
      <c r="CA452">
        <v>-0.2470993736929876</v>
      </c>
      <c r="CB452">
        <v>-6.8842195550987487E-2</v>
      </c>
      <c r="CC452">
        <v>-0.9840947107487108</v>
      </c>
      <c r="CD452">
        <v>0.67765724075680889</v>
      </c>
      <c r="CE452">
        <v>-6.2439883851676127E-2</v>
      </c>
      <c r="CF452">
        <v>-2.9383280570559431E-2</v>
      </c>
      <c r="CG452">
        <v>1.0357379016616901</v>
      </c>
      <c r="CH452">
        <v>6.9439664726569539E-2</v>
      </c>
      <c r="CI452">
        <v>-0.45075655733018538</v>
      </c>
      <c r="CJ452">
        <v>-0.15476337407171059</v>
      </c>
      <c r="CK452">
        <v>0.2088874875849972</v>
      </c>
      <c r="CL452">
        <v>-0.42170832775189748</v>
      </c>
      <c r="CM452">
        <v>-5.7038371338579488E-2</v>
      </c>
      <c r="CN452">
        <v>0.80969099459774285</v>
      </c>
      <c r="CO452">
        <v>-0.31105852097134667</v>
      </c>
      <c r="CP452">
        <v>-0.87800655528460092</v>
      </c>
      <c r="CQ452">
        <v>0.11043028704172669</v>
      </c>
      <c r="CR452">
        <v>-0.29822337575981778</v>
      </c>
      <c r="CS452">
        <v>-0.66880305082887404</v>
      </c>
      <c r="CT452">
        <v>1.2501048189817601</v>
      </c>
      <c r="CU452">
        <v>0.54618194686206845</v>
      </c>
      <c r="CV452">
        <v>0.54219754357785033</v>
      </c>
      <c r="CW452">
        <v>0.26494975981872099</v>
      </c>
      <c r="CX452">
        <v>-0.45723928038201761</v>
      </c>
      <c r="CY452">
        <v>-9.3422348197021624E-2</v>
      </c>
      <c r="CZ452">
        <v>-0.15791985211016099</v>
      </c>
      <c r="DA452">
        <v>3.0548429349900271E-3</v>
      </c>
      <c r="DB452">
        <v>-0.88127132795980323</v>
      </c>
      <c r="DC452">
        <v>0.29556926970303099</v>
      </c>
      <c r="DD452">
        <v>-9.0924443538373756E-2</v>
      </c>
      <c r="DE452">
        <v>0.16120352185802639</v>
      </c>
      <c r="DF452">
        <v>0.8898021244000266</v>
      </c>
      <c r="DG452">
        <v>-0.78297778362380421</v>
      </c>
      <c r="DH452">
        <v>0.12432431010469611</v>
      </c>
      <c r="DI452">
        <v>-0.26760129818479961</v>
      </c>
      <c r="DJ452">
        <v>2.2995883210362618E-3</v>
      </c>
      <c r="DK452">
        <v>1.1754837939324581</v>
      </c>
      <c r="DL452">
        <v>1.2699123795077421</v>
      </c>
      <c r="DM452">
        <v>0.3479199098395328</v>
      </c>
      <c r="DN452">
        <v>-0.17542952129243769</v>
      </c>
    </row>
    <row r="453" spans="1:118" x14ac:dyDescent="0.2">
      <c r="A453" s="2">
        <v>45313</v>
      </c>
      <c r="B453">
        <v>6.3502975225200403E-2</v>
      </c>
      <c r="C453">
        <v>-0.212449982388006</v>
      </c>
      <c r="D453">
        <v>1.1923111777121129</v>
      </c>
      <c r="E453">
        <v>0.81874375942050936</v>
      </c>
      <c r="F453">
        <v>-0.1049798019765294</v>
      </c>
      <c r="G453">
        <v>0.58516566848014262</v>
      </c>
      <c r="H453">
        <v>-0.40773172459654872</v>
      </c>
      <c r="I453">
        <v>-0.37996475794415768</v>
      </c>
      <c r="J453">
        <v>0.46137620755366471</v>
      </c>
      <c r="K453">
        <v>0.48685630418191539</v>
      </c>
      <c r="L453">
        <v>1.0193995463577059</v>
      </c>
      <c r="M453">
        <v>0.37882156131164207</v>
      </c>
      <c r="N453">
        <v>0.3816590345780414</v>
      </c>
      <c r="O453">
        <v>-1.33036811125904</v>
      </c>
      <c r="P453">
        <v>-1.2430048809978631</v>
      </c>
      <c r="Q453">
        <v>1.199294478469096</v>
      </c>
      <c r="R453">
        <v>-2.604899866667687E-2</v>
      </c>
      <c r="S453">
        <v>0.55313772796769789</v>
      </c>
      <c r="T453">
        <v>-0.72849383531535583</v>
      </c>
      <c r="U453">
        <v>-0.27223614325145762</v>
      </c>
      <c r="V453">
        <v>-0.38862280828358459</v>
      </c>
      <c r="W453">
        <v>1.571633406130746</v>
      </c>
      <c r="X453">
        <v>-0.175471529258721</v>
      </c>
      <c r="Y453">
        <v>0.27550229457491088</v>
      </c>
      <c r="Z453">
        <v>0.50579317722119588</v>
      </c>
      <c r="AA453">
        <v>0.13859097262246409</v>
      </c>
      <c r="AB453">
        <v>-0.35143632686658671</v>
      </c>
      <c r="AC453">
        <v>1.052132626571797</v>
      </c>
      <c r="AD453">
        <v>1.4805820660545191E-2</v>
      </c>
      <c r="AE453">
        <v>1.450150172288682</v>
      </c>
      <c r="AF453">
        <v>1.523410056803695</v>
      </c>
      <c r="AG453">
        <v>-0.37693718298446249</v>
      </c>
      <c r="AH453">
        <v>2.2401398682733002E-2</v>
      </c>
      <c r="AI453">
        <v>0.62935025535241174</v>
      </c>
      <c r="AJ453">
        <v>1.0108578606142631</v>
      </c>
      <c r="AK453">
        <v>-7.4748533246610349E-2</v>
      </c>
      <c r="AL453">
        <v>0.57034717593848994</v>
      </c>
      <c r="AM453">
        <v>0.21978769077000099</v>
      </c>
      <c r="AN453">
        <v>0.35827104859571279</v>
      </c>
      <c r="AO453">
        <v>-0.13092365276098861</v>
      </c>
      <c r="AP453">
        <v>-0.26032674651408477</v>
      </c>
      <c r="AQ453">
        <v>0.32301845700236043</v>
      </c>
      <c r="AR453">
        <v>-1.4083317667594999</v>
      </c>
      <c r="AS453">
        <v>-0.40030838313910388</v>
      </c>
      <c r="AT453">
        <v>-0.15121165983962981</v>
      </c>
      <c r="AU453">
        <v>0.48049722320636368</v>
      </c>
      <c r="AV453">
        <v>-0.19656271637938519</v>
      </c>
      <c r="AW453">
        <v>-0.2180715690374061</v>
      </c>
      <c r="AX453">
        <v>-0.42756585318955992</v>
      </c>
      <c r="AY453">
        <v>0.16758089411166391</v>
      </c>
      <c r="AZ453">
        <v>0.29674344299786781</v>
      </c>
      <c r="BA453">
        <v>0.59227567221839394</v>
      </c>
      <c r="BB453">
        <v>-0.21014071630169379</v>
      </c>
      <c r="BC453">
        <v>7.8388895415296825E-2</v>
      </c>
      <c r="BD453">
        <v>-1.751003834560261</v>
      </c>
      <c r="BE453">
        <v>3.3068003108402771E-2</v>
      </c>
      <c r="BF453">
        <v>-1.133699751103084</v>
      </c>
      <c r="BG453">
        <v>-0.11822637634585589</v>
      </c>
      <c r="BH453">
        <v>1.3281194605081661</v>
      </c>
      <c r="BI453">
        <v>1.163187736977725</v>
      </c>
      <c r="BJ453">
        <v>-0.35501317332526428</v>
      </c>
      <c r="BK453">
        <v>-2.1994072490371539</v>
      </c>
      <c r="BL453">
        <v>0.1340544400459997</v>
      </c>
      <c r="BM453">
        <v>0.94708636976965688</v>
      </c>
      <c r="BN453">
        <v>-0.85336464258603306</v>
      </c>
      <c r="BO453">
        <v>-0.13062111742368171</v>
      </c>
      <c r="BP453">
        <v>0.33272207289403849</v>
      </c>
      <c r="BQ453">
        <v>-0.69368745303159729</v>
      </c>
      <c r="BR453">
        <v>-0.29688070545874601</v>
      </c>
      <c r="BS453">
        <v>-0.58577531080513046</v>
      </c>
      <c r="BT453">
        <v>0.61818439534864578</v>
      </c>
      <c r="BU453">
        <v>0.2490073750500926</v>
      </c>
      <c r="BV453">
        <v>0.88451612761494869</v>
      </c>
      <c r="BW453">
        <v>-6.3542918282227315E-2</v>
      </c>
      <c r="BX453">
        <v>1.9154182684393259</v>
      </c>
      <c r="BY453">
        <v>0.32294135895013742</v>
      </c>
      <c r="BZ453">
        <v>0.20497768089729651</v>
      </c>
      <c r="CA453">
        <v>-0.21493357400913199</v>
      </c>
      <c r="CB453">
        <v>-3.9180603112492988E-2</v>
      </c>
      <c r="CC453">
        <v>-1.1395180906884941</v>
      </c>
      <c r="CD453">
        <v>0.62901390766237575</v>
      </c>
      <c r="CE453">
        <v>-2.147595209365669E-2</v>
      </c>
      <c r="CF453">
        <v>-6.6415420489509464E-2</v>
      </c>
      <c r="CG453">
        <v>1.0384309685741371</v>
      </c>
      <c r="CH453">
        <v>0.11728750694366311</v>
      </c>
      <c r="CI453">
        <v>-0.59008882641958449</v>
      </c>
      <c r="CJ453">
        <v>-0.17054965669581659</v>
      </c>
      <c r="CK453">
        <v>0.30209978212256139</v>
      </c>
      <c r="CL453">
        <v>-0.33037467816055688</v>
      </c>
      <c r="CM453">
        <v>1.3504424071181079E-2</v>
      </c>
      <c r="CN453">
        <v>0.82424046040964671</v>
      </c>
      <c r="CO453">
        <v>-0.22911767563511959</v>
      </c>
      <c r="CP453">
        <v>-0.91539748842083934</v>
      </c>
      <c r="CQ453">
        <v>5.306182265681663E-2</v>
      </c>
      <c r="CR453">
        <v>-0.36167800321867583</v>
      </c>
      <c r="CS453">
        <v>-0.59843613979173116</v>
      </c>
      <c r="CT453">
        <v>1.3425590287096161</v>
      </c>
      <c r="CU453">
        <v>0.5705476759019894</v>
      </c>
      <c r="CV453">
        <v>0.57130352737570311</v>
      </c>
      <c r="CW453">
        <v>0.28018680761543052</v>
      </c>
      <c r="CX453">
        <v>-0.49549376558442992</v>
      </c>
      <c r="CY453">
        <v>-8.3048106532559757E-2</v>
      </c>
      <c r="CZ453">
        <v>-0.15983795516278379</v>
      </c>
      <c r="DA453">
        <v>-8.72577930034764E-2</v>
      </c>
      <c r="DB453">
        <v>-0.95522621040513389</v>
      </c>
      <c r="DC453">
        <v>0.31904489018400778</v>
      </c>
      <c r="DD453">
        <v>-0.1709323162740698</v>
      </c>
      <c r="DE453">
        <v>0.31325211391835761</v>
      </c>
      <c r="DF453">
        <v>0.2135834403260721</v>
      </c>
      <c r="DG453">
        <v>-0.79053012402968847</v>
      </c>
      <c r="DH453">
        <v>0.14633884625296989</v>
      </c>
      <c r="DI453">
        <v>-0.192353893229119</v>
      </c>
      <c r="DJ453">
        <v>-4.8686539452726288E-2</v>
      </c>
      <c r="DK453">
        <v>1.184656017400652</v>
      </c>
      <c r="DL453">
        <v>1.274021243572026</v>
      </c>
      <c r="DM453">
        <v>0.36705178534325789</v>
      </c>
      <c r="DN453">
        <v>-0.19020238733927161</v>
      </c>
    </row>
    <row r="454" spans="1:118" x14ac:dyDescent="0.2">
      <c r="A454" s="2">
        <v>45314</v>
      </c>
      <c r="B454">
        <v>7.065017211213849E-2</v>
      </c>
      <c r="C454">
        <v>-0.14779275605015341</v>
      </c>
      <c r="D454">
        <v>1.1501109904946349</v>
      </c>
      <c r="E454">
        <v>0.83815145502582855</v>
      </c>
      <c r="F454">
        <v>-2.01065183576324E-2</v>
      </c>
      <c r="G454">
        <v>0.56797860496390018</v>
      </c>
      <c r="H454">
        <v>-0.43099708080420629</v>
      </c>
      <c r="I454">
        <v>-0.367602142995748</v>
      </c>
      <c r="J454">
        <v>0.43385657023006458</v>
      </c>
      <c r="K454">
        <v>0.44910051586841099</v>
      </c>
      <c r="L454">
        <v>1.1306630652492979</v>
      </c>
      <c r="M454">
        <v>0.333636859916359</v>
      </c>
      <c r="N454">
        <v>0.45356695882578152</v>
      </c>
      <c r="O454">
        <v>-1.322662174200363</v>
      </c>
      <c r="P454">
        <v>-1.097539074010939</v>
      </c>
      <c r="Q454">
        <v>1.074527424811087</v>
      </c>
      <c r="R454">
        <v>-1.4474592501624641E-2</v>
      </c>
      <c r="S454">
        <v>0.53237585608590354</v>
      </c>
      <c r="T454">
        <v>-0.78658475209302148</v>
      </c>
      <c r="U454">
        <v>-0.2550579868514069</v>
      </c>
      <c r="V454">
        <v>-0.2091042662571117</v>
      </c>
      <c r="W454">
        <v>1.595741120325608</v>
      </c>
      <c r="X454">
        <v>-0.18799269490121581</v>
      </c>
      <c r="Y454">
        <v>0.20705662155848481</v>
      </c>
      <c r="Z454">
        <v>0.51214119844263262</v>
      </c>
      <c r="AA454">
        <v>0.1400207656947334</v>
      </c>
      <c r="AB454">
        <v>-0.27631866519987891</v>
      </c>
      <c r="AC454">
        <v>1.1400582791075411</v>
      </c>
      <c r="AD454">
        <v>2.9465611982092729E-2</v>
      </c>
      <c r="AE454">
        <v>1.446092036742197</v>
      </c>
      <c r="AF454">
        <v>1.553744160930651</v>
      </c>
      <c r="AG454">
        <v>-0.40971597128606152</v>
      </c>
      <c r="AH454">
        <v>1.8875024118710469E-2</v>
      </c>
      <c r="AI454">
        <v>0.62558481734875704</v>
      </c>
      <c r="AJ454">
        <v>1.068730388638673</v>
      </c>
      <c r="AK454">
        <v>-5.0122300803590453E-2</v>
      </c>
      <c r="AL454">
        <v>0.74644622845656794</v>
      </c>
      <c r="AM454">
        <v>0.16022433472830691</v>
      </c>
      <c r="AN454">
        <v>0.35171513440356578</v>
      </c>
      <c r="AO454">
        <v>-8.9323447457133914E-2</v>
      </c>
      <c r="AP454">
        <v>-0.32237906570898489</v>
      </c>
      <c r="AQ454">
        <v>0.30941259592881992</v>
      </c>
      <c r="AR454">
        <v>-1.309101280449271</v>
      </c>
      <c r="AS454">
        <v>-0.4258714543131959</v>
      </c>
      <c r="AT454">
        <v>-0.1624307793909972</v>
      </c>
      <c r="AU454">
        <v>0.55937720179375627</v>
      </c>
      <c r="AV454">
        <v>-0.15350691789258131</v>
      </c>
      <c r="AW454">
        <v>-0.17566880058174389</v>
      </c>
      <c r="AX454">
        <v>-0.41559645184608429</v>
      </c>
      <c r="AY454">
        <v>0.13479754282290071</v>
      </c>
      <c r="AZ454">
        <v>0.25053316655225821</v>
      </c>
      <c r="BA454">
        <v>0.68250944429655691</v>
      </c>
      <c r="BB454">
        <v>-0.15947702800140129</v>
      </c>
      <c r="BC454">
        <v>-0.16719185943481621</v>
      </c>
      <c r="BD454">
        <v>-1.331524547527746</v>
      </c>
      <c r="BE454">
        <v>3.220064237020584E-2</v>
      </c>
      <c r="BF454">
        <v>-0.90838230836953437</v>
      </c>
      <c r="BG454">
        <v>-0.1381283700598705</v>
      </c>
      <c r="BH454">
        <v>1.3848032634382481</v>
      </c>
      <c r="BI454">
        <v>1.166368792947116</v>
      </c>
      <c r="BJ454">
        <v>-0.17631152523944951</v>
      </c>
      <c r="BK454">
        <v>-2.0647095973966318</v>
      </c>
      <c r="BL454">
        <v>0.1542340564821022</v>
      </c>
      <c r="BM454">
        <v>0.94380944565565894</v>
      </c>
      <c r="BN454">
        <v>-0.85681682656729785</v>
      </c>
      <c r="BO454">
        <v>-0.19007576058948281</v>
      </c>
      <c r="BP454">
        <v>0.29164118711489623</v>
      </c>
      <c r="BQ454">
        <v>-0.5341341176018144</v>
      </c>
      <c r="BR454">
        <v>-0.2657029952510927</v>
      </c>
      <c r="BS454">
        <v>-0.4847969564746718</v>
      </c>
      <c r="BT454">
        <v>0.57853448207121683</v>
      </c>
      <c r="BU454">
        <v>0.28240051889173251</v>
      </c>
      <c r="BV454">
        <v>0.96171244521530586</v>
      </c>
      <c r="BW454">
        <v>7.519809119864368E-2</v>
      </c>
      <c r="BX454">
        <v>1.92477984530699</v>
      </c>
      <c r="BY454">
        <v>0.40481873828926052</v>
      </c>
      <c r="BZ454">
        <v>0.21196690642631771</v>
      </c>
      <c r="CA454">
        <v>-0.28284452448567637</v>
      </c>
      <c r="CB454">
        <v>-2.9215883946225492E-3</v>
      </c>
      <c r="CC454">
        <v>-0.96053898773003654</v>
      </c>
      <c r="CD454">
        <v>0.60389352102611082</v>
      </c>
      <c r="CE454">
        <v>-4.6830776961801802E-2</v>
      </c>
      <c r="CF454">
        <v>-0.45603481112543859</v>
      </c>
      <c r="CG454">
        <v>1.0130619132449741</v>
      </c>
      <c r="CH454">
        <v>0.13127673767618109</v>
      </c>
      <c r="CI454">
        <v>-0.52197765273832086</v>
      </c>
      <c r="CJ454">
        <v>-0.10293073897378691</v>
      </c>
      <c r="CK454">
        <v>9.4105559479975717E-2</v>
      </c>
      <c r="CL454">
        <v>-0.32993208324988632</v>
      </c>
      <c r="CM454">
        <v>1.688504766061117E-2</v>
      </c>
      <c r="CN454">
        <v>0.77912773371851896</v>
      </c>
      <c r="CO454">
        <v>-0.2135849518397632</v>
      </c>
      <c r="CP454">
        <v>-0.59246436211041098</v>
      </c>
      <c r="CQ454">
        <v>2.782340504995268E-2</v>
      </c>
      <c r="CR454">
        <v>-0.29041217910414319</v>
      </c>
      <c r="CS454">
        <v>-0.5897348594974019</v>
      </c>
      <c r="CT454">
        <v>1.391789924957197</v>
      </c>
      <c r="CU454">
        <v>0.58272571608356483</v>
      </c>
      <c r="CV454">
        <v>0.75114149565475563</v>
      </c>
      <c r="CW454">
        <v>0.32936564966970988</v>
      </c>
      <c r="CX454">
        <v>-0.511887950586566</v>
      </c>
      <c r="CY454">
        <v>-8.1283786617720274E-2</v>
      </c>
      <c r="CZ454">
        <v>-0.12628377171783711</v>
      </c>
      <c r="DA454">
        <v>-7.3975623261539711E-2</v>
      </c>
      <c r="DB454">
        <v>-1.0849728903007809</v>
      </c>
      <c r="DC454">
        <v>0.26822867134311318</v>
      </c>
      <c r="DD454">
        <v>-0.16319190954717849</v>
      </c>
      <c r="DE454">
        <v>0.35641012611740103</v>
      </c>
      <c r="DF454">
        <v>0.29087380049518219</v>
      </c>
      <c r="DG454">
        <v>-0.87878479269563248</v>
      </c>
      <c r="DH454">
        <v>0.1400214217549787</v>
      </c>
      <c r="DI454">
        <v>-0.1414229390751208</v>
      </c>
      <c r="DJ454">
        <v>-5.3435785223432918E-2</v>
      </c>
      <c r="DK454">
        <v>1.113458204009766</v>
      </c>
      <c r="DL454">
        <v>1.262392033461796</v>
      </c>
      <c r="DM454">
        <v>0.34534402077794463</v>
      </c>
      <c r="DN454">
        <v>-0.2407651306811068</v>
      </c>
    </row>
    <row r="455" spans="1:118" x14ac:dyDescent="0.2">
      <c r="A455" s="2">
        <v>45315</v>
      </c>
      <c r="B455">
        <v>0.1071817431867521</v>
      </c>
      <c r="C455">
        <v>0.12989776515408499</v>
      </c>
      <c r="D455">
        <v>1.07369469414348</v>
      </c>
      <c r="E455">
        <v>0.90067122723989368</v>
      </c>
      <c r="F455">
        <v>7.3977478018167259E-2</v>
      </c>
      <c r="G455">
        <v>0.54509626462675864</v>
      </c>
      <c r="H455">
        <v>-0.41376097305928577</v>
      </c>
      <c r="I455">
        <v>-0.36630523746605032</v>
      </c>
      <c r="J455">
        <v>0.33868134514336568</v>
      </c>
      <c r="K455">
        <v>0.58788955651819275</v>
      </c>
      <c r="L455">
        <v>1.1589884332397931</v>
      </c>
      <c r="M455">
        <v>0.34241848974583983</v>
      </c>
      <c r="N455">
        <v>0.48764210777117989</v>
      </c>
      <c r="O455">
        <v>-1.3033498953383209</v>
      </c>
      <c r="P455">
        <v>-1.168155903645627</v>
      </c>
      <c r="Q455">
        <v>1.073727483407976</v>
      </c>
      <c r="R455">
        <v>0.27450350306394272</v>
      </c>
      <c r="S455">
        <v>0.63961333990883684</v>
      </c>
      <c r="T455">
        <v>-0.25553594191969159</v>
      </c>
      <c r="U455">
        <v>-0.23804419922525549</v>
      </c>
      <c r="V455">
        <v>-0.21245722967765651</v>
      </c>
      <c r="W455">
        <v>1.58080316051767</v>
      </c>
      <c r="X455">
        <v>-0.30586112953874561</v>
      </c>
      <c r="Y455">
        <v>0.17906896441575371</v>
      </c>
      <c r="Z455">
        <v>0.48710069158826702</v>
      </c>
      <c r="AA455">
        <v>0.2253483413730491</v>
      </c>
      <c r="AB455">
        <v>-0.31956634954588681</v>
      </c>
      <c r="AC455">
        <v>1.091988477163766</v>
      </c>
      <c r="AD455">
        <v>1.7644606231763348E-2</v>
      </c>
      <c r="AE455">
        <v>1.3923046624780699</v>
      </c>
      <c r="AF455">
        <v>1.6034844396278469</v>
      </c>
      <c r="AG455">
        <v>-0.39688190685757302</v>
      </c>
      <c r="AH455">
        <v>3.2276747672104651E-2</v>
      </c>
      <c r="AI455">
        <v>0.59379835455753982</v>
      </c>
      <c r="AJ455">
        <v>0.99775069142091311</v>
      </c>
      <c r="AK455">
        <v>-6.4772658061527974E-2</v>
      </c>
      <c r="AL455">
        <v>0.65880046577136164</v>
      </c>
      <c r="AM455">
        <v>0.191104954766946</v>
      </c>
      <c r="AN455">
        <v>0.33533964146673528</v>
      </c>
      <c r="AO455">
        <v>-7.1280346355140453E-2</v>
      </c>
      <c r="AP455">
        <v>-0.37038343066021923</v>
      </c>
      <c r="AQ455">
        <v>0.28292726455778611</v>
      </c>
      <c r="AR455">
        <v>-1.267110205644367</v>
      </c>
      <c r="AS455">
        <v>-0.49853080228433899</v>
      </c>
      <c r="AT455">
        <v>-0.18419542703917541</v>
      </c>
      <c r="AU455">
        <v>0.58691405393065321</v>
      </c>
      <c r="AV455">
        <v>-0.13751085838324681</v>
      </c>
      <c r="AW455">
        <v>-0.170725940543448</v>
      </c>
      <c r="AX455">
        <v>-0.40131790778504478</v>
      </c>
      <c r="AY455">
        <v>0.18889242030656839</v>
      </c>
      <c r="AZ455">
        <v>0.21191298724594909</v>
      </c>
      <c r="BA455">
        <v>1.185908368557431E-2</v>
      </c>
      <c r="BB455">
        <v>-0.17917757544972429</v>
      </c>
      <c r="BC455">
        <v>-0.25663171493658121</v>
      </c>
      <c r="BD455">
        <v>-1.365254417334075</v>
      </c>
      <c r="BE455">
        <v>-6.1650242083187153E-2</v>
      </c>
      <c r="BF455">
        <v>-1.0166011277345941</v>
      </c>
      <c r="BG455">
        <v>-0.22700603693573909</v>
      </c>
      <c r="BH455">
        <v>1.322701961963284</v>
      </c>
      <c r="BI455">
        <v>1.1151445219563549</v>
      </c>
      <c r="BJ455">
        <v>-0.17223347322915361</v>
      </c>
      <c r="BK455">
        <v>-1.8565980632176691</v>
      </c>
      <c r="BL455">
        <v>0.20417799317840599</v>
      </c>
      <c r="BM455">
        <v>1.013917415861713</v>
      </c>
      <c r="BN455">
        <v>-0.86073001400436555</v>
      </c>
      <c r="BO455">
        <v>-0.20437507415773959</v>
      </c>
      <c r="BP455">
        <v>0.2453844185757143</v>
      </c>
      <c r="BQ455">
        <v>-0.79824823315718085</v>
      </c>
      <c r="BR455">
        <v>-0.40254196353888511</v>
      </c>
      <c r="BS455">
        <v>-0.48498636504019299</v>
      </c>
      <c r="BT455">
        <v>0.48436598031092909</v>
      </c>
      <c r="BU455">
        <v>0.32638314468372048</v>
      </c>
      <c r="BV455">
        <v>1.4538941223431909</v>
      </c>
      <c r="BW455">
        <v>8.7465068519740091E-2</v>
      </c>
      <c r="BX455">
        <v>2.0610963480877649</v>
      </c>
      <c r="BY455">
        <v>0.25083566295139281</v>
      </c>
      <c r="BZ455">
        <v>0.27777772767963338</v>
      </c>
      <c r="CA455">
        <v>-0.31345328300411951</v>
      </c>
      <c r="CB455">
        <v>1.51718778618506E-2</v>
      </c>
      <c r="CC455">
        <v>-0.81588429473148649</v>
      </c>
      <c r="CD455">
        <v>0.58273725688265676</v>
      </c>
      <c r="CE455">
        <v>-3.4833082540510249E-2</v>
      </c>
      <c r="CF455">
        <v>-0.59315606046529357</v>
      </c>
      <c r="CG455">
        <v>1.0126901004365689</v>
      </c>
      <c r="CH455">
        <v>0.1597578504619232</v>
      </c>
      <c r="CI455">
        <v>-0.37344290266366681</v>
      </c>
      <c r="CJ455">
        <v>-0.14947393153172489</v>
      </c>
      <c r="CK455">
        <v>7.3481554262992257E-2</v>
      </c>
      <c r="CL455">
        <v>-0.44511120731099618</v>
      </c>
      <c r="CM455">
        <v>1.802969800077479E-2</v>
      </c>
      <c r="CN455">
        <v>0.76910965425810029</v>
      </c>
      <c r="CO455">
        <v>-0.16656689713863271</v>
      </c>
      <c r="CP455">
        <v>-0.56252647909100317</v>
      </c>
      <c r="CQ455">
        <v>1.95422537964129E-2</v>
      </c>
      <c r="CR455">
        <v>-0.2345001221390903</v>
      </c>
      <c r="CS455">
        <v>-0.7732716666420677</v>
      </c>
      <c r="CT455">
        <v>1.4249136706862751</v>
      </c>
      <c r="CU455">
        <v>0.60437713900255163</v>
      </c>
      <c r="CV455">
        <v>0.75686421256037417</v>
      </c>
      <c r="CW455">
        <v>0.29611695203165977</v>
      </c>
      <c r="CX455">
        <v>-0.36531358459715979</v>
      </c>
      <c r="CY455">
        <v>-0.25559751340042142</v>
      </c>
      <c r="CZ455">
        <v>-0.1014976847578045</v>
      </c>
      <c r="DA455">
        <v>-0.13395615428118449</v>
      </c>
      <c r="DB455">
        <v>-0.98590665450391046</v>
      </c>
      <c r="DC455">
        <v>0.30755212949097788</v>
      </c>
      <c r="DD455">
        <v>-2.9678966327196649E-2</v>
      </c>
      <c r="DE455">
        <v>0.68912708219652907</v>
      </c>
      <c r="DF455">
        <v>0.29073955101655791</v>
      </c>
      <c r="DG455">
        <v>-0.88750672104927752</v>
      </c>
      <c r="DH455">
        <v>0.1701225565537077</v>
      </c>
      <c r="DI455">
        <v>-0.16323596113060801</v>
      </c>
      <c r="DJ455">
        <v>-0.14600038093854109</v>
      </c>
      <c r="DK455">
        <v>1.1585294351260089</v>
      </c>
      <c r="DL455">
        <v>1.326304462366283</v>
      </c>
      <c r="DM455">
        <v>0.3620955049699825</v>
      </c>
      <c r="DN455">
        <v>-0.22944103211304201</v>
      </c>
    </row>
    <row r="456" spans="1:118" x14ac:dyDescent="0.2">
      <c r="A456" s="2">
        <v>45316</v>
      </c>
      <c r="B456">
        <v>6.9703238041949139E-2</v>
      </c>
      <c r="C456">
        <v>0.35370106559655129</v>
      </c>
      <c r="D456">
        <v>1.057071985975562</v>
      </c>
      <c r="E456">
        <v>0.90429703156347996</v>
      </c>
      <c r="F456">
        <v>0.17134548621223461</v>
      </c>
      <c r="G456">
        <v>0.59799966593068832</v>
      </c>
      <c r="H456">
        <v>-0.41867523686647351</v>
      </c>
      <c r="I456">
        <v>-0.33605973283250501</v>
      </c>
      <c r="J456">
        <v>0.40574955634536503</v>
      </c>
      <c r="K456">
        <v>0.53751111905385551</v>
      </c>
      <c r="L456">
        <v>1.1661320430621649</v>
      </c>
      <c r="M456">
        <v>0.31742931858611489</v>
      </c>
      <c r="N456">
        <v>0.49997565672399558</v>
      </c>
      <c r="O456">
        <v>-0.86407155975688199</v>
      </c>
      <c r="P456">
        <v>-0.75906608304889245</v>
      </c>
      <c r="Q456">
        <v>1.0669350850427639</v>
      </c>
      <c r="R456">
        <v>0.1351020224027713</v>
      </c>
      <c r="S456">
        <v>0.65914569895491404</v>
      </c>
      <c r="T456">
        <v>-0.44236771646896939</v>
      </c>
      <c r="U456">
        <v>-0.29069185592414992</v>
      </c>
      <c r="V456">
        <v>-0.38018537315092632</v>
      </c>
      <c r="W456">
        <v>1.5329500352043219</v>
      </c>
      <c r="X456">
        <v>-0.22925256947070161</v>
      </c>
      <c r="Y456">
        <v>0.21385176331432709</v>
      </c>
      <c r="Z456">
        <v>0.51832468941998433</v>
      </c>
      <c r="AA456">
        <v>0.21879939607170051</v>
      </c>
      <c r="AB456">
        <v>-0.90483536555049482</v>
      </c>
      <c r="AC456">
        <v>1.170668717871481</v>
      </c>
      <c r="AD456">
        <v>6.4190977608337307E-2</v>
      </c>
      <c r="AE456">
        <v>1.3023028778246919</v>
      </c>
      <c r="AF456">
        <v>1.639827447078946</v>
      </c>
      <c r="AG456">
        <v>-0.49405634276579741</v>
      </c>
      <c r="AH456">
        <v>2.6806993180918452E-2</v>
      </c>
      <c r="AI456">
        <v>0.53190702300735471</v>
      </c>
      <c r="AJ456">
        <v>0.94744874083983266</v>
      </c>
      <c r="AK456">
        <v>-0.1035136470040517</v>
      </c>
      <c r="AL456">
        <v>0.57089421104181026</v>
      </c>
      <c r="AM456">
        <v>0.2702736058268711</v>
      </c>
      <c r="AN456">
        <v>0.39215413395689541</v>
      </c>
      <c r="AO456">
        <v>-0.12775969742731419</v>
      </c>
      <c r="AP456">
        <v>-0.1855340687487598</v>
      </c>
      <c r="AQ456">
        <v>0.25223668803864863</v>
      </c>
      <c r="AR456">
        <v>-1.277471257353221</v>
      </c>
      <c r="AS456">
        <v>-0.39262392674955532</v>
      </c>
      <c r="AT456">
        <v>-0.22003184446731791</v>
      </c>
      <c r="AU456">
        <v>0.71483899161037401</v>
      </c>
      <c r="AV456">
        <v>-0.13124860478767161</v>
      </c>
      <c r="AW456">
        <v>-0.2145116944300427</v>
      </c>
      <c r="AX456">
        <v>-0.42203450617812432</v>
      </c>
      <c r="AY456">
        <v>0.15458988907104049</v>
      </c>
      <c r="AZ456">
        <v>0.28221024266981409</v>
      </c>
      <c r="BA456">
        <v>0.20567037853285669</v>
      </c>
      <c r="BB456">
        <v>-0.31285906197983648</v>
      </c>
      <c r="BC456">
        <v>-0.22215214808069189</v>
      </c>
      <c r="BD456">
        <v>-1.218930367656343</v>
      </c>
      <c r="BE456">
        <v>-6.9669392513303716E-2</v>
      </c>
      <c r="BF456">
        <v>-1.1046909506836999</v>
      </c>
      <c r="BG456">
        <v>-0.25000248971212041</v>
      </c>
      <c r="BH456">
        <v>1.357263389931509</v>
      </c>
      <c r="BI456">
        <v>1.088685972840602</v>
      </c>
      <c r="BJ456">
        <v>-0.76459365145402258</v>
      </c>
      <c r="BK456">
        <v>-1.772749766596285</v>
      </c>
      <c r="BL456">
        <v>0.69520831805859984</v>
      </c>
      <c r="BM456">
        <v>1.1194037962191941</v>
      </c>
      <c r="BN456">
        <v>-0.9200520773313634</v>
      </c>
      <c r="BO456">
        <v>-0.15725376555903239</v>
      </c>
      <c r="BP456">
        <v>0.26552333178287868</v>
      </c>
      <c r="BQ456">
        <v>-0.63956210767656463</v>
      </c>
      <c r="BR456">
        <v>-1.3582441599152399</v>
      </c>
      <c r="BS456">
        <v>-0.49969362785895938</v>
      </c>
      <c r="BT456">
        <v>0.61632267672138974</v>
      </c>
      <c r="BU456">
        <v>0.32558802914012352</v>
      </c>
      <c r="BV456">
        <v>1.54355457978851</v>
      </c>
      <c r="BW456">
        <v>0.1188771330024454</v>
      </c>
      <c r="BX456">
        <v>1.9831066577052361</v>
      </c>
      <c r="BY456">
        <v>0.17952997517268621</v>
      </c>
      <c r="BZ456">
        <v>0.21581435469365309</v>
      </c>
      <c r="CA456">
        <v>-0.28491239213865072</v>
      </c>
      <c r="CB456">
        <v>0.42707871316972529</v>
      </c>
      <c r="CC456">
        <v>-0.88104927352821749</v>
      </c>
      <c r="CD456">
        <v>0.51615662866672063</v>
      </c>
      <c r="CE456">
        <v>5.8105869707445509E-2</v>
      </c>
      <c r="CF456">
        <v>-0.64625323347380881</v>
      </c>
      <c r="CG456">
        <v>1.086938202382028</v>
      </c>
      <c r="CH456">
        <v>0.30631003146686941</v>
      </c>
      <c r="CI456">
        <v>-0.46052583775264833</v>
      </c>
      <c r="CJ456">
        <v>-0.14394898244919929</v>
      </c>
      <c r="CK456">
        <v>0.18625581943690139</v>
      </c>
      <c r="CL456">
        <v>0.26429984828567532</v>
      </c>
      <c r="CM456">
        <v>6.414902125789961E-3</v>
      </c>
      <c r="CN456">
        <v>0.83472079896507612</v>
      </c>
      <c r="CO456">
        <v>-0.19648969519191939</v>
      </c>
      <c r="CP456">
        <v>-0.69212400523816109</v>
      </c>
      <c r="CQ456">
        <v>-4.4774681577348888E-2</v>
      </c>
      <c r="CR456">
        <v>-0.26664880831731991</v>
      </c>
      <c r="CS456">
        <v>-0.80797734777695263</v>
      </c>
      <c r="CT456">
        <v>1.4208590887992301</v>
      </c>
      <c r="CU456">
        <v>0.57934680575498787</v>
      </c>
      <c r="CV456">
        <v>0.81459806109727106</v>
      </c>
      <c r="CW456">
        <v>0.10800829393215521</v>
      </c>
      <c r="CX456">
        <v>-0.24815932348508091</v>
      </c>
      <c r="CY456">
        <v>-0.22922826504591751</v>
      </c>
      <c r="CZ456">
        <v>1.6024296543310709E-2</v>
      </c>
      <c r="DA456">
        <v>-0.26986599287255048</v>
      </c>
      <c r="DB456">
        <v>-1.177083247914807</v>
      </c>
      <c r="DC456">
        <v>0.3109573094628385</v>
      </c>
      <c r="DD456">
        <v>-0.13536890335101201</v>
      </c>
      <c r="DE456">
        <v>0.93540971347975455</v>
      </c>
      <c r="DF456">
        <v>0.3787330149409972</v>
      </c>
      <c r="DG456">
        <v>-0.85944950200986059</v>
      </c>
      <c r="DH456">
        <v>0.19116577049925881</v>
      </c>
      <c r="DI456">
        <v>-7.0955832369098443E-2</v>
      </c>
      <c r="DJ456">
        <v>-0.2679481550331469</v>
      </c>
      <c r="DK456">
        <v>1.257973681873537</v>
      </c>
      <c r="DL456">
        <v>0.96985510440294531</v>
      </c>
      <c r="DM456">
        <v>0.39528748590702267</v>
      </c>
      <c r="DN456">
        <v>-0.28696185733268442</v>
      </c>
    </row>
    <row r="457" spans="1:118" x14ac:dyDescent="0.2">
      <c r="A457" s="2">
        <v>45317</v>
      </c>
      <c r="B457">
        <v>5.0025751140472148E-2</v>
      </c>
      <c r="C457">
        <v>0.55641691601433863</v>
      </c>
      <c r="D457">
        <v>1.079357280267174</v>
      </c>
      <c r="E457">
        <v>0.9371179214728429</v>
      </c>
      <c r="F457">
        <v>0.25612004858671672</v>
      </c>
      <c r="G457">
        <v>0.69177325834922676</v>
      </c>
      <c r="H457">
        <v>-0.43710932394524887</v>
      </c>
      <c r="I457">
        <v>-0.36084382761661282</v>
      </c>
      <c r="J457">
        <v>0.37278806001574388</v>
      </c>
      <c r="K457">
        <v>0.41384942993373852</v>
      </c>
      <c r="L457">
        <v>1.1568330419713331</v>
      </c>
      <c r="M457">
        <v>0.2452092536245743</v>
      </c>
      <c r="N457">
        <v>0.48481953764068059</v>
      </c>
      <c r="O457">
        <v>-0.9670714228189814</v>
      </c>
      <c r="P457">
        <v>-0.87443756394969696</v>
      </c>
      <c r="Q457">
        <v>1.0399643825647691</v>
      </c>
      <c r="R457">
        <v>0.17949921649572431</v>
      </c>
      <c r="S457">
        <v>0.40561868458590578</v>
      </c>
      <c r="T457">
        <v>-0.39494540052177651</v>
      </c>
      <c r="U457">
        <v>-0.2820565399717565</v>
      </c>
      <c r="V457">
        <v>-0.40743985391920079</v>
      </c>
      <c r="W457">
        <v>1.591723570643728</v>
      </c>
      <c r="X457">
        <v>-0.23681366731257361</v>
      </c>
      <c r="Y457">
        <v>0.2701385556696756</v>
      </c>
      <c r="Z457">
        <v>0.53603980191667033</v>
      </c>
      <c r="AA457">
        <v>0.21538315419901191</v>
      </c>
      <c r="AB457">
        <v>-0.80323790950561946</v>
      </c>
      <c r="AC457">
        <v>1.2517498534933269</v>
      </c>
      <c r="AD457">
        <v>-0.10295606595454081</v>
      </c>
      <c r="AE457">
        <v>1.292869412472784</v>
      </c>
      <c r="AF457">
        <v>1.638471350666906</v>
      </c>
      <c r="AG457">
        <v>-0.50046222962628384</v>
      </c>
      <c r="AH457">
        <v>5.2542432480962376E-3</v>
      </c>
      <c r="AI457">
        <v>0.53076119825823709</v>
      </c>
      <c r="AJ457">
        <v>0.85832209950230087</v>
      </c>
      <c r="AK457">
        <v>-0.11374210418819559</v>
      </c>
      <c r="AL457">
        <v>0.40132373963089119</v>
      </c>
      <c r="AM457">
        <v>0.23826569010162629</v>
      </c>
      <c r="AN457">
        <v>0.40850851962556989</v>
      </c>
      <c r="AO457">
        <v>-0.1488290328454249</v>
      </c>
      <c r="AP457">
        <v>-0.14945930464544219</v>
      </c>
      <c r="AQ457">
        <v>-9.7843665758708065E-2</v>
      </c>
      <c r="AR457">
        <v>-1.284157624875139</v>
      </c>
      <c r="AS457">
        <v>-0.39358107572780548</v>
      </c>
      <c r="AT457">
        <v>-0.1876648362846722</v>
      </c>
      <c r="AU457">
        <v>0.71488654983239752</v>
      </c>
      <c r="AV457">
        <v>-0.1503850536828395</v>
      </c>
      <c r="AW457">
        <v>-0.22081355787456461</v>
      </c>
      <c r="AX457">
        <v>-0.24313722706748311</v>
      </c>
      <c r="AY457">
        <v>0.1182014640736043</v>
      </c>
      <c r="AZ457">
        <v>0.2226352372074456</v>
      </c>
      <c r="BA457">
        <v>3.5402167411363657E-2</v>
      </c>
      <c r="BB457">
        <v>-0.28930786194940061</v>
      </c>
      <c r="BC457">
        <v>-0.23757072561606299</v>
      </c>
      <c r="BD457">
        <v>-1.301984892159598</v>
      </c>
      <c r="BE457">
        <v>6.8625679983680826E-2</v>
      </c>
      <c r="BF457">
        <v>-0.94466665582475862</v>
      </c>
      <c r="BG457">
        <v>-0.37287839117552879</v>
      </c>
      <c r="BH457">
        <v>1.263638080717179</v>
      </c>
      <c r="BI457">
        <v>0.86919947577733514</v>
      </c>
      <c r="BJ457">
        <v>-0.48249094346871252</v>
      </c>
      <c r="BK457">
        <v>-1.7821332940187371</v>
      </c>
      <c r="BL457">
        <v>0.63016834611512229</v>
      </c>
      <c r="BM457">
        <v>0.96709256279704192</v>
      </c>
      <c r="BN457">
        <v>-0.91778667049389961</v>
      </c>
      <c r="BO457">
        <v>-6.169130260744346E-2</v>
      </c>
      <c r="BP457">
        <v>0.26787058090821569</v>
      </c>
      <c r="BQ457">
        <v>-0.61966863620774126</v>
      </c>
      <c r="BR457">
        <v>-1.247133373765712</v>
      </c>
      <c r="BS457">
        <v>-0.49127604757524201</v>
      </c>
      <c r="BT457">
        <v>0.60302513257327495</v>
      </c>
      <c r="BU457">
        <v>0.35900083510757691</v>
      </c>
      <c r="BV457">
        <v>1.232523648140051</v>
      </c>
      <c r="BW457">
        <v>6.2073808022159727E-2</v>
      </c>
      <c r="BX457">
        <v>1.91859995505296</v>
      </c>
      <c r="BY457">
        <v>0.1788196485708172</v>
      </c>
      <c r="BZ457">
        <v>0.15767408248885609</v>
      </c>
      <c r="CA457">
        <v>-0.40821016990916542</v>
      </c>
      <c r="CB457">
        <v>0.34019617235475352</v>
      </c>
      <c r="CC457">
        <v>-1.1294390872004481</v>
      </c>
      <c r="CD457">
        <v>0.44884612509544458</v>
      </c>
      <c r="CE457">
        <v>2.0765198549145471E-2</v>
      </c>
      <c r="CF457">
        <v>-0.70129236284972252</v>
      </c>
      <c r="CG457">
        <v>1.084356679312104</v>
      </c>
      <c r="CH457">
        <v>0.28635941773130008</v>
      </c>
      <c r="CI457">
        <v>-0.39156183107209608</v>
      </c>
      <c r="CJ457">
        <v>-0.18388243081232011</v>
      </c>
      <c r="CK457">
        <v>0.20035425356752981</v>
      </c>
      <c r="CL457">
        <v>0.1755868856023545</v>
      </c>
      <c r="CM457">
        <v>2.0906537938257089E-2</v>
      </c>
      <c r="CN457">
        <v>0.83122459354870692</v>
      </c>
      <c r="CO457">
        <v>-0.17609393989259281</v>
      </c>
      <c r="CP457">
        <v>-0.7629827911924284</v>
      </c>
      <c r="CQ457">
        <v>-9.8779019792928358E-2</v>
      </c>
      <c r="CR457">
        <v>-0.30086566666879738</v>
      </c>
      <c r="CS457">
        <v>-0.588865981190836</v>
      </c>
      <c r="CT457">
        <v>1.0935852386128271</v>
      </c>
      <c r="CU457">
        <v>0.62815937378151854</v>
      </c>
      <c r="CV457">
        <v>0.79570876808652813</v>
      </c>
      <c r="CW457">
        <v>0.1261162144938906</v>
      </c>
      <c r="CX457">
        <v>-0.14675295051596729</v>
      </c>
      <c r="CY457">
        <v>-0.24840318467254471</v>
      </c>
      <c r="CZ457">
        <v>-0.13330486679493619</v>
      </c>
      <c r="DA457">
        <v>-0.33589918705285132</v>
      </c>
      <c r="DB457">
        <v>-1.293699329181766</v>
      </c>
      <c r="DC457">
        <v>0.30830642816780113</v>
      </c>
      <c r="DD457">
        <v>-0.14368892072761269</v>
      </c>
      <c r="DE457">
        <v>0.85409292047185625</v>
      </c>
      <c r="DF457">
        <v>0.29822660733966422</v>
      </c>
      <c r="DG457">
        <v>-0.7943299552236891</v>
      </c>
      <c r="DH457">
        <v>0.16813941722023781</v>
      </c>
      <c r="DI457">
        <v>2.767036832958818E-2</v>
      </c>
      <c r="DJ457">
        <v>-0.22359505266997839</v>
      </c>
      <c r="DK457">
        <v>1.286384860270726</v>
      </c>
      <c r="DL457">
        <v>0.84637589472975316</v>
      </c>
      <c r="DM457">
        <v>0.3326918310568438</v>
      </c>
      <c r="DN457">
        <v>-0.29491385695408529</v>
      </c>
    </row>
    <row r="458" spans="1:118" x14ac:dyDescent="0.2">
      <c r="A458" s="2">
        <v>45320</v>
      </c>
      <c r="B458">
        <v>5.6394627826863927E-2</v>
      </c>
      <c r="C458">
        <v>0.44530770090199429</v>
      </c>
      <c r="D458">
        <v>1.056338839676745</v>
      </c>
      <c r="E458">
        <v>0.93051462032224219</v>
      </c>
      <c r="F458">
        <v>0.21528187883998909</v>
      </c>
      <c r="G458">
        <v>0.59632475958200071</v>
      </c>
      <c r="H458">
        <v>-0.48083374556621977</v>
      </c>
      <c r="I458">
        <v>-0.3887260106121479</v>
      </c>
      <c r="J458">
        <v>0.44228642420381598</v>
      </c>
      <c r="K458">
        <v>0.43545851506103112</v>
      </c>
      <c r="L458">
        <v>1.0989071317974879</v>
      </c>
      <c r="M458">
        <v>0.17200771058441031</v>
      </c>
      <c r="N458">
        <v>0.56605883880733676</v>
      </c>
      <c r="O458">
        <v>-0.9855761196468914</v>
      </c>
      <c r="P458">
        <v>-0.8759565668470447</v>
      </c>
      <c r="Q458">
        <v>1.0871862028446611</v>
      </c>
      <c r="R458">
        <v>0.10153680655058871</v>
      </c>
      <c r="S458">
        <v>0.40774866921545289</v>
      </c>
      <c r="T458">
        <v>-0.49414400554762122</v>
      </c>
      <c r="U458">
        <v>-0.321361027165603</v>
      </c>
      <c r="V458">
        <v>-0.55391532815088507</v>
      </c>
      <c r="W458">
        <v>1.7607987250832371</v>
      </c>
      <c r="X458">
        <v>-0.19454509446782739</v>
      </c>
      <c r="Y458">
        <v>0.4022313585211289</v>
      </c>
      <c r="Z458">
        <v>0.48538465921404161</v>
      </c>
      <c r="AA458">
        <v>0.28743405978677922</v>
      </c>
      <c r="AB458">
        <v>-0.87680425325344913</v>
      </c>
      <c r="AC458">
        <v>1.303653822210048</v>
      </c>
      <c r="AD458">
        <v>-0.18176300037919579</v>
      </c>
      <c r="AE458">
        <v>1.3682507222702751</v>
      </c>
      <c r="AF458">
        <v>1.7578405937152679</v>
      </c>
      <c r="AG458">
        <v>-0.5449252660691668</v>
      </c>
      <c r="AH458">
        <v>-2.984405043227753E-2</v>
      </c>
      <c r="AI458">
        <v>0.55939465802643751</v>
      </c>
      <c r="AJ458">
        <v>0.96392160946846595</v>
      </c>
      <c r="AK458">
        <v>-0.13540926459652861</v>
      </c>
      <c r="AL458">
        <v>0.48704837499754611</v>
      </c>
      <c r="AM458">
        <v>0.24877358464422761</v>
      </c>
      <c r="AN458">
        <v>0.44533169797555289</v>
      </c>
      <c r="AO458">
        <v>-0.1810074732077083</v>
      </c>
      <c r="AP458">
        <v>-0.1503791618514049</v>
      </c>
      <c r="AQ458">
        <v>-0.1022708868263686</v>
      </c>
      <c r="AR458">
        <v>-1.1285796493871381</v>
      </c>
      <c r="AS458">
        <v>-0.35398356543276821</v>
      </c>
      <c r="AT458">
        <v>-0.17674821532559179</v>
      </c>
      <c r="AU458">
        <v>0.85901717438955016</v>
      </c>
      <c r="AV458">
        <v>-0.1524232709173737</v>
      </c>
      <c r="AW458">
        <v>-0.25749859646479589</v>
      </c>
      <c r="AX458">
        <v>-0.29476055096183262</v>
      </c>
      <c r="AY458">
        <v>8.9161141051976256E-2</v>
      </c>
      <c r="AZ458">
        <v>0.26215601038112801</v>
      </c>
      <c r="BA458">
        <v>0.32288284738669581</v>
      </c>
      <c r="BB458">
        <v>-0.24113984933251789</v>
      </c>
      <c r="BC458">
        <v>-0.2366307108455552</v>
      </c>
      <c r="BD458">
        <v>-1.2772780968472499</v>
      </c>
      <c r="BE458">
        <v>-2.5186675038709579E-2</v>
      </c>
      <c r="BF458">
        <v>-0.91435196175811373</v>
      </c>
      <c r="BG458">
        <v>-0.2752308037045193</v>
      </c>
      <c r="BH458">
        <v>1.4328856166324719</v>
      </c>
      <c r="BI458">
        <v>0.87161366637547855</v>
      </c>
      <c r="BJ458">
        <v>-0.46695873050751607</v>
      </c>
      <c r="BK458">
        <v>-1.901062857865323</v>
      </c>
      <c r="BL458">
        <v>0.58217129128121725</v>
      </c>
      <c r="BM458">
        <v>0.99713414655477006</v>
      </c>
      <c r="BN458">
        <v>-0.91684908062014292</v>
      </c>
      <c r="BO458">
        <v>4.8931479807232767E-2</v>
      </c>
      <c r="BP458">
        <v>0.24077729133732309</v>
      </c>
      <c r="BQ458">
        <v>-0.53254614200606631</v>
      </c>
      <c r="BR458">
        <v>-1.245496425907296</v>
      </c>
      <c r="BS458">
        <v>-0.49559702206691819</v>
      </c>
      <c r="BT458">
        <v>0.68080245621457702</v>
      </c>
      <c r="BU458">
        <v>0.33093321173535128</v>
      </c>
      <c r="BV458">
        <v>0.95909784136983089</v>
      </c>
      <c r="BW458">
        <v>2.642080533005535E-2</v>
      </c>
      <c r="BX458">
        <v>2.0828554441164999</v>
      </c>
      <c r="BY458">
        <v>0.1568177115578217</v>
      </c>
      <c r="BZ458">
        <v>0.17628309620797489</v>
      </c>
      <c r="CA458">
        <v>-0.37005307213983629</v>
      </c>
      <c r="CB458">
        <v>0.3082399690603248</v>
      </c>
      <c r="CC458">
        <v>-1.16998759430635</v>
      </c>
      <c r="CD458">
        <v>0.46695363393851302</v>
      </c>
      <c r="CE458">
        <v>7.0807405088891454E-2</v>
      </c>
      <c r="CF458">
        <v>-0.74117209910315829</v>
      </c>
      <c r="CG458">
        <v>1.0861148759728929</v>
      </c>
      <c r="CH458">
        <v>0.34139015073226497</v>
      </c>
      <c r="CI458">
        <v>-0.47056506327403691</v>
      </c>
      <c r="CJ458">
        <v>-0.1811432465059242</v>
      </c>
      <c r="CK458">
        <v>0.30985395926319592</v>
      </c>
      <c r="CL458">
        <v>0.2935798498628816</v>
      </c>
      <c r="CM458">
        <v>0.12707151444486001</v>
      </c>
      <c r="CN458">
        <v>0.84386824022846396</v>
      </c>
      <c r="CO458">
        <v>-0.17923720958312439</v>
      </c>
      <c r="CP458">
        <v>-0.97274207911461086</v>
      </c>
      <c r="CQ458">
        <v>1.04638110856199E-2</v>
      </c>
      <c r="CR458">
        <v>-0.24175174224174681</v>
      </c>
      <c r="CS458">
        <v>-0.4713237093608349</v>
      </c>
      <c r="CT458">
        <v>1.115806638343338</v>
      </c>
      <c r="CU458">
        <v>0.71515751262600746</v>
      </c>
      <c r="CV458">
        <v>0.76370958822530011</v>
      </c>
      <c r="CW458">
        <v>7.2726964751373246E-2</v>
      </c>
      <c r="CX458">
        <v>-0.26394363867769438</v>
      </c>
      <c r="CY458">
        <v>-0.24051310533592321</v>
      </c>
      <c r="CZ458">
        <v>-0.25323204247134162</v>
      </c>
      <c r="DA458">
        <v>-0.3477135777195165</v>
      </c>
      <c r="DB458">
        <v>-1.3655395970012181</v>
      </c>
      <c r="DC458">
        <v>0.32870509873400011</v>
      </c>
      <c r="DD458">
        <v>-3.9922911060238229E-2</v>
      </c>
      <c r="DE458">
        <v>0.9420205589042473</v>
      </c>
      <c r="DF458">
        <v>0.27815574035441121</v>
      </c>
      <c r="DG458">
        <v>-0.70032167694812708</v>
      </c>
      <c r="DH458">
        <v>0.15766692308114791</v>
      </c>
      <c r="DI458">
        <v>0.14418211738109449</v>
      </c>
      <c r="DJ458">
        <v>-0.14872471295817061</v>
      </c>
      <c r="DK458">
        <v>1.2474325322127</v>
      </c>
      <c r="DL458">
        <v>0.85478491991885663</v>
      </c>
      <c r="DM458">
        <v>0.36495639446697842</v>
      </c>
      <c r="DN458">
        <v>-0.31653662775934732</v>
      </c>
    </row>
    <row r="459" spans="1:118" x14ac:dyDescent="0.2">
      <c r="A459" s="2">
        <v>45321</v>
      </c>
      <c r="B459">
        <v>4.176732292354645E-2</v>
      </c>
      <c r="C459">
        <v>0.77525268886702714</v>
      </c>
      <c r="D459">
        <v>0.99067787659858153</v>
      </c>
      <c r="E459">
        <v>1.044188488744946</v>
      </c>
      <c r="F459">
        <v>0.27619456975169482</v>
      </c>
      <c r="G459">
        <v>0.65434879167778748</v>
      </c>
      <c r="H459">
        <v>-0.50603390394144032</v>
      </c>
      <c r="I459">
        <v>-0.44225058450643789</v>
      </c>
      <c r="J459">
        <v>0.47079610197436628</v>
      </c>
      <c r="K459">
        <v>0.36544959577311592</v>
      </c>
      <c r="L459">
        <v>1.0881048639569031</v>
      </c>
      <c r="M459">
        <v>0.15522670599756119</v>
      </c>
      <c r="N459">
        <v>0.61995507725368548</v>
      </c>
      <c r="O459">
        <v>-0.97006950554003446</v>
      </c>
      <c r="P459">
        <v>-0.74409561307477667</v>
      </c>
      <c r="Q459">
        <v>1.215891866773757</v>
      </c>
      <c r="R459">
        <v>0.10519563706400289</v>
      </c>
      <c r="S459">
        <v>0.37905430657025341</v>
      </c>
      <c r="T459">
        <v>-0.43061154709208949</v>
      </c>
      <c r="U459">
        <v>-0.36659961228589788</v>
      </c>
      <c r="V459">
        <v>-0.51065886822949724</v>
      </c>
      <c r="W459">
        <v>1.7549922189441849</v>
      </c>
      <c r="X459">
        <v>-9.7961741551179135E-2</v>
      </c>
      <c r="Y459">
        <v>0.38204867487953281</v>
      </c>
      <c r="Z459">
        <v>0.45018023159118609</v>
      </c>
      <c r="AA459">
        <v>0.29996347219036412</v>
      </c>
      <c r="AB459">
        <v>-0.88247066856870271</v>
      </c>
      <c r="AC459">
        <v>1.293727929172708</v>
      </c>
      <c r="AD459">
        <v>-0.17815142270754369</v>
      </c>
      <c r="AE459">
        <v>1.355129907964592</v>
      </c>
      <c r="AF459">
        <v>1.6953756578375341</v>
      </c>
      <c r="AG459">
        <v>-0.54456481442330651</v>
      </c>
      <c r="AH459">
        <v>-6.2181498993289563E-2</v>
      </c>
      <c r="AI459">
        <v>0.61502207338779513</v>
      </c>
      <c r="AJ459">
        <v>0.98356847433860162</v>
      </c>
      <c r="AK459">
        <v>-0.17439672681770441</v>
      </c>
      <c r="AL459">
        <v>0.39874812620177141</v>
      </c>
      <c r="AM459">
        <v>0.24887968358089291</v>
      </c>
      <c r="AN459">
        <v>0.53113294116463639</v>
      </c>
      <c r="AO459">
        <v>-0.20112254683286579</v>
      </c>
      <c r="AP459">
        <v>0.26080655138408221</v>
      </c>
      <c r="AQ459">
        <v>-0.16122329735345081</v>
      </c>
      <c r="AR459">
        <v>-1.255560410891094</v>
      </c>
      <c r="AS459">
        <v>-0.39223348227967358</v>
      </c>
      <c r="AT459">
        <v>-0.29249747353079453</v>
      </c>
      <c r="AU459">
        <v>0.70630953162108112</v>
      </c>
      <c r="AV459">
        <v>-0.1790360828649466</v>
      </c>
      <c r="AW459">
        <v>-0.23703845072541621</v>
      </c>
      <c r="AX459">
        <v>-0.24028557336192469</v>
      </c>
      <c r="AY459">
        <v>8.9282317341753112E-2</v>
      </c>
      <c r="AZ459">
        <v>0.40660896977771532</v>
      </c>
      <c r="BA459">
        <v>0.29320108462905858</v>
      </c>
      <c r="BB459">
        <v>-0.30590725767242533</v>
      </c>
      <c r="BC459">
        <v>-0.31452255289711573</v>
      </c>
      <c r="BD459">
        <v>-1.316634705782358</v>
      </c>
      <c r="BE459">
        <v>-0.1962590146388527</v>
      </c>
      <c r="BF459">
        <v>-0.86232262852462904</v>
      </c>
      <c r="BG459">
        <v>-0.3604673454364522</v>
      </c>
      <c r="BH459">
        <v>1.551877552523097</v>
      </c>
      <c r="BI459">
        <v>0.79914644011127467</v>
      </c>
      <c r="BJ459">
        <v>-0.54193290224542479</v>
      </c>
      <c r="BK459">
        <v>-1.927136919896018</v>
      </c>
      <c r="BL459">
        <v>0.47143176985889113</v>
      </c>
      <c r="BM459">
        <v>0.94388758789251603</v>
      </c>
      <c r="BN459">
        <v>-0.94504760078438821</v>
      </c>
      <c r="BO459">
        <v>1.890699360958998E-3</v>
      </c>
      <c r="BP459">
        <v>0.21632889048508849</v>
      </c>
      <c r="BQ459">
        <v>-0.65567676279512543</v>
      </c>
      <c r="BR459">
        <v>-1.09337629123814</v>
      </c>
      <c r="BS459">
        <v>-0.57594448980445867</v>
      </c>
      <c r="BT459">
        <v>0.63338587015304348</v>
      </c>
      <c r="BU459">
        <v>0.38340524517858249</v>
      </c>
      <c r="BV459">
        <v>0.58765387486718867</v>
      </c>
      <c r="BW459">
        <v>0.20626014691432809</v>
      </c>
      <c r="BX459">
        <v>2.0438667553712349</v>
      </c>
      <c r="BY459">
        <v>9.6785145956820126E-2</v>
      </c>
      <c r="BZ459">
        <v>0.15093239394052629</v>
      </c>
      <c r="CA459">
        <v>-0.28968902931819829</v>
      </c>
      <c r="CB459">
        <v>0.31212114172505673</v>
      </c>
      <c r="CC459">
        <v>-1.088812577655377</v>
      </c>
      <c r="CD459">
        <v>0.40558992315615772</v>
      </c>
      <c r="CE459">
        <v>9.2308734644523383E-2</v>
      </c>
      <c r="CF459">
        <v>-0.66057078554026782</v>
      </c>
      <c r="CG459">
        <v>1.119685352343202</v>
      </c>
      <c r="CH459">
        <v>0.36491030792121859</v>
      </c>
      <c r="CI459">
        <v>-0.29120317629444809</v>
      </c>
      <c r="CJ459">
        <v>-0.20915280996768049</v>
      </c>
      <c r="CK459">
        <v>0.25546635092018749</v>
      </c>
      <c r="CL459">
        <v>0.28377413299291038</v>
      </c>
      <c r="CM459">
        <v>5.0522991081571822E-2</v>
      </c>
      <c r="CN459">
        <v>0.88586888807603004</v>
      </c>
      <c r="CO459">
        <v>-0.13462463615231829</v>
      </c>
      <c r="CP459">
        <v>-1.1349847574915319</v>
      </c>
      <c r="CQ459">
        <v>-4.3570842766053157E-2</v>
      </c>
      <c r="CR459">
        <v>-0.32061815754079792</v>
      </c>
      <c r="CS459">
        <v>-0.46453705847688742</v>
      </c>
      <c r="CT459">
        <v>1.102222382535355</v>
      </c>
      <c r="CU459">
        <v>0.69703404103678734</v>
      </c>
      <c r="CV459">
        <v>0.79385668988374847</v>
      </c>
      <c r="CW459">
        <v>0.1206699278246679</v>
      </c>
      <c r="CX459">
        <v>-0.2242535968107337</v>
      </c>
      <c r="CY459">
        <v>-0.27557719274030518</v>
      </c>
      <c r="CZ459">
        <v>-0.36250893526385108</v>
      </c>
      <c r="DA459">
        <v>-0.42143600052011371</v>
      </c>
      <c r="DB459">
        <v>-1.4796354717990741</v>
      </c>
      <c r="DC459">
        <v>0.35678919924465169</v>
      </c>
      <c r="DD459">
        <v>-7.5825127037359177E-2</v>
      </c>
      <c r="DE459">
        <v>1.03682064303108</v>
      </c>
      <c r="DF459">
        <v>0.23655541857872581</v>
      </c>
      <c r="DG459">
        <v>-0.69412746087946098</v>
      </c>
      <c r="DH459">
        <v>0.13836770908121271</v>
      </c>
      <c r="DI459">
        <v>0.14214942285072099</v>
      </c>
      <c r="DJ459">
        <v>-0.25546526973437189</v>
      </c>
      <c r="DK459">
        <v>1.294821525921658</v>
      </c>
      <c r="DL459">
        <v>0.83973590641486695</v>
      </c>
      <c r="DM459">
        <v>0.21466950330994941</v>
      </c>
      <c r="DN459">
        <v>-0.41835670442232492</v>
      </c>
    </row>
    <row r="460" spans="1:118" x14ac:dyDescent="0.2">
      <c r="A460" s="2">
        <v>45322</v>
      </c>
      <c r="B460">
        <v>-8.136073031300195E-2</v>
      </c>
      <c r="C460">
        <v>0.82805398923216256</v>
      </c>
      <c r="D460">
        <v>0.94724958442697826</v>
      </c>
      <c r="E460">
        <v>1.018142829181601</v>
      </c>
      <c r="F460">
        <v>0.16661131406334179</v>
      </c>
      <c r="G460">
        <v>0.77440036061263906</v>
      </c>
      <c r="H460">
        <v>-0.54984850172938737</v>
      </c>
      <c r="I460">
        <v>-0.50566247641578077</v>
      </c>
      <c r="J460">
        <v>0.87146359405212803</v>
      </c>
      <c r="K460">
        <v>0.4062894686210673</v>
      </c>
      <c r="L460">
        <v>1.102868678047632</v>
      </c>
      <c r="M460">
        <v>0.2245527963770762</v>
      </c>
      <c r="N460">
        <v>0.72759886196632106</v>
      </c>
      <c r="O460">
        <v>-1.025197739384111</v>
      </c>
      <c r="P460">
        <v>-1.0648530471680191</v>
      </c>
      <c r="Q460">
        <v>1.1392682527773961</v>
      </c>
      <c r="R460">
        <v>9.9027289305877522E-2</v>
      </c>
      <c r="S460">
        <v>0.38051508502962039</v>
      </c>
      <c r="T460">
        <v>-0.22839273622497219</v>
      </c>
      <c r="U460">
        <v>-0.32690956783289121</v>
      </c>
      <c r="V460">
        <v>-0.47675062761209053</v>
      </c>
      <c r="W460">
        <v>1.6185388080110119</v>
      </c>
      <c r="X460">
        <v>-0.47653288884396888</v>
      </c>
      <c r="Y460">
        <v>0.3858705304033534</v>
      </c>
      <c r="Z460">
        <v>0.65168155477311962</v>
      </c>
      <c r="AA460">
        <v>0.214056275941331</v>
      </c>
      <c r="AB460">
        <v>-0.78922564327742484</v>
      </c>
      <c r="AC460">
        <v>0.76508817126565043</v>
      </c>
      <c r="AD460">
        <v>1.610327310836579E-2</v>
      </c>
      <c r="AE460">
        <v>1.233679506116981</v>
      </c>
      <c r="AF460">
        <v>1.5105921964000779</v>
      </c>
      <c r="AG460">
        <v>-0.38955097639942932</v>
      </c>
      <c r="AH460">
        <v>-1.083558052267419E-2</v>
      </c>
      <c r="AI460">
        <v>0.98249931953663705</v>
      </c>
      <c r="AJ460">
        <v>0.93107127032269343</v>
      </c>
      <c r="AK460">
        <v>-0.12332024413062991</v>
      </c>
      <c r="AL460">
        <v>0.26935852849518233</v>
      </c>
      <c r="AM460">
        <v>0.16663471360831411</v>
      </c>
      <c r="AN460">
        <v>0.45024865602080483</v>
      </c>
      <c r="AO460">
        <v>-0.1130410719395061</v>
      </c>
      <c r="AP460">
        <v>0.37526603260358948</v>
      </c>
      <c r="AQ460">
        <v>-0.14066572715386791</v>
      </c>
      <c r="AR460">
        <v>-1.2098678501881479</v>
      </c>
      <c r="AS460">
        <v>-0.38204403880920151</v>
      </c>
      <c r="AT460">
        <v>-0.25749927153183289</v>
      </c>
      <c r="AU460">
        <v>0.76703153503311361</v>
      </c>
      <c r="AV460">
        <v>-0.20930891689965681</v>
      </c>
      <c r="AW460">
        <v>-0.25405521869949432</v>
      </c>
      <c r="AX460">
        <v>-0.25185660556407408</v>
      </c>
      <c r="AY460">
        <v>7.3302032088730623E-2</v>
      </c>
      <c r="AZ460">
        <v>0.30994902035278182</v>
      </c>
      <c r="BA460">
        <v>3.2928503010910208E-2</v>
      </c>
      <c r="BB460">
        <v>9.9258676976852903E-4</v>
      </c>
      <c r="BC460">
        <v>-0.26527859089634598</v>
      </c>
      <c r="BD460">
        <v>-1.159006377496985</v>
      </c>
      <c r="BE460">
        <v>-0.1408779640686891</v>
      </c>
      <c r="BF460">
        <v>-1.063929375365523</v>
      </c>
      <c r="BG460">
        <v>-0.27436562486409283</v>
      </c>
      <c r="BH460">
        <v>1.324835480161326</v>
      </c>
      <c r="BI460">
        <v>0.56124830960149463</v>
      </c>
      <c r="BJ460">
        <v>-0.35087439762028982</v>
      </c>
      <c r="BK460">
        <v>-1.847277666775833</v>
      </c>
      <c r="BL460">
        <v>0.45430174879488772</v>
      </c>
      <c r="BM460">
        <v>0.91804474607717457</v>
      </c>
      <c r="BN460">
        <v>-0.79772216238821014</v>
      </c>
      <c r="BO460">
        <v>-2.7141313696804531E-2</v>
      </c>
      <c r="BP460">
        <v>0.23001991907236591</v>
      </c>
      <c r="BQ460">
        <v>-0.47661316197457199</v>
      </c>
      <c r="BR460">
        <v>-0.99590719825437479</v>
      </c>
      <c r="BS460">
        <v>-0.51343496106247821</v>
      </c>
      <c r="BT460">
        <v>0.59634752966444582</v>
      </c>
      <c r="BU460">
        <v>0.2262069717994549</v>
      </c>
      <c r="BV460">
        <v>1.2681665311050681</v>
      </c>
      <c r="BW460">
        <v>3.8397847330679323E-2</v>
      </c>
      <c r="BX460">
        <v>1.998451445454869</v>
      </c>
      <c r="BY460">
        <v>-3.4032414007210743E-2</v>
      </c>
      <c r="BZ460">
        <v>0.10222904876318931</v>
      </c>
      <c r="CA460">
        <v>-0.29480654620714702</v>
      </c>
      <c r="CB460">
        <v>0.21721974207766481</v>
      </c>
      <c r="CC460">
        <v>-0.91046944058283485</v>
      </c>
      <c r="CD460">
        <v>0.47122200391781999</v>
      </c>
      <c r="CE460">
        <v>2.3024454544887659E-2</v>
      </c>
      <c r="CF460">
        <v>-0.62171910608823999</v>
      </c>
      <c r="CG460">
        <v>1.0958142247089471</v>
      </c>
      <c r="CH460">
        <v>0.30247385314060649</v>
      </c>
      <c r="CI460">
        <v>-0.2301786322645131</v>
      </c>
      <c r="CJ460">
        <v>-0.32538579156094949</v>
      </c>
      <c r="CK460">
        <v>-0.11982606409170821</v>
      </c>
      <c r="CL460">
        <v>9.3281184625879976E-2</v>
      </c>
      <c r="CM460">
        <v>-9.9490809890182871E-2</v>
      </c>
      <c r="CN460">
        <v>0.97266799087044287</v>
      </c>
      <c r="CO460">
        <v>-8.461922131535847E-2</v>
      </c>
      <c r="CP460">
        <v>-1.2285818158383619</v>
      </c>
      <c r="CQ460">
        <v>-5.077006318544923E-2</v>
      </c>
      <c r="CR460">
        <v>-0.20158284206888791</v>
      </c>
      <c r="CS460">
        <v>-0.52491621689798595</v>
      </c>
      <c r="CT460">
        <v>0.99094170938274195</v>
      </c>
      <c r="CU460">
        <v>0.61702148070996021</v>
      </c>
      <c r="CV460">
        <v>0.72658963714848113</v>
      </c>
      <c r="CW460">
        <v>9.2762383869247914E-2</v>
      </c>
      <c r="CX460">
        <v>-0.17749293351989059</v>
      </c>
      <c r="CY460">
        <v>-0.27536732645414519</v>
      </c>
      <c r="CZ460">
        <v>-0.29985988784073508</v>
      </c>
      <c r="DA460">
        <v>-0.30164932822446539</v>
      </c>
      <c r="DB460">
        <v>-1.4284506249506539</v>
      </c>
      <c r="DC460">
        <v>0.47882529201493812</v>
      </c>
      <c r="DD460">
        <v>-0.23279220349549659</v>
      </c>
      <c r="DE460">
        <v>0.94665051754207374</v>
      </c>
      <c r="DF460">
        <v>0.19666611922250929</v>
      </c>
      <c r="DG460">
        <v>-0.76213883492545875</v>
      </c>
      <c r="DH460">
        <v>0.1422029275133426</v>
      </c>
      <c r="DI460">
        <v>-6.5050700630047198E-2</v>
      </c>
      <c r="DJ460">
        <v>-0.25774350220296771</v>
      </c>
      <c r="DK460">
        <v>1.184950995995893</v>
      </c>
      <c r="DL460">
        <v>0.8316239729699697</v>
      </c>
      <c r="DM460">
        <v>0.23669290039592389</v>
      </c>
      <c r="DN460">
        <v>-0.325649331599773</v>
      </c>
    </row>
    <row r="461" spans="1:118" x14ac:dyDescent="0.2">
      <c r="A461" s="2">
        <v>45323</v>
      </c>
      <c r="B461">
        <v>-0.15135402384419341</v>
      </c>
      <c r="C461">
        <v>0.9211125803969098</v>
      </c>
      <c r="D461">
        <v>0.8756697185854222</v>
      </c>
      <c r="E461">
        <v>0.98417454356592404</v>
      </c>
      <c r="F461">
        <v>0.22841408352481329</v>
      </c>
      <c r="G461">
        <v>0.58133872562784206</v>
      </c>
      <c r="H461">
        <v>-0.67721530595199098</v>
      </c>
      <c r="I461">
        <v>-0.6772405990008451</v>
      </c>
      <c r="J461">
        <v>0.96733661328892351</v>
      </c>
      <c r="K461">
        <v>0.49852528046374101</v>
      </c>
      <c r="L461">
        <v>1.1828670528362539</v>
      </c>
      <c r="M461">
        <v>0.52221142470045467</v>
      </c>
      <c r="N461">
        <v>0.96350301769892999</v>
      </c>
      <c r="O461">
        <v>-1.008139437001957</v>
      </c>
      <c r="P461">
        <v>-1.025762333240386</v>
      </c>
      <c r="Q461">
        <v>1.3921628820100771</v>
      </c>
      <c r="R461">
        <v>7.8195723600909969E-2</v>
      </c>
      <c r="S461">
        <v>0.41515364052482467</v>
      </c>
      <c r="T461">
        <v>-0.30444152534586</v>
      </c>
      <c r="U461">
        <v>-0.57345758341244413</v>
      </c>
      <c r="V461">
        <v>-0.37880908427379673</v>
      </c>
      <c r="W461">
        <v>1.5267972279892461</v>
      </c>
      <c r="X461">
        <v>-0.35530769646308868</v>
      </c>
      <c r="Y461">
        <v>0.35246156804478113</v>
      </c>
      <c r="Z461">
        <v>0.90696361156544258</v>
      </c>
      <c r="AA461">
        <v>0.21518874532260621</v>
      </c>
      <c r="AB461">
        <v>-0.94701186247604596</v>
      </c>
      <c r="AC461">
        <v>1.12003817136898</v>
      </c>
      <c r="AD461">
        <v>-1.31088849083329E-2</v>
      </c>
      <c r="AE461">
        <v>1.263448923474833</v>
      </c>
      <c r="AF461">
        <v>1.416698071400309</v>
      </c>
      <c r="AG461">
        <v>-0.45350746391559588</v>
      </c>
      <c r="AH461">
        <v>-5.9766385617528631E-2</v>
      </c>
      <c r="AI461">
        <v>1.14297959695259</v>
      </c>
      <c r="AJ461">
        <v>0.97226711989644032</v>
      </c>
      <c r="AK461">
        <v>-0.23067964847216971</v>
      </c>
      <c r="AL461">
        <v>0.35646051509376492</v>
      </c>
      <c r="AM461">
        <v>0.20216262686814601</v>
      </c>
      <c r="AN461">
        <v>0.55559895094152545</v>
      </c>
      <c r="AO461">
        <v>-0.36160410578630359</v>
      </c>
      <c r="AP461">
        <v>0.48869379095936399</v>
      </c>
      <c r="AQ461">
        <v>-0.1971879548634583</v>
      </c>
      <c r="AR461">
        <v>-0.98590763995372654</v>
      </c>
      <c r="AS461">
        <v>-0.3330305941015933</v>
      </c>
      <c r="AT461">
        <v>-0.37570437822966218</v>
      </c>
      <c r="AU461">
        <v>0.80015880647132454</v>
      </c>
      <c r="AV461">
        <v>-0.21757710289597609</v>
      </c>
      <c r="AW461">
        <v>-0.29729973150071859</v>
      </c>
      <c r="AX461">
        <v>-0.33549444280678209</v>
      </c>
      <c r="AY461">
        <v>9.1834882869144652E-2</v>
      </c>
      <c r="AZ461">
        <v>0.42068494161695569</v>
      </c>
      <c r="BA461">
        <v>0.29508194033972618</v>
      </c>
      <c r="BB461">
        <v>3.1217422702509178E-4</v>
      </c>
      <c r="BC461">
        <v>-0.2666457793257605</v>
      </c>
      <c r="BD461">
        <v>-0.42547188336225372</v>
      </c>
      <c r="BE461">
        <v>-0.14735116424562381</v>
      </c>
      <c r="BF461">
        <v>-1.33972781008595</v>
      </c>
      <c r="BG461">
        <v>0.3907872567427681</v>
      </c>
      <c r="BH461">
        <v>1.6256767104186349</v>
      </c>
      <c r="BI461">
        <v>0.55822356859344324</v>
      </c>
      <c r="BJ461">
        <v>-0.63165797754529374</v>
      </c>
      <c r="BK461">
        <v>-1.8939802222849289</v>
      </c>
      <c r="BL461">
        <v>0.48553435765161701</v>
      </c>
      <c r="BM461">
        <v>0.97787257585127729</v>
      </c>
      <c r="BN461">
        <v>-0.69426609647271165</v>
      </c>
      <c r="BO461">
        <v>-1.6801610472594181E-3</v>
      </c>
      <c r="BP461">
        <v>0.25141083461246139</v>
      </c>
      <c r="BQ461">
        <v>-0.212456733216452</v>
      </c>
      <c r="BR461">
        <v>-1.014409678653414</v>
      </c>
      <c r="BS461">
        <v>-0.5305265978685364</v>
      </c>
      <c r="BT461">
        <v>0.77035878888854448</v>
      </c>
      <c r="BU461">
        <v>0.28953564096553602</v>
      </c>
      <c r="BV461">
        <v>0.96247761602381199</v>
      </c>
      <c r="BW461">
        <v>-0.22390284051661291</v>
      </c>
      <c r="BX461">
        <v>2.041575110126375</v>
      </c>
      <c r="BY461">
        <v>3.2617982038688209E-2</v>
      </c>
      <c r="BZ461">
        <v>0.1235558522723377</v>
      </c>
      <c r="CA461">
        <v>-0.28951225533676372</v>
      </c>
      <c r="CB461">
        <v>0.2242015148740967</v>
      </c>
      <c r="CC461">
        <v>-0.95473789207466064</v>
      </c>
      <c r="CD461">
        <v>0.38290979684728638</v>
      </c>
      <c r="CE461">
        <v>9.4060413146869346E-2</v>
      </c>
      <c r="CF461">
        <v>-0.63429771826608838</v>
      </c>
      <c r="CG461">
        <v>1.0725008162872991</v>
      </c>
      <c r="CH461">
        <v>0.40989003017204279</v>
      </c>
      <c r="CI461">
        <v>-0.24302323682038929</v>
      </c>
      <c r="CJ461">
        <v>-0.24253006050922801</v>
      </c>
      <c r="CK461">
        <v>5.9232058657252527E-2</v>
      </c>
      <c r="CL461">
        <v>0.34009267904197671</v>
      </c>
      <c r="CM461">
        <v>-4.9170743416123409E-2</v>
      </c>
      <c r="CN461">
        <v>0.8482753112066086</v>
      </c>
      <c r="CO461">
        <v>-0.16544402651075321</v>
      </c>
      <c r="CP461">
        <v>-1.254534066281102</v>
      </c>
      <c r="CQ461">
        <v>-7.9437457976862386E-2</v>
      </c>
      <c r="CR461">
        <v>-0.18669964584540091</v>
      </c>
      <c r="CS461">
        <v>-0.5086737907356772</v>
      </c>
      <c r="CT461">
        <v>1.1419724751920699</v>
      </c>
      <c r="CU461">
        <v>0.6436236054019453</v>
      </c>
      <c r="CV461">
        <v>0.80869118118356731</v>
      </c>
      <c r="CW461">
        <v>-0.1010509622328611</v>
      </c>
      <c r="CX461">
        <v>-0.2550451881048878</v>
      </c>
      <c r="CY461">
        <v>-0.4399126825909398</v>
      </c>
      <c r="CZ461">
        <v>-0.35085864049366461</v>
      </c>
      <c r="DA461">
        <v>-0.30785741553179952</v>
      </c>
      <c r="DB461">
        <v>-1.2020607031709101</v>
      </c>
      <c r="DC461">
        <v>0.45924404431910731</v>
      </c>
      <c r="DD461">
        <v>-0.33893917125373668</v>
      </c>
      <c r="DE461">
        <v>0.95501242920359808</v>
      </c>
      <c r="DF461">
        <v>0.20794968807253561</v>
      </c>
      <c r="DG461">
        <v>-0.7892840445977245</v>
      </c>
      <c r="DH461">
        <v>0.1779527800049831</v>
      </c>
      <c r="DI461">
        <v>0.50416478676187215</v>
      </c>
      <c r="DJ461">
        <v>-8.3574203925257259E-2</v>
      </c>
      <c r="DK461">
        <v>1.327810123755135</v>
      </c>
      <c r="DL461">
        <v>0.7492307691673088</v>
      </c>
      <c r="DM461">
        <v>0.1648736128936249</v>
      </c>
      <c r="DN461">
        <v>-0.43716807686635728</v>
      </c>
    </row>
    <row r="462" spans="1:118" x14ac:dyDescent="0.2">
      <c r="A462" s="2">
        <v>45324</v>
      </c>
      <c r="B462">
        <v>-0.23422751887303969</v>
      </c>
      <c r="C462">
        <v>0.96349890229317936</v>
      </c>
      <c r="D462">
        <v>0.9012592079037598</v>
      </c>
      <c r="E462">
        <v>1.02657245394319</v>
      </c>
      <c r="F462">
        <v>0.2881692691949701</v>
      </c>
      <c r="G462">
        <v>0.6347882854507626</v>
      </c>
      <c r="H462">
        <v>-0.71856242297396711</v>
      </c>
      <c r="I462">
        <v>-0.67134136408781764</v>
      </c>
      <c r="J462">
        <v>0.99453125221418559</v>
      </c>
      <c r="K462">
        <v>0.52871615486169266</v>
      </c>
      <c r="L462">
        <v>1.1252112505179681</v>
      </c>
      <c r="M462">
        <v>0.40699611546229197</v>
      </c>
      <c r="N462">
        <v>0.94112703307925305</v>
      </c>
      <c r="O462">
        <v>-0.97954598024975792</v>
      </c>
      <c r="P462">
        <v>-1.0157723897716979</v>
      </c>
      <c r="Q462">
        <v>1.370851856921155</v>
      </c>
      <c r="R462">
        <v>0.39249288214388328</v>
      </c>
      <c r="S462">
        <v>0.44367712594480901</v>
      </c>
      <c r="T462">
        <v>-0.1138232655720306</v>
      </c>
      <c r="U462">
        <v>-0.64698735234879079</v>
      </c>
      <c r="V462">
        <v>-0.38224713298079488</v>
      </c>
      <c r="W462">
        <v>1.4837704502018509</v>
      </c>
      <c r="X462">
        <v>-0.30384468819343641</v>
      </c>
      <c r="Y462">
        <v>0.26851468375476012</v>
      </c>
      <c r="Z462">
        <v>0.83895785092525044</v>
      </c>
      <c r="AA462">
        <v>0.32251301659936399</v>
      </c>
      <c r="AB462">
        <v>-1.012621944693217</v>
      </c>
      <c r="AC462">
        <v>1.1768160686259439</v>
      </c>
      <c r="AD462">
        <v>-9.6570755584235776E-3</v>
      </c>
      <c r="AE462">
        <v>1.390984031257311</v>
      </c>
      <c r="AF462">
        <v>1.4671934483691289</v>
      </c>
      <c r="AG462">
        <v>-0.48739038154009828</v>
      </c>
      <c r="AH462">
        <v>-7.8674148974518882E-2</v>
      </c>
      <c r="AI462">
        <v>1.072574868938678</v>
      </c>
      <c r="AJ462">
        <v>1.1141579870894509</v>
      </c>
      <c r="AK462">
        <v>-0.1818444239973924</v>
      </c>
      <c r="AL462">
        <v>0.41260955051307008</v>
      </c>
      <c r="AM462">
        <v>0.27854018724237611</v>
      </c>
      <c r="AN462">
        <v>0.81632567031755832</v>
      </c>
      <c r="AO462">
        <v>-0.44486676568736838</v>
      </c>
      <c r="AP462">
        <v>0.43790733128854448</v>
      </c>
      <c r="AQ462">
        <v>-0.23934193301503651</v>
      </c>
      <c r="AR462">
        <v>-1.075716712403082</v>
      </c>
      <c r="AS462">
        <v>-0.35801876089858081</v>
      </c>
      <c r="AT462">
        <v>-0.32812834315638939</v>
      </c>
      <c r="AU462">
        <v>0.76380894608213057</v>
      </c>
      <c r="AV462">
        <v>-0.22560983590547429</v>
      </c>
      <c r="AW462">
        <v>-0.289311204076863</v>
      </c>
      <c r="AX462">
        <v>-0.3626668027205675</v>
      </c>
      <c r="AY462">
        <v>0.14684926054369241</v>
      </c>
      <c r="AZ462">
        <v>0.54182265719855249</v>
      </c>
      <c r="BA462">
        <v>0.43311736687116709</v>
      </c>
      <c r="BB462">
        <v>-2.483480358085469E-2</v>
      </c>
      <c r="BC462">
        <v>-0.44100816703046358</v>
      </c>
      <c r="BD462">
        <v>-0.49179611507913618</v>
      </c>
      <c r="BE462">
        <v>-0.15171479794967219</v>
      </c>
      <c r="BF462">
        <v>-1.6183991669878259</v>
      </c>
      <c r="BG462">
        <v>0.15872890205289009</v>
      </c>
      <c r="BH462">
        <v>1.6854809795935459</v>
      </c>
      <c r="BI462">
        <v>0.61089265245168189</v>
      </c>
      <c r="BJ462">
        <v>-0.50093900845094341</v>
      </c>
      <c r="BK462">
        <v>-1.9540875675734719</v>
      </c>
      <c r="BL462">
        <v>0.45780817326768042</v>
      </c>
      <c r="BM462">
        <v>1.002416972554917</v>
      </c>
      <c r="BN462">
        <v>-0.68196344829117794</v>
      </c>
      <c r="BO462">
        <v>-2.2762945821777352E-3</v>
      </c>
      <c r="BP462">
        <v>0.30868662274291558</v>
      </c>
      <c r="BQ462">
        <v>-0.59404417626295147</v>
      </c>
      <c r="BR462">
        <v>-1.0058489004117681</v>
      </c>
      <c r="BS462">
        <v>-0.62644287917290697</v>
      </c>
      <c r="BT462">
        <v>0.80208373427301083</v>
      </c>
      <c r="BU462">
        <v>0.1039366886271846</v>
      </c>
      <c r="BV462">
        <v>1.118160535076747</v>
      </c>
      <c r="BW462">
        <v>-0.27483387566381351</v>
      </c>
      <c r="BX462">
        <v>2.152098117119285</v>
      </c>
      <c r="BY462">
        <v>-3.2856539538283762E-2</v>
      </c>
      <c r="BZ462">
        <v>0.16225743637768461</v>
      </c>
      <c r="CA462">
        <v>-0.2562442348906116</v>
      </c>
      <c r="CB462">
        <v>0.1902253067463103</v>
      </c>
      <c r="CC462">
        <v>-0.88519016498548631</v>
      </c>
      <c r="CD462">
        <v>0.32656945103488688</v>
      </c>
      <c r="CE462">
        <v>6.2297655196645617E-2</v>
      </c>
      <c r="CF462">
        <v>-0.69064791361961708</v>
      </c>
      <c r="CG462">
        <v>1.1064431054660131</v>
      </c>
      <c r="CH462">
        <v>0.52163635000502351</v>
      </c>
      <c r="CI462">
        <v>-0.14164915549967799</v>
      </c>
      <c r="CJ462">
        <v>-0.23730591529468101</v>
      </c>
      <c r="CK462">
        <v>5.7132304741912047E-2</v>
      </c>
      <c r="CL462">
        <v>0.35201159381760061</v>
      </c>
      <c r="CM462">
        <v>-7.9776077418069156E-3</v>
      </c>
      <c r="CN462">
        <v>0.79415659456461085</v>
      </c>
      <c r="CO462">
        <v>-0.19093430538232589</v>
      </c>
      <c r="CP462">
        <v>-1.3439364217585761</v>
      </c>
      <c r="CQ462">
        <v>-0.1113965490133659</v>
      </c>
      <c r="CR462">
        <v>-0.16327311787891441</v>
      </c>
      <c r="CS462">
        <v>-0.65290160093569793</v>
      </c>
      <c r="CT462">
        <v>1.128220183115245</v>
      </c>
      <c r="CU462">
        <v>0.64732765982422547</v>
      </c>
      <c r="CV462">
        <v>0.91035833388486798</v>
      </c>
      <c r="CW462">
        <v>-3.7127503816590017E-2</v>
      </c>
      <c r="CX462">
        <v>-0.39877512514044722</v>
      </c>
      <c r="CY462">
        <v>-0.46728117830904448</v>
      </c>
      <c r="CZ462">
        <v>-0.33106091976310492</v>
      </c>
      <c r="DA462">
        <v>-0.27014089780389983</v>
      </c>
      <c r="DB462">
        <v>-1.19800820717726</v>
      </c>
      <c r="DC462">
        <v>0.47519996542041198</v>
      </c>
      <c r="DD462">
        <v>-0.34761137943267267</v>
      </c>
      <c r="DE462">
        <v>1.118910049060474</v>
      </c>
      <c r="DF462">
        <v>0.1152904989928195</v>
      </c>
      <c r="DG462">
        <v>-0.72913272771031712</v>
      </c>
      <c r="DH462">
        <v>0.39836437017256948</v>
      </c>
      <c r="DI462">
        <v>0.58031574727326807</v>
      </c>
      <c r="DJ462">
        <v>-3.8718568272966242E-2</v>
      </c>
      <c r="DK462">
        <v>1.427263942709545</v>
      </c>
      <c r="DL462">
        <v>0.93128333659667251</v>
      </c>
      <c r="DM462">
        <v>0.16508474417798669</v>
      </c>
      <c r="DN462">
        <v>-0.40947874092564351</v>
      </c>
    </row>
    <row r="463" spans="1:118" x14ac:dyDescent="0.2">
      <c r="A463" s="2">
        <v>45327</v>
      </c>
      <c r="B463">
        <v>-0.24511692807308891</v>
      </c>
      <c r="C463">
        <v>0.94521932505637973</v>
      </c>
      <c r="D463">
        <v>0.91140277985466378</v>
      </c>
      <c r="E463">
        <v>1.0283787096598711</v>
      </c>
      <c r="F463">
        <v>0.28038037656474829</v>
      </c>
      <c r="G463">
        <v>0.59983266431310511</v>
      </c>
      <c r="H463">
        <v>-0.75590886061208196</v>
      </c>
      <c r="I463">
        <v>-0.61754500862896133</v>
      </c>
      <c r="J463">
        <v>1.0145067738095359</v>
      </c>
      <c r="K463">
        <v>0.63074149113898836</v>
      </c>
      <c r="L463">
        <v>1.1702042436711411</v>
      </c>
      <c r="M463">
        <v>0.49125319492416819</v>
      </c>
      <c r="N463">
        <v>1.261426010254121</v>
      </c>
      <c r="O463">
        <v>-0.92551712760747518</v>
      </c>
      <c r="P463">
        <v>-0.96318355051242854</v>
      </c>
      <c r="Q463">
        <v>1.377032453411813</v>
      </c>
      <c r="R463">
        <v>0.39469227002354912</v>
      </c>
      <c r="S463">
        <v>0.51074203379258432</v>
      </c>
      <c r="T463">
        <v>-2.519743207119542E-2</v>
      </c>
      <c r="U463">
        <v>-0.6493896908318455</v>
      </c>
      <c r="V463">
        <v>-0.24413591121021819</v>
      </c>
      <c r="W463">
        <v>1.4539674223805521</v>
      </c>
      <c r="X463">
        <v>-0.38168729846338878</v>
      </c>
      <c r="Y463">
        <v>0.25583227993233021</v>
      </c>
      <c r="Z463">
        <v>0.85445373929998236</v>
      </c>
      <c r="AA463">
        <v>0.26010232177602588</v>
      </c>
      <c r="AB463">
        <v>-0.93919084324346336</v>
      </c>
      <c r="AC463">
        <v>1.127244365028055</v>
      </c>
      <c r="AD463">
        <v>-3.9303427836977031E-2</v>
      </c>
      <c r="AE463">
        <v>1.4000689175330401</v>
      </c>
      <c r="AF463">
        <v>1.45962583124236</v>
      </c>
      <c r="AG463">
        <v>-0.42080267509208191</v>
      </c>
      <c r="AH463">
        <v>-5.2672690901969528E-2</v>
      </c>
      <c r="AI463">
        <v>1.0389318680055211</v>
      </c>
      <c r="AJ463">
        <v>1.193816634640017</v>
      </c>
      <c r="AK463">
        <v>-2.4658458013795799E-2</v>
      </c>
      <c r="AL463">
        <v>0.61593000959726985</v>
      </c>
      <c r="AM463">
        <v>0.29843126007084669</v>
      </c>
      <c r="AN463">
        <v>0.6891915879429984</v>
      </c>
      <c r="AO463">
        <v>-0.4246581008600383</v>
      </c>
      <c r="AP463">
        <v>0.54175961652950955</v>
      </c>
      <c r="AQ463">
        <v>-0.22766375699453939</v>
      </c>
      <c r="AR463">
        <v>-1.180564017806506</v>
      </c>
      <c r="AS463">
        <v>-0.40953247776258872</v>
      </c>
      <c r="AT463">
        <v>-0.34020193357441803</v>
      </c>
      <c r="AU463">
        <v>1.076257191122908</v>
      </c>
      <c r="AV463">
        <v>-0.25556948658203699</v>
      </c>
      <c r="AW463">
        <v>-0.29129304395655359</v>
      </c>
      <c r="AX463">
        <v>-0.3580978325385567</v>
      </c>
      <c r="AY463">
        <v>0.14596265236188871</v>
      </c>
      <c r="AZ463">
        <v>0.50785883707070811</v>
      </c>
      <c r="BA463">
        <v>0.37347990173966977</v>
      </c>
      <c r="BB463">
        <v>-4.8318215936751167E-2</v>
      </c>
      <c r="BC463">
        <v>-0.50597024173183636</v>
      </c>
      <c r="BD463">
        <v>-0.42894318102743872</v>
      </c>
      <c r="BE463">
        <v>0.22278378506969401</v>
      </c>
      <c r="BF463">
        <v>-1.433582140328572</v>
      </c>
      <c r="BG463">
        <v>7.0352773055527063E-2</v>
      </c>
      <c r="BH463">
        <v>1.5552364916444541</v>
      </c>
      <c r="BI463">
        <v>0.71268931431481253</v>
      </c>
      <c r="BJ463">
        <v>-0.61788019617585643</v>
      </c>
      <c r="BK463">
        <v>-1.920578494087793</v>
      </c>
      <c r="BL463">
        <v>0.63757795249429949</v>
      </c>
      <c r="BM463">
        <v>1.0859143396473361</v>
      </c>
      <c r="BN463">
        <v>-0.56413318109864963</v>
      </c>
      <c r="BO463">
        <v>-0.1043538163749239</v>
      </c>
      <c r="BP463">
        <v>0.2871811043102882</v>
      </c>
      <c r="BQ463">
        <v>-0.75463825381318694</v>
      </c>
      <c r="BR463">
        <v>-1.107148942625291</v>
      </c>
      <c r="BS463">
        <v>-0.57652736254993453</v>
      </c>
      <c r="BT463">
        <v>0.73023247080307263</v>
      </c>
      <c r="BU463">
        <v>9.4200622568261144E-2</v>
      </c>
      <c r="BV463">
        <v>1.0545986456960901</v>
      </c>
      <c r="BW463">
        <v>-0.41089547972543711</v>
      </c>
      <c r="BX463">
        <v>2.1137486345283878</v>
      </c>
      <c r="BY463">
        <v>-9.3756555016029738E-2</v>
      </c>
      <c r="BZ463">
        <v>0.19189591897837971</v>
      </c>
      <c r="CA463">
        <v>-0.30683763929471791</v>
      </c>
      <c r="CB463">
        <v>0.151866482573245</v>
      </c>
      <c r="CC463">
        <v>-0.88408829239355458</v>
      </c>
      <c r="CD463">
        <v>0.3857834646242107</v>
      </c>
      <c r="CE463">
        <v>5.6574719847598091E-2</v>
      </c>
      <c r="CF463">
        <v>-0.72397960334952394</v>
      </c>
      <c r="CG463">
        <v>1.1360828561948511</v>
      </c>
      <c r="CH463">
        <v>0.61641309110213716</v>
      </c>
      <c r="CI463">
        <v>-8.5432510841093462E-2</v>
      </c>
      <c r="CJ463">
        <v>-0.27543348210229679</v>
      </c>
      <c r="CK463">
        <v>9.1023421472925123E-2</v>
      </c>
      <c r="CL463">
        <v>0.43929269223928719</v>
      </c>
      <c r="CM463">
        <v>-3.3290094354762607E-2</v>
      </c>
      <c r="CN463">
        <v>0.82537149035796553</v>
      </c>
      <c r="CO463">
        <v>-0.16085662972311629</v>
      </c>
      <c r="CP463">
        <v>-1.1964269693048051</v>
      </c>
      <c r="CQ463">
        <v>-2.7418877067526281E-2</v>
      </c>
      <c r="CR463">
        <v>-0.19601117444732269</v>
      </c>
      <c r="CS463">
        <v>-0.62987877288816541</v>
      </c>
      <c r="CT463">
        <v>1.1069434712665509</v>
      </c>
      <c r="CU463">
        <v>0.59158697251954506</v>
      </c>
      <c r="CV463">
        <v>0.97177865811651998</v>
      </c>
      <c r="CW463">
        <v>-9.8160472381142189E-3</v>
      </c>
      <c r="CX463">
        <v>-0.48726232940481889</v>
      </c>
      <c r="CY463">
        <v>-0.49618784325080789</v>
      </c>
      <c r="CZ463">
        <v>-0.36038824690987448</v>
      </c>
      <c r="DA463">
        <v>-0.20577142268147891</v>
      </c>
      <c r="DB463">
        <v>-1.1107689806968739</v>
      </c>
      <c r="DC463">
        <v>0.48144644346316162</v>
      </c>
      <c r="DD463">
        <v>-0.40193407610191662</v>
      </c>
      <c r="DE463">
        <v>1.0107812047462319</v>
      </c>
      <c r="DF463">
        <v>8.842407165399141E-2</v>
      </c>
      <c r="DG463">
        <v>-0.71356140096244558</v>
      </c>
      <c r="DH463">
        <v>0.41015895720063811</v>
      </c>
      <c r="DI463">
        <v>0.46743250651350138</v>
      </c>
      <c r="DJ463">
        <v>-6.320440326692961E-2</v>
      </c>
      <c r="DK463">
        <v>1.364666867502295</v>
      </c>
      <c r="DL463">
        <v>1.0245501546462561</v>
      </c>
      <c r="DM463">
        <v>0.1534241420150281</v>
      </c>
      <c r="DN463">
        <v>-0.37156256555923911</v>
      </c>
    </row>
    <row r="464" spans="1:118" x14ac:dyDescent="0.2">
      <c r="A464" s="2">
        <v>45328</v>
      </c>
      <c r="B464">
        <v>-0.28357035873064668</v>
      </c>
      <c r="C464">
        <v>0.98420604695631442</v>
      </c>
      <c r="D464">
        <v>0.82932062430127784</v>
      </c>
      <c r="E464">
        <v>0.93373858782276975</v>
      </c>
      <c r="F464">
        <v>0.34825365795900931</v>
      </c>
      <c r="G464">
        <v>0.59508687409707295</v>
      </c>
      <c r="H464">
        <v>-0.9875947733210092</v>
      </c>
      <c r="I464">
        <v>-0.67147047466412346</v>
      </c>
      <c r="J464">
        <v>0.95749046901315116</v>
      </c>
      <c r="K464">
        <v>0.57579609471935844</v>
      </c>
      <c r="L464">
        <v>1.2477140674805201</v>
      </c>
      <c r="M464">
        <v>0.33833200798140711</v>
      </c>
      <c r="N464">
        <v>1.303159079209411</v>
      </c>
      <c r="O464">
        <v>-1.0314307547999739</v>
      </c>
      <c r="P464">
        <v>-0.99500890935405151</v>
      </c>
      <c r="Q464">
        <v>1.356728072005291</v>
      </c>
      <c r="R464">
        <v>0.1874923416078294</v>
      </c>
      <c r="S464">
        <v>0.4321643690916579</v>
      </c>
      <c r="T464">
        <v>-0.15805883554888081</v>
      </c>
      <c r="U464">
        <v>-0.6742549252766018</v>
      </c>
      <c r="V464">
        <v>-0.29454218266311138</v>
      </c>
      <c r="W464">
        <v>1.397900978934262</v>
      </c>
      <c r="X464">
        <v>-0.38610569379553822</v>
      </c>
      <c r="Y464">
        <v>-0.36060228651300119</v>
      </c>
      <c r="Z464">
        <v>0.88262308347010776</v>
      </c>
      <c r="AA464">
        <v>0.35050777146459577</v>
      </c>
      <c r="AB464">
        <v>-1.0558011265556899</v>
      </c>
      <c r="AC464">
        <v>1.1790950642579081</v>
      </c>
      <c r="AD464">
        <v>-7.3691808921288932E-2</v>
      </c>
      <c r="AE464">
        <v>1.3122895960605769</v>
      </c>
      <c r="AF464">
        <v>1.3766780319115779</v>
      </c>
      <c r="AG464">
        <v>-0.31792020484245609</v>
      </c>
      <c r="AH464">
        <v>4.0432260049463917E-2</v>
      </c>
      <c r="AI464">
        <v>1.0804477598962059</v>
      </c>
      <c r="AJ464">
        <v>1.0399607812789899</v>
      </c>
      <c r="AK464">
        <v>-2.260644342342704E-2</v>
      </c>
      <c r="AL464">
        <v>0.68025523438212587</v>
      </c>
      <c r="AM464">
        <v>0.21668358916630701</v>
      </c>
      <c r="AN464">
        <v>0.64237965461712687</v>
      </c>
      <c r="AO464">
        <v>-0.4618787906060185</v>
      </c>
      <c r="AP464">
        <v>0.39758215719185291</v>
      </c>
      <c r="AQ464">
        <v>-0.2415448654225896</v>
      </c>
      <c r="AR464">
        <v>-1.1877555198646399</v>
      </c>
      <c r="AS464">
        <v>-0.29978204155436028</v>
      </c>
      <c r="AT464">
        <v>-0.3772648358165977</v>
      </c>
      <c r="AU464">
        <v>1.0331821648609709</v>
      </c>
      <c r="AV464">
        <v>-0.26757340437387878</v>
      </c>
      <c r="AW464">
        <v>-0.34186111372143968</v>
      </c>
      <c r="AX464">
        <v>-0.36554377144014821</v>
      </c>
      <c r="AY464">
        <v>0.1141232211797866</v>
      </c>
      <c r="AZ464">
        <v>0.49880836803023049</v>
      </c>
      <c r="BA464">
        <v>0.48016316344893167</v>
      </c>
      <c r="BB464">
        <v>3.1745861400465633E-2</v>
      </c>
      <c r="BC464">
        <v>-0.30988015912458461</v>
      </c>
      <c r="BD464">
        <v>-0.47108011811030748</v>
      </c>
      <c r="BE464">
        <v>0.15462961293737301</v>
      </c>
      <c r="BF464">
        <v>-1.410636234879989</v>
      </c>
      <c r="BG464">
        <v>0.24469265702198301</v>
      </c>
      <c r="BH464">
        <v>1.4990702728389409</v>
      </c>
      <c r="BI464">
        <v>0.714223276852051</v>
      </c>
      <c r="BJ464">
        <v>-0.61543155261125648</v>
      </c>
      <c r="BK464">
        <v>-1.7702911187453869</v>
      </c>
      <c r="BL464">
        <v>0.58224565131641282</v>
      </c>
      <c r="BM464">
        <v>0.99815718826848843</v>
      </c>
      <c r="BN464">
        <v>-0.61277303659776128</v>
      </c>
      <c r="BO464">
        <v>-2.8954085221912E-2</v>
      </c>
      <c r="BP464">
        <v>0.38377432663630179</v>
      </c>
      <c r="BQ464">
        <v>-0.49321419347118162</v>
      </c>
      <c r="BR464">
        <v>-0.93239687411426242</v>
      </c>
      <c r="BS464">
        <v>-0.57501020534699798</v>
      </c>
      <c r="BT464">
        <v>0.72161851847544833</v>
      </c>
      <c r="BU464">
        <v>5.1396866788026102E-2</v>
      </c>
      <c r="BV464">
        <v>0.69032570837688167</v>
      </c>
      <c r="BW464">
        <v>-0.55929746138738023</v>
      </c>
      <c r="BX464">
        <v>2.022056313860932</v>
      </c>
      <c r="BY464">
        <v>-9.4509335382600188E-2</v>
      </c>
      <c r="BZ464">
        <v>0.14533573047939269</v>
      </c>
      <c r="CA464">
        <v>-0.27273087867621099</v>
      </c>
      <c r="CB464">
        <v>0.14916104434227431</v>
      </c>
      <c r="CC464">
        <v>-1.2427883971508</v>
      </c>
      <c r="CD464">
        <v>0.22804133127242909</v>
      </c>
      <c r="CE464">
        <v>3.1267859195887732E-3</v>
      </c>
      <c r="CF464">
        <v>-0.62795436829468609</v>
      </c>
      <c r="CG464">
        <v>1.063816038595226</v>
      </c>
      <c r="CH464">
        <v>0.63437303640614384</v>
      </c>
      <c r="CI464">
        <v>-0.27747042939086708</v>
      </c>
      <c r="CJ464">
        <v>-0.22480033577523059</v>
      </c>
      <c r="CK464">
        <v>0.29145875631815338</v>
      </c>
      <c r="CL464">
        <v>0.34794250789639941</v>
      </c>
      <c r="CM464">
        <v>3.9893019506167859E-2</v>
      </c>
      <c r="CN464">
        <v>0.79435962301197705</v>
      </c>
      <c r="CO464">
        <v>-0.18502773028254629</v>
      </c>
      <c r="CP464">
        <v>-1.118287316082281</v>
      </c>
      <c r="CQ464">
        <v>7.4472940066900348E-2</v>
      </c>
      <c r="CR464">
        <v>-0.20680622693173231</v>
      </c>
      <c r="CS464">
        <v>-0.62160133560770536</v>
      </c>
      <c r="CT464">
        <v>1.154660818062911</v>
      </c>
      <c r="CU464">
        <v>0.57888952492626311</v>
      </c>
      <c r="CV464">
        <v>0.9247360956145011</v>
      </c>
      <c r="CW464">
        <v>-6.6918103578869195E-2</v>
      </c>
      <c r="CX464">
        <v>-0.3901204737816627</v>
      </c>
      <c r="CY464">
        <v>-0.45376060664822088</v>
      </c>
      <c r="CZ464">
        <v>-0.4954209763106609</v>
      </c>
      <c r="DA464">
        <v>-0.21205838614153419</v>
      </c>
      <c r="DB464">
        <v>-1.1475961163756381</v>
      </c>
      <c r="DC464">
        <v>0.44195837774586982</v>
      </c>
      <c r="DD464">
        <v>-0.47905661267961758</v>
      </c>
      <c r="DE464">
        <v>0.95469506885774069</v>
      </c>
      <c r="DF464">
        <v>0.19516197212040229</v>
      </c>
      <c r="DG464">
        <v>-0.66086183430168421</v>
      </c>
      <c r="DH464">
        <v>0.3838621213567513</v>
      </c>
      <c r="DI464">
        <v>0.73487164076011191</v>
      </c>
      <c r="DJ464">
        <v>-0.1019177962783455</v>
      </c>
      <c r="DK464">
        <v>1.3517778936124061</v>
      </c>
      <c r="DL464">
        <v>1.098732398720712</v>
      </c>
      <c r="DM464">
        <v>8.5831036115774015E-2</v>
      </c>
      <c r="DN464">
        <v>-0.35845829127358197</v>
      </c>
    </row>
    <row r="465" spans="1:118" x14ac:dyDescent="0.2">
      <c r="A465" s="2">
        <v>45329</v>
      </c>
      <c r="B465">
        <v>-0.29543482648630159</v>
      </c>
      <c r="C465">
        <v>0.96541175490996334</v>
      </c>
      <c r="D465">
        <v>1.051057468905285</v>
      </c>
      <c r="E465">
        <v>1.0269428601459789</v>
      </c>
      <c r="F465">
        <v>0.40216921038335579</v>
      </c>
      <c r="G465">
        <v>0.70786792746753946</v>
      </c>
      <c r="H465">
        <v>-0.98078421239846592</v>
      </c>
      <c r="I465">
        <v>-0.69340153415318762</v>
      </c>
      <c r="J465">
        <v>1.013054597272647</v>
      </c>
      <c r="K465">
        <v>0.63539210336702634</v>
      </c>
      <c r="L465">
        <v>1.196150460592464</v>
      </c>
      <c r="M465">
        <v>0.37664838486680352</v>
      </c>
      <c r="N465">
        <v>1.3187340898411439</v>
      </c>
      <c r="O465">
        <v>-1.176086284862343</v>
      </c>
      <c r="P465">
        <v>-1.093122802987661</v>
      </c>
      <c r="Q465">
        <v>1.4306562295641689</v>
      </c>
      <c r="R465">
        <v>0.31983977462629742</v>
      </c>
      <c r="S465">
        <v>0.47729936780527932</v>
      </c>
      <c r="T465">
        <v>-0.1712195385264853</v>
      </c>
      <c r="U465">
        <v>-0.6863518472589224</v>
      </c>
      <c r="V465">
        <v>-0.30229991204697099</v>
      </c>
      <c r="W465">
        <v>1.5396332278026199</v>
      </c>
      <c r="X465">
        <v>-0.37747375214936618</v>
      </c>
      <c r="Y465">
        <v>-0.46701298907316469</v>
      </c>
      <c r="Z465">
        <v>0.95330933309302923</v>
      </c>
      <c r="AA465">
        <v>0.48056725926168359</v>
      </c>
      <c r="AB465">
        <v>-1.003652871178218</v>
      </c>
      <c r="AC465">
        <v>1.2718896822312979</v>
      </c>
      <c r="AD465">
        <v>-1.139668929644491E-2</v>
      </c>
      <c r="AE465">
        <v>1.478260368889041</v>
      </c>
      <c r="AF465">
        <v>1.485012333047468</v>
      </c>
      <c r="AG465">
        <v>-0.40575384653371133</v>
      </c>
      <c r="AH465">
        <v>-3.3573765300317902E-3</v>
      </c>
      <c r="AI465">
        <v>1.164811828341451</v>
      </c>
      <c r="AJ465">
        <v>1.158989088950749</v>
      </c>
      <c r="AK465">
        <v>-8.5426103779541684E-2</v>
      </c>
      <c r="AL465">
        <v>0.63350670154019473</v>
      </c>
      <c r="AM465">
        <v>0.15504104965627749</v>
      </c>
      <c r="AN465">
        <v>0.67052867848315256</v>
      </c>
      <c r="AO465">
        <v>-0.48027408297794111</v>
      </c>
      <c r="AP465">
        <v>0.40985327869153659</v>
      </c>
      <c r="AQ465">
        <v>-0.3343619481308201</v>
      </c>
      <c r="AR465">
        <v>-1.358451921472319</v>
      </c>
      <c r="AS465">
        <v>-0.33630273534214572</v>
      </c>
      <c r="AT465">
        <v>-0.51533497633100955</v>
      </c>
      <c r="AU465">
        <v>1.335955141089473</v>
      </c>
      <c r="AV465">
        <v>-0.28371977468739079</v>
      </c>
      <c r="AW465">
        <v>-0.35465703214783728</v>
      </c>
      <c r="AX465">
        <v>-0.39747230278851098</v>
      </c>
      <c r="AY465">
        <v>7.3059531645844888E-2</v>
      </c>
      <c r="AZ465">
        <v>0.5605225429381373</v>
      </c>
      <c r="BA465">
        <v>0.42001363137528153</v>
      </c>
      <c r="BB465">
        <v>1.988155352788901E-2</v>
      </c>
      <c r="BC465">
        <v>-0.44271744346836539</v>
      </c>
      <c r="BD465">
        <v>-0.65304435677427475</v>
      </c>
      <c r="BE465">
        <v>0.12673310840898741</v>
      </c>
      <c r="BF465">
        <v>-1.5436104845410821</v>
      </c>
      <c r="BG465">
        <v>0.16530017092162669</v>
      </c>
      <c r="BH465">
        <v>1.546945794547588</v>
      </c>
      <c r="BI465">
        <v>0.6923021422876352</v>
      </c>
      <c r="BJ465">
        <v>-0.38049592545539151</v>
      </c>
      <c r="BK465">
        <v>-1.3686930936088351</v>
      </c>
      <c r="BL465">
        <v>0.55905951300192636</v>
      </c>
      <c r="BM465">
        <v>1.0749414066673559</v>
      </c>
      <c r="BN465">
        <v>-0.59796120630815697</v>
      </c>
      <c r="BO465">
        <v>-9.3486336365409428E-2</v>
      </c>
      <c r="BP465">
        <v>0.39260557390089362</v>
      </c>
      <c r="BQ465">
        <v>-0.43449939955370448</v>
      </c>
      <c r="BR465">
        <v>-0.73218933285496435</v>
      </c>
      <c r="BS465">
        <v>-0.62077149189864933</v>
      </c>
      <c r="BT465">
        <v>0.75585609178532587</v>
      </c>
      <c r="BU465">
        <v>0.11415447676852131</v>
      </c>
      <c r="BV465">
        <v>0.9695497608228083</v>
      </c>
      <c r="BW465">
        <v>-0.49295589127698619</v>
      </c>
      <c r="BX465">
        <v>2.0886760830591768</v>
      </c>
      <c r="BY465">
        <v>-3.4193333081420967E-2</v>
      </c>
      <c r="BZ465">
        <v>0.21083219823371649</v>
      </c>
      <c r="CA465">
        <v>-0.2474464231702751</v>
      </c>
      <c r="CB465">
        <v>8.5492464428592013E-2</v>
      </c>
      <c r="CC465">
        <v>-1.2579941437169579</v>
      </c>
      <c r="CD465">
        <v>0.29997366061057329</v>
      </c>
      <c r="CE465">
        <v>6.4742768860769151E-3</v>
      </c>
      <c r="CF465">
        <v>-0.68782001198596487</v>
      </c>
      <c r="CG465">
        <v>1.0623181109003199</v>
      </c>
      <c r="CH465">
        <v>0.64695098440468723</v>
      </c>
      <c r="CI465">
        <v>-0.34058491267260538</v>
      </c>
      <c r="CJ465">
        <v>-0.26536684427485979</v>
      </c>
      <c r="CK465">
        <v>0.2102148893746274</v>
      </c>
      <c r="CL465">
        <v>0.31709320895563231</v>
      </c>
      <c r="CM465">
        <v>0.1175098102690653</v>
      </c>
      <c r="CN465">
        <v>0.86765271862328053</v>
      </c>
      <c r="CO465">
        <v>-0.23490797275651229</v>
      </c>
      <c r="CP465">
        <v>-1.1892859432062981</v>
      </c>
      <c r="CQ465">
        <v>-6.6930253225782665E-2</v>
      </c>
      <c r="CR465">
        <v>-0.28832513968181311</v>
      </c>
      <c r="CS465">
        <v>-0.58097625162158539</v>
      </c>
      <c r="CT465">
        <v>1.214937097589746</v>
      </c>
      <c r="CU465">
        <v>0.75819526185571928</v>
      </c>
      <c r="CV465">
        <v>0.97377249028369239</v>
      </c>
      <c r="CW465">
        <v>-2.501456046300787E-2</v>
      </c>
      <c r="CX465">
        <v>-0.47134527642676938</v>
      </c>
      <c r="CY465">
        <v>-0.50160156765882313</v>
      </c>
      <c r="CZ465">
        <v>0.3572099312880061</v>
      </c>
      <c r="DA465">
        <v>-0.28387520334606542</v>
      </c>
      <c r="DB465">
        <v>-1.075344168851905</v>
      </c>
      <c r="DC465">
        <v>0.53699149991689277</v>
      </c>
      <c r="DD465">
        <v>-0.44907968745575999</v>
      </c>
      <c r="DE465">
        <v>0.96417501071704781</v>
      </c>
      <c r="DF465">
        <v>-7.8614242039227997E-2</v>
      </c>
      <c r="DG465">
        <v>-0.79086938877047452</v>
      </c>
      <c r="DH465">
        <v>0.38514563440785288</v>
      </c>
      <c r="DI465">
        <v>0.99527934184218825</v>
      </c>
      <c r="DJ465">
        <v>-0.19328813657522809</v>
      </c>
      <c r="DK465">
        <v>1.632792273481585</v>
      </c>
      <c r="DL465">
        <v>1.2645777343479061</v>
      </c>
      <c r="DM465">
        <v>8.1904362730910771E-2</v>
      </c>
      <c r="DN465">
        <v>-0.4313083156962752</v>
      </c>
    </row>
    <row r="466" spans="1:118" x14ac:dyDescent="0.2">
      <c r="A466" s="2">
        <v>45330</v>
      </c>
      <c r="B466">
        <v>-0.2852393640305505</v>
      </c>
      <c r="C466">
        <v>0.87209952101964738</v>
      </c>
      <c r="D466">
        <v>1.0734848956326439</v>
      </c>
      <c r="E466">
        <v>1.085851824169827</v>
      </c>
      <c r="F466">
        <v>0.43559509847511491</v>
      </c>
      <c r="G466">
        <v>-0.1123975418687084</v>
      </c>
      <c r="H466">
        <v>-1.1208116705871749</v>
      </c>
      <c r="I466">
        <v>-0.64096195219435448</v>
      </c>
      <c r="J466">
        <v>0.92067640010977814</v>
      </c>
      <c r="K466">
        <v>0.68229668159959933</v>
      </c>
      <c r="L466">
        <v>1.293004361660673</v>
      </c>
      <c r="M466">
        <v>0.46713032390203157</v>
      </c>
      <c r="N466">
        <v>1.38131420495867</v>
      </c>
      <c r="O466">
        <v>-1.7106765470452081</v>
      </c>
      <c r="P466">
        <v>-1.0056767023253961</v>
      </c>
      <c r="Q466">
        <v>1.6154382637926981</v>
      </c>
      <c r="R466">
        <v>0.44421642663793731</v>
      </c>
      <c r="S466">
        <v>0.53828374910102794</v>
      </c>
      <c r="T466">
        <v>-0.11728807202578979</v>
      </c>
      <c r="U466">
        <v>-0.68375702012223494</v>
      </c>
      <c r="V466">
        <v>-0.48976797404559852</v>
      </c>
      <c r="W466">
        <v>1.593483801562372</v>
      </c>
      <c r="X466">
        <v>-0.49771106756524869</v>
      </c>
      <c r="Y466">
        <v>-0.72364966390116503</v>
      </c>
      <c r="Z466">
        <v>0.916430799982903</v>
      </c>
      <c r="AA466">
        <v>0.45138693432538579</v>
      </c>
      <c r="AB466">
        <v>-0.92458641427546495</v>
      </c>
      <c r="AC466">
        <v>1.186779229112872</v>
      </c>
      <c r="AD466">
        <v>-5.6822191577732741E-3</v>
      </c>
      <c r="AE466">
        <v>1.6262598396799419</v>
      </c>
      <c r="AF466">
        <v>1.619940961096719</v>
      </c>
      <c r="AG466">
        <v>1.780156328386422E-2</v>
      </c>
      <c r="AH466">
        <v>-2.1114926888105019E-2</v>
      </c>
      <c r="AI466">
        <v>0.9484110784752956</v>
      </c>
      <c r="AJ466">
        <v>1.304054078985051</v>
      </c>
      <c r="AK466">
        <v>-0.28426428965637263</v>
      </c>
      <c r="AL466">
        <v>0.83672622161655608</v>
      </c>
      <c r="AM466">
        <v>0.22949783483551461</v>
      </c>
      <c r="AN466">
        <v>0.6977973622293947</v>
      </c>
      <c r="AO466">
        <v>-0.48080876383611731</v>
      </c>
      <c r="AP466">
        <v>0.37977451156218039</v>
      </c>
      <c r="AQ466">
        <v>-0.36717386623137233</v>
      </c>
      <c r="AR466">
        <v>-1.5596702202326469</v>
      </c>
      <c r="AS466">
        <v>-0.2721134476248378</v>
      </c>
      <c r="AT466">
        <v>-0.27444478741078743</v>
      </c>
      <c r="AU466">
        <v>1.3156607688392119</v>
      </c>
      <c r="AV466">
        <v>-0.30942271974903979</v>
      </c>
      <c r="AW466">
        <v>-0.31129443486044539</v>
      </c>
      <c r="AX466">
        <v>-0.4796925165859291</v>
      </c>
      <c r="AY466">
        <v>-3.928711526401827E-2</v>
      </c>
      <c r="AZ466">
        <v>0.59806599875812871</v>
      </c>
      <c r="BA466">
        <v>0.37976834562930151</v>
      </c>
      <c r="BB466">
        <v>-6.0270691297250677E-2</v>
      </c>
      <c r="BC466">
        <v>-0.57852724816779566</v>
      </c>
      <c r="BD466">
        <v>-0.68154122548008811</v>
      </c>
      <c r="BE466">
        <v>0.22871759456276189</v>
      </c>
      <c r="BF466">
        <v>-1.370658137293465</v>
      </c>
      <c r="BG466">
        <v>0.32545695314274647</v>
      </c>
      <c r="BH466">
        <v>1.8507643466745369</v>
      </c>
      <c r="BI466">
        <v>0.96732907328180218</v>
      </c>
      <c r="BJ466">
        <v>-0.1718719884579733</v>
      </c>
      <c r="BK466">
        <v>-1.558175156445512</v>
      </c>
      <c r="BL466">
        <v>0.56608138219345361</v>
      </c>
      <c r="BM466">
        <v>1.162793535127169</v>
      </c>
      <c r="BN466">
        <v>-0.60789030020209045</v>
      </c>
      <c r="BO466">
        <v>-0.11949678873668609</v>
      </c>
      <c r="BP466">
        <v>0.34236489740547071</v>
      </c>
      <c r="BQ466">
        <v>-0.34765408822323152</v>
      </c>
      <c r="BR466">
        <v>-0.88353802855319696</v>
      </c>
      <c r="BS466">
        <v>-0.60100782209008852</v>
      </c>
      <c r="BT466">
        <v>1.0273332019358381</v>
      </c>
      <c r="BU466">
        <v>0.13609197607963441</v>
      </c>
      <c r="BV466">
        <v>0.97633105140568954</v>
      </c>
      <c r="BW466">
        <v>-0.65338061809023684</v>
      </c>
      <c r="BX466">
        <v>2.2215276191805291</v>
      </c>
      <c r="BY466">
        <v>-1.6438637737503248E-2</v>
      </c>
      <c r="BZ466">
        <v>0.24184542171974421</v>
      </c>
      <c r="CA466">
        <v>-0.28206423973698858</v>
      </c>
      <c r="CB466">
        <v>0.123278755898358</v>
      </c>
      <c r="CC466">
        <v>-1.1919042450930659</v>
      </c>
      <c r="CD466">
        <v>0.27957201649591951</v>
      </c>
      <c r="CE466">
        <v>8.4430883555414241E-2</v>
      </c>
      <c r="CF466">
        <v>-0.87159726168167218</v>
      </c>
      <c r="CG466">
        <v>1.054610722971385</v>
      </c>
      <c r="CH466">
        <v>0.62345463495942122</v>
      </c>
      <c r="CI466">
        <v>-0.32546926619085248</v>
      </c>
      <c r="CJ466">
        <v>-0.25949190666074912</v>
      </c>
      <c r="CK466">
        <v>0.34192466453477599</v>
      </c>
      <c r="CL466">
        <v>0.19092566131297789</v>
      </c>
      <c r="CM466">
        <v>0.25535970195783853</v>
      </c>
      <c r="CN466">
        <v>0.7706952461595753</v>
      </c>
      <c r="CO466">
        <v>-0.23699248501507719</v>
      </c>
      <c r="CP466">
        <v>-1.3491845925931101</v>
      </c>
      <c r="CQ466">
        <v>9.5294538331666279E-3</v>
      </c>
      <c r="CR466">
        <v>-0.36194109206643499</v>
      </c>
      <c r="CS466">
        <v>-0.69122842310047916</v>
      </c>
      <c r="CT466">
        <v>1.161526719899733</v>
      </c>
      <c r="CU466">
        <v>0.83211542887125245</v>
      </c>
      <c r="CV466">
        <v>1.0112004926554059</v>
      </c>
      <c r="CW466">
        <v>1.9960520602683021E-2</v>
      </c>
      <c r="CX466">
        <v>-1.0887939392770001</v>
      </c>
      <c r="CY466">
        <v>-0.5014910915395272</v>
      </c>
      <c r="CZ466">
        <v>0.1616262251557235</v>
      </c>
      <c r="DA466">
        <v>-0.33623684861760439</v>
      </c>
      <c r="DB466">
        <v>-1.0732498148927869</v>
      </c>
      <c r="DC466">
        <v>0.27457621902099749</v>
      </c>
      <c r="DD466">
        <v>-0.27846223227632938</v>
      </c>
      <c r="DE466">
        <v>0.81702290674236111</v>
      </c>
      <c r="DF466">
        <v>-0.11910722509392919</v>
      </c>
      <c r="DG466">
        <v>-0.77726285746026302</v>
      </c>
      <c r="DH466">
        <v>0.3809019145501174</v>
      </c>
      <c r="DI466">
        <v>0.9782792496032352</v>
      </c>
      <c r="DJ466">
        <v>-0.16141977598335</v>
      </c>
      <c r="DK466">
        <v>1.8814073401999261</v>
      </c>
      <c r="DL466">
        <v>1.3620672582491129</v>
      </c>
      <c r="DM466">
        <v>6.0861523844513057E-2</v>
      </c>
      <c r="DN466">
        <v>-0.1033466946862457</v>
      </c>
    </row>
    <row r="467" spans="1:118" x14ac:dyDescent="0.2">
      <c r="A467" s="2">
        <v>45331</v>
      </c>
      <c r="B467">
        <v>-0.29291843522833733</v>
      </c>
      <c r="C467">
        <v>0.73725852115845647</v>
      </c>
      <c r="D467">
        <v>1.2088539958213369</v>
      </c>
      <c r="E467">
        <v>1.1801980494149871</v>
      </c>
      <c r="F467">
        <v>0.43754203972789618</v>
      </c>
      <c r="G467">
        <v>-0.1908303337428349</v>
      </c>
      <c r="H467">
        <v>-1.0978430286113501</v>
      </c>
      <c r="I467">
        <v>-0.63356506022754122</v>
      </c>
      <c r="J467">
        <v>0.97775531124363269</v>
      </c>
      <c r="K467">
        <v>0.96604231999261747</v>
      </c>
      <c r="L467">
        <v>1.274173934165918</v>
      </c>
      <c r="M467">
        <v>0.51830667204442815</v>
      </c>
      <c r="N467">
        <v>1.5234647755546511</v>
      </c>
      <c r="O467">
        <v>-1.907506888466858</v>
      </c>
      <c r="P467">
        <v>-0.98990465007273021</v>
      </c>
      <c r="Q467">
        <v>1.757263515446247</v>
      </c>
      <c r="R467">
        <v>0.52930546832951419</v>
      </c>
      <c r="S467">
        <v>0.721082032765898</v>
      </c>
      <c r="T467">
        <v>-0.12296211639258441</v>
      </c>
      <c r="U467">
        <v>-0.7465993243343515</v>
      </c>
      <c r="V467">
        <v>-0.36224084642048782</v>
      </c>
      <c r="W467">
        <v>1.6568773015028531</v>
      </c>
      <c r="X467">
        <v>-0.48313454523792038</v>
      </c>
      <c r="Y467">
        <v>-0.8256707954207767</v>
      </c>
      <c r="Z467">
        <v>0.8478573340605482</v>
      </c>
      <c r="AA467">
        <v>0.52069066767231442</v>
      </c>
      <c r="AB467">
        <v>-0.9337525323218252</v>
      </c>
      <c r="AC467">
        <v>1.0921309589453909</v>
      </c>
      <c r="AD467">
        <v>-8.8050635436867072E-2</v>
      </c>
      <c r="AE467">
        <v>1.72827577219804</v>
      </c>
      <c r="AF467">
        <v>1.6791410885093321</v>
      </c>
      <c r="AG467">
        <v>-0.12924517124101359</v>
      </c>
      <c r="AH467">
        <v>-4.3923755091776172E-2</v>
      </c>
      <c r="AI467">
        <v>0.94828238188517322</v>
      </c>
      <c r="AJ467">
        <v>1.341070360677723</v>
      </c>
      <c r="AK467">
        <v>-0.33823845651786072</v>
      </c>
      <c r="AL467">
        <v>1.028796685815327</v>
      </c>
      <c r="AM467">
        <v>0.222834535452788</v>
      </c>
      <c r="AN467">
        <v>0.74034730346474975</v>
      </c>
      <c r="AO467">
        <v>-0.51333515020762699</v>
      </c>
      <c r="AP467">
        <v>0.35663057406915633</v>
      </c>
      <c r="AQ467">
        <v>-0.34390870042579952</v>
      </c>
      <c r="AR467">
        <v>-1.7439610244663799</v>
      </c>
      <c r="AS467">
        <v>-0.36495143788238321</v>
      </c>
      <c r="AT467">
        <v>-0.43607958718027712</v>
      </c>
      <c r="AU467">
        <v>1.3601309468460561</v>
      </c>
      <c r="AV467">
        <v>-0.28805809081770872</v>
      </c>
      <c r="AW467">
        <v>-0.32397252460482268</v>
      </c>
      <c r="AX467">
        <v>-0.48336111090107442</v>
      </c>
      <c r="AY467">
        <v>-2.9844259720109061E-2</v>
      </c>
      <c r="AZ467">
        <v>0.65632495834445148</v>
      </c>
      <c r="BA467">
        <v>0.46498368221594721</v>
      </c>
      <c r="BB467">
        <v>-3.5316091249795803E-2</v>
      </c>
      <c r="BC467">
        <v>-0.47880719740734418</v>
      </c>
      <c r="BD467">
        <v>-0.74123785228921435</v>
      </c>
      <c r="BE467">
        <v>0.20170824254032599</v>
      </c>
      <c r="BF467">
        <v>-1.4169976393128749</v>
      </c>
      <c r="BG467">
        <v>0.26985197104107939</v>
      </c>
      <c r="BH467">
        <v>1.92032462189589</v>
      </c>
      <c r="BI467">
        <v>0.85067786725659433</v>
      </c>
      <c r="BJ467">
        <v>-0.35763064810760198</v>
      </c>
      <c r="BK467">
        <v>-1.7476171635009401</v>
      </c>
      <c r="BL467">
        <v>0.54403658708201874</v>
      </c>
      <c r="BM467">
        <v>1.4105128759200649</v>
      </c>
      <c r="BN467">
        <v>-0.59423184177472277</v>
      </c>
      <c r="BO467">
        <v>-0.18717414647724501</v>
      </c>
      <c r="BP467">
        <v>0.35484807970122217</v>
      </c>
      <c r="BQ467">
        <v>-0.1230853940698646</v>
      </c>
      <c r="BR467">
        <v>-0.78457458066535091</v>
      </c>
      <c r="BS467">
        <v>-0.62096845517922583</v>
      </c>
      <c r="BT467">
        <v>1.2147839219412351</v>
      </c>
      <c r="BU467">
        <v>0.12611962149615191</v>
      </c>
      <c r="BV467">
        <v>1.043140679697254</v>
      </c>
      <c r="BW467">
        <v>-0.62105503887363478</v>
      </c>
      <c r="BX467">
        <v>2.2372567153376992</v>
      </c>
      <c r="BY467">
        <v>-0.18074247784693431</v>
      </c>
      <c r="BZ467">
        <v>0.26320440620171037</v>
      </c>
      <c r="CA467">
        <v>-0.29011922612548158</v>
      </c>
      <c r="CB467">
        <v>0.15851359204850629</v>
      </c>
      <c r="CC467">
        <v>-1.2294448107627991</v>
      </c>
      <c r="CD467">
        <v>0.25225591119020191</v>
      </c>
      <c r="CE467">
        <v>0.1089365608657013</v>
      </c>
      <c r="CF467">
        <v>-0.92765301275706247</v>
      </c>
      <c r="CG467">
        <v>1.0623181109003199</v>
      </c>
      <c r="CH467">
        <v>0.55176626150811037</v>
      </c>
      <c r="CI467">
        <v>-0.28924436541505671</v>
      </c>
      <c r="CJ467">
        <v>-0.21830204603653691</v>
      </c>
      <c r="CK467">
        <v>0.3715852534380516</v>
      </c>
      <c r="CL467">
        <v>4.9620420238831273E-2</v>
      </c>
      <c r="CM467">
        <v>0.26257877802224933</v>
      </c>
      <c r="CN467">
        <v>0.80324013648586357</v>
      </c>
      <c r="CO467">
        <v>-0.28000189400801662</v>
      </c>
      <c r="CP467">
        <v>-1.327601415680872</v>
      </c>
      <c r="CQ467">
        <v>-5.5930473935444897E-2</v>
      </c>
      <c r="CR467">
        <v>-0.42286204268704208</v>
      </c>
      <c r="CS467">
        <v>-0.61383250994389404</v>
      </c>
      <c r="CT467">
        <v>1.244605760220564</v>
      </c>
      <c r="CU467">
        <v>0.96653397760578597</v>
      </c>
      <c r="CV467">
        <v>1.0309361690855341</v>
      </c>
      <c r="CW467">
        <v>5.8111984026307961E-2</v>
      </c>
      <c r="CX467">
        <v>-1.1848953017610391</v>
      </c>
      <c r="CY467">
        <v>-0.4969012369183855</v>
      </c>
      <c r="CZ467">
        <v>0.26277708823172291</v>
      </c>
      <c r="DA467">
        <v>-0.41804641248585001</v>
      </c>
      <c r="DB467">
        <v>-1.0434535122028461</v>
      </c>
      <c r="DC467">
        <v>0.36706583407679272</v>
      </c>
      <c r="DD467">
        <v>-0.1465841918639072</v>
      </c>
      <c r="DE467">
        <v>0.70120141733954855</v>
      </c>
      <c r="DF467">
        <v>-0.1592135240557136</v>
      </c>
      <c r="DG467">
        <v>-0.75255146764776049</v>
      </c>
      <c r="DH467">
        <v>0.45559494242250947</v>
      </c>
      <c r="DI467">
        <v>1.1374336919512229</v>
      </c>
      <c r="DJ467">
        <v>-0.17848812549014251</v>
      </c>
      <c r="DK467">
        <v>1.924905266239755</v>
      </c>
      <c r="DL467">
        <v>1.340073886351661</v>
      </c>
      <c r="DM467">
        <v>7.58090427783501E-2</v>
      </c>
      <c r="DN467">
        <v>-0.188083476021281</v>
      </c>
    </row>
    <row r="468" spans="1:118" x14ac:dyDescent="0.2">
      <c r="A468" s="2">
        <v>45334</v>
      </c>
      <c r="B468">
        <v>-0.24213576952114579</v>
      </c>
      <c r="C468">
        <v>0.91913014473963917</v>
      </c>
      <c r="D468">
        <v>1.123110677612597</v>
      </c>
      <c r="E468">
        <v>1.1458966624182281</v>
      </c>
      <c r="F468">
        <v>0.43247005984675091</v>
      </c>
      <c r="G468">
        <v>5.9590854118575657E-3</v>
      </c>
      <c r="H468">
        <v>-1.049585249008107</v>
      </c>
      <c r="I468">
        <v>-0.64471557883026254</v>
      </c>
      <c r="J468">
        <v>0.95106166199923159</v>
      </c>
      <c r="K468">
        <v>0.91690012355849126</v>
      </c>
      <c r="L468">
        <v>1.1162923844171451</v>
      </c>
      <c r="M468">
        <v>0.48805702989996369</v>
      </c>
      <c r="N468">
        <v>1.6221140266724741</v>
      </c>
      <c r="O468">
        <v>-2.0471066035477459</v>
      </c>
      <c r="P468">
        <v>-0.97901446748660337</v>
      </c>
      <c r="Q468">
        <v>1.7481827130629239</v>
      </c>
      <c r="R468">
        <v>0.43920608152279172</v>
      </c>
      <c r="S468">
        <v>0.70929903394715488</v>
      </c>
      <c r="T468">
        <v>-0.42954014923643241</v>
      </c>
      <c r="U468">
        <v>-0.69183139441653874</v>
      </c>
      <c r="V468">
        <v>-0.48960454521945462</v>
      </c>
      <c r="W468">
        <v>1.442148027077568</v>
      </c>
      <c r="X468">
        <v>-0.61992286330418678</v>
      </c>
      <c r="Y468">
        <v>-0.77875004919503366</v>
      </c>
      <c r="Z468">
        <v>0.7177003123736122</v>
      </c>
      <c r="AA468">
        <v>0.49059592717307221</v>
      </c>
      <c r="AB468">
        <v>-1.050441784525004</v>
      </c>
      <c r="AC468">
        <v>1.1159055235429229</v>
      </c>
      <c r="AD468">
        <v>-0.14941431857860171</v>
      </c>
      <c r="AE468">
        <v>1.6054066180915421</v>
      </c>
      <c r="AF468">
        <v>1.6397021733709181</v>
      </c>
      <c r="AG468">
        <v>-5.5698615012277332E-2</v>
      </c>
      <c r="AH468">
        <v>-5.4143664659147057E-2</v>
      </c>
      <c r="AI468">
        <v>0.92213242035130671</v>
      </c>
      <c r="AJ468">
        <v>1.273270628697653</v>
      </c>
      <c r="AK468">
        <v>-0.33563354368712739</v>
      </c>
      <c r="AL468">
        <v>1.1106334825490149</v>
      </c>
      <c r="AM468">
        <v>0.18440841764729979</v>
      </c>
      <c r="AN468">
        <v>0.69257196299739709</v>
      </c>
      <c r="AO468">
        <v>-0.50314606255307703</v>
      </c>
      <c r="AP468">
        <v>0.41525928741930518</v>
      </c>
      <c r="AQ468">
        <v>-0.29598582183614441</v>
      </c>
      <c r="AR468">
        <v>-1.5876998644055871</v>
      </c>
      <c r="AS468">
        <v>-0.30498508548560532</v>
      </c>
      <c r="AT468">
        <v>-0.28650961425920052</v>
      </c>
      <c r="AU468">
        <v>1.216189305247138</v>
      </c>
      <c r="AV468">
        <v>-0.21903946829932491</v>
      </c>
      <c r="AW468">
        <v>-0.26961945413885002</v>
      </c>
      <c r="AX468">
        <v>-0.43392932885891239</v>
      </c>
      <c r="AY468">
        <v>-4.0990782234678079E-2</v>
      </c>
      <c r="AZ468">
        <v>0.61207566297973914</v>
      </c>
      <c r="BA468">
        <v>0.2583232521310167</v>
      </c>
      <c r="BB468">
        <v>-7.821935607782679E-2</v>
      </c>
      <c r="BC468">
        <v>-0.41332229039757462</v>
      </c>
      <c r="BD468">
        <v>-0.7031844347833025</v>
      </c>
      <c r="BE468">
        <v>0.18718076792265201</v>
      </c>
      <c r="BF468">
        <v>-1.34209697928241</v>
      </c>
      <c r="BG468">
        <v>0.23583842220576989</v>
      </c>
      <c r="BH468">
        <v>1.8361886921295729</v>
      </c>
      <c r="BI468">
        <v>0.69118006900580675</v>
      </c>
      <c r="BJ468">
        <v>-0.39582423887608092</v>
      </c>
      <c r="BK468">
        <v>-1.4685110636613781</v>
      </c>
      <c r="BL468">
        <v>0.55584305287283298</v>
      </c>
      <c r="BM468">
        <v>1.3709848528870081</v>
      </c>
      <c r="BN468">
        <v>-0.54577804853650647</v>
      </c>
      <c r="BO468">
        <v>-6.9250928406227874E-2</v>
      </c>
      <c r="BP468">
        <v>0.36622879250069329</v>
      </c>
      <c r="BQ468">
        <v>-0.1444527396069672</v>
      </c>
      <c r="BR468">
        <v>-0.92630265636668874</v>
      </c>
      <c r="BS468">
        <v>-0.62202885788663309</v>
      </c>
      <c r="BT468">
        <v>1.1940971649536409</v>
      </c>
      <c r="BU468">
        <v>3.6236969630623533E-2</v>
      </c>
      <c r="BV468">
        <v>1.1378991270630121</v>
      </c>
      <c r="BW468">
        <v>-0.60997843548869635</v>
      </c>
      <c r="BX468">
        <v>2.0153756366849169</v>
      </c>
      <c r="BY468">
        <v>-0.29445712339679719</v>
      </c>
      <c r="BZ468">
        <v>0.22911753876712179</v>
      </c>
      <c r="CA468">
        <v>-0.2041014970030087</v>
      </c>
      <c r="CB468">
        <v>0.13839306046321451</v>
      </c>
      <c r="CC468">
        <v>-1.191633454291946</v>
      </c>
      <c r="CD468">
        <v>0.17516927602582119</v>
      </c>
      <c r="CE468">
        <v>8.5678699772575029E-2</v>
      </c>
      <c r="CF468">
        <v>-0.88879218522349002</v>
      </c>
      <c r="CG468">
        <v>1.0515033237390501</v>
      </c>
      <c r="CH468">
        <v>0.61425726800029967</v>
      </c>
      <c r="CI468">
        <v>-0.32059530405468112</v>
      </c>
      <c r="CJ468">
        <v>-0.34742247142043692</v>
      </c>
      <c r="CK468">
        <v>0.37911465598996352</v>
      </c>
      <c r="CL468">
        <v>0.1335890792917544</v>
      </c>
      <c r="CM468">
        <v>0.13410755270660391</v>
      </c>
      <c r="CN468">
        <v>0.76261203274326306</v>
      </c>
      <c r="CO468">
        <v>-0.30902722750596667</v>
      </c>
      <c r="CP468">
        <v>-1.449311982730759</v>
      </c>
      <c r="CQ468">
        <v>-0.13125097805405339</v>
      </c>
      <c r="CR468">
        <v>-0.36302421512376098</v>
      </c>
      <c r="CS468">
        <v>-0.53017051209283528</v>
      </c>
      <c r="CT468">
        <v>1.1946425721051011</v>
      </c>
      <c r="CU468">
        <v>0.77889509835933357</v>
      </c>
      <c r="CV468">
        <v>1.0167249513087731</v>
      </c>
      <c r="CW468">
        <v>-0.17785075164792841</v>
      </c>
      <c r="CX468">
        <v>-1.037960564804878</v>
      </c>
      <c r="CY468">
        <v>-0.47417766161925562</v>
      </c>
      <c r="CZ468">
        <v>0.4003425524232776</v>
      </c>
      <c r="DA468">
        <v>-0.40346947229526292</v>
      </c>
      <c r="DB468">
        <v>-1.061981350962014</v>
      </c>
      <c r="DC468">
        <v>0.3003758895624466</v>
      </c>
      <c r="DD468">
        <v>-0.21865236478544881</v>
      </c>
      <c r="DE468">
        <v>0.75120165538566752</v>
      </c>
      <c r="DF468">
        <v>-0.11309185089158059</v>
      </c>
      <c r="DG468">
        <v>-0.78493275128242102</v>
      </c>
      <c r="DH468">
        <v>0.4354921312023915</v>
      </c>
      <c r="DI468">
        <v>1.0425603586011309</v>
      </c>
      <c r="DJ468">
        <v>-9.5831816658095426E-2</v>
      </c>
      <c r="DK468">
        <v>1.7871427323174229</v>
      </c>
      <c r="DL468">
        <v>1.3454394721691421</v>
      </c>
      <c r="DM468">
        <v>5.9816795613699653E-2</v>
      </c>
      <c r="DN468">
        <v>-9.1865727234343136E-2</v>
      </c>
    </row>
    <row r="469" spans="1:118" x14ac:dyDescent="0.2">
      <c r="A469" s="2">
        <v>45335</v>
      </c>
      <c r="B469">
        <v>-0.2627255245712028</v>
      </c>
      <c r="C469">
        <v>1.266208130952311</v>
      </c>
      <c r="D469">
        <v>1.1066104499379921</v>
      </c>
      <c r="E469">
        <v>1.18387308126229</v>
      </c>
      <c r="F469">
        <v>0.35268703011140062</v>
      </c>
      <c r="G469">
        <v>0.24250106070979319</v>
      </c>
      <c r="H469">
        <v>-1.2159735367684621</v>
      </c>
      <c r="I469">
        <v>-0.67554777145804312</v>
      </c>
      <c r="J469">
        <v>0.9393756808583188</v>
      </c>
      <c r="K469">
        <v>0.85077590096174294</v>
      </c>
      <c r="L469">
        <v>1.353125227318587</v>
      </c>
      <c r="M469">
        <v>0.52136954557359827</v>
      </c>
      <c r="N469">
        <v>1.6806085018990731</v>
      </c>
      <c r="O469">
        <v>-2.1159311230520448</v>
      </c>
      <c r="P469">
        <v>-0.86432639741885176</v>
      </c>
      <c r="Q469">
        <v>1.7821896635302981</v>
      </c>
      <c r="R469">
        <v>0.53446156808331713</v>
      </c>
      <c r="S469">
        <v>0.67682747408267407</v>
      </c>
      <c r="T469">
        <v>-0.2317132913352124</v>
      </c>
      <c r="U469">
        <v>-0.67604008320736075</v>
      </c>
      <c r="V469">
        <v>-0.27483955286108219</v>
      </c>
      <c r="W469">
        <v>1.439578998314853</v>
      </c>
      <c r="X469">
        <v>-0.59426014283377881</v>
      </c>
      <c r="Y469">
        <v>-0.79399618550792517</v>
      </c>
      <c r="Z469">
        <v>0.86255004966286242</v>
      </c>
      <c r="AA469">
        <v>0.39756365247605441</v>
      </c>
      <c r="AB469">
        <v>-1.0067880557935449</v>
      </c>
      <c r="AC469">
        <v>1.0529826305346981</v>
      </c>
      <c r="AD469">
        <v>-5.8289136182360611E-2</v>
      </c>
      <c r="AE469">
        <v>1.3439895305333149</v>
      </c>
      <c r="AF469">
        <v>1.4322444029524319</v>
      </c>
      <c r="AG469">
        <v>-4.4380563935805979E-2</v>
      </c>
      <c r="AH469">
        <v>-3.6903627889461561E-2</v>
      </c>
      <c r="AI469">
        <v>0.95481084258171955</v>
      </c>
      <c r="AJ469">
        <v>1.121113317283839</v>
      </c>
      <c r="AK469">
        <v>-0.32064514569977698</v>
      </c>
      <c r="AL469">
        <v>0.98223375400753921</v>
      </c>
      <c r="AM469">
        <v>0.13034854630197201</v>
      </c>
      <c r="AN469">
        <v>0.64320850124786644</v>
      </c>
      <c r="AO469">
        <v>-0.48376066486319491</v>
      </c>
      <c r="AP469">
        <v>0.44673603434304632</v>
      </c>
      <c r="AQ469">
        <v>-0.27256108011858582</v>
      </c>
      <c r="AR469">
        <v>-1.753104435339635</v>
      </c>
      <c r="AS469">
        <v>-0.38648484850206039</v>
      </c>
      <c r="AT469">
        <v>0.19214062240075469</v>
      </c>
      <c r="AU469">
        <v>1.1926947883448391</v>
      </c>
      <c r="AV469">
        <v>-0.28413447950277543</v>
      </c>
      <c r="AW469">
        <v>-0.24982618403258891</v>
      </c>
      <c r="AX469">
        <v>-0.37305676038590257</v>
      </c>
      <c r="AY469">
        <v>-1.181756212014979E-2</v>
      </c>
      <c r="AZ469">
        <v>0.53343291152610162</v>
      </c>
      <c r="BA469">
        <v>8.3302602235041712E-2</v>
      </c>
      <c r="BB469">
        <v>-9.3728282057019927E-2</v>
      </c>
      <c r="BC469">
        <v>-0.49839216260469998</v>
      </c>
      <c r="BD469">
        <v>-0.72040118683137599</v>
      </c>
      <c r="BE469">
        <v>9.4833418305163467E-2</v>
      </c>
      <c r="BF469">
        <v>-1.3422649456579929</v>
      </c>
      <c r="BG469">
        <v>0.1017614819935263</v>
      </c>
      <c r="BH469">
        <v>1.730375388517136</v>
      </c>
      <c r="BI469">
        <v>0.380702508515879</v>
      </c>
      <c r="BJ469">
        <v>-0.4027380745940663</v>
      </c>
      <c r="BK469">
        <v>-1.4592043095312861</v>
      </c>
      <c r="BL469">
        <v>0.59893254416595998</v>
      </c>
      <c r="BM469">
        <v>1.313620975559775</v>
      </c>
      <c r="BN469">
        <v>-0.42914155680831101</v>
      </c>
      <c r="BO469">
        <v>-0.15156116048991181</v>
      </c>
      <c r="BP469">
        <v>0.43873530718266979</v>
      </c>
      <c r="BQ469">
        <v>-0.46910877370427517</v>
      </c>
      <c r="BR469">
        <v>-1.0672911306875481</v>
      </c>
      <c r="BS469">
        <v>-0.67339257536067598</v>
      </c>
      <c r="BT469">
        <v>1.1158125372232599</v>
      </c>
      <c r="BU469">
        <v>0.1495714475096557</v>
      </c>
      <c r="BV469">
        <v>1.356019026536772</v>
      </c>
      <c r="BW469">
        <v>-0.59747533003672193</v>
      </c>
      <c r="BX469">
        <v>2.036515206304029</v>
      </c>
      <c r="BY469">
        <v>-0.37366196351843828</v>
      </c>
      <c r="BZ469">
        <v>0.21132742237682109</v>
      </c>
      <c r="CA469">
        <v>-0.34550370333727759</v>
      </c>
      <c r="CB469">
        <v>8.1350034490514242E-2</v>
      </c>
      <c r="CC469">
        <v>-0.45100194108323333</v>
      </c>
      <c r="CD469">
        <v>0.178823808352397</v>
      </c>
      <c r="CE469">
        <v>-6.4620617865756959E-3</v>
      </c>
      <c r="CF469">
        <v>-0.84710313064481457</v>
      </c>
      <c r="CG469">
        <v>1.113475892109175</v>
      </c>
      <c r="CH469">
        <v>0.49303226134772538</v>
      </c>
      <c r="CI469">
        <v>-0.29301548209322309</v>
      </c>
      <c r="CJ469">
        <v>-0.3108607062466211</v>
      </c>
      <c r="CK469">
        <v>0.31803126983906249</v>
      </c>
      <c r="CL469">
        <v>1.073317952658245</v>
      </c>
      <c r="CM469">
        <v>-3.4670791415208181E-3</v>
      </c>
      <c r="CN469">
        <v>0.82308154465301142</v>
      </c>
      <c r="CO469">
        <v>-0.14731536630072559</v>
      </c>
      <c r="CP469">
        <v>-1.4167270815201189</v>
      </c>
      <c r="CQ469">
        <v>-0.17908919406425239</v>
      </c>
      <c r="CR469">
        <v>-0.26964202375052498</v>
      </c>
      <c r="CS469">
        <v>-0.64860258266778659</v>
      </c>
      <c r="CT469">
        <v>1.0855679864968679</v>
      </c>
      <c r="CU469">
        <v>0.68661789742255319</v>
      </c>
      <c r="CV469">
        <v>0.99402517100527843</v>
      </c>
      <c r="CW469">
        <v>-6.1845690540186862E-2</v>
      </c>
      <c r="CX469">
        <v>-0.93869515952739246</v>
      </c>
      <c r="CY469">
        <v>-0.49360010643369873</v>
      </c>
      <c r="CZ469">
        <v>0.58868683634883612</v>
      </c>
      <c r="DA469">
        <v>-0.41368531253982521</v>
      </c>
      <c r="DB469">
        <v>-0.92710392529677854</v>
      </c>
      <c r="DC469">
        <v>0.41746524408793612</v>
      </c>
      <c r="DD469">
        <v>-0.37968622162237659</v>
      </c>
      <c r="DE469">
        <v>0.62218395297264784</v>
      </c>
      <c r="DF469">
        <v>-0.21010776901650169</v>
      </c>
      <c r="DG469">
        <v>-0.8168395019839565</v>
      </c>
      <c r="DH469">
        <v>0.45881726969876269</v>
      </c>
      <c r="DI469">
        <v>0.86916746774620302</v>
      </c>
      <c r="DJ469">
        <v>-0.29970860588207388</v>
      </c>
      <c r="DK469">
        <v>1.6407634206315189</v>
      </c>
      <c r="DL469">
        <v>1.392449637337291</v>
      </c>
      <c r="DM469">
        <v>-9.9974247146572548E-2</v>
      </c>
      <c r="DN469">
        <v>-7.2713240012163829E-3</v>
      </c>
    </row>
    <row r="470" spans="1:118" x14ac:dyDescent="0.2">
      <c r="A470" s="2">
        <v>45336</v>
      </c>
      <c r="B470">
        <v>-0.31941884110699892</v>
      </c>
      <c r="C470">
        <v>1.2879411262375129</v>
      </c>
      <c r="D470">
        <v>1.172848239048502</v>
      </c>
      <c r="E470">
        <v>1.2639694108276911</v>
      </c>
      <c r="F470">
        <v>0.41267892124433042</v>
      </c>
      <c r="G470">
        <v>0.30286899148075319</v>
      </c>
      <c r="H470">
        <v>-1.1812244580302811</v>
      </c>
      <c r="I470">
        <v>-0.74110069369246523</v>
      </c>
      <c r="J470">
        <v>1.1294995557151619</v>
      </c>
      <c r="K470">
        <v>0.95889940109279115</v>
      </c>
      <c r="L470">
        <v>1.2051669827835521</v>
      </c>
      <c r="M470">
        <v>0.41616500486341867</v>
      </c>
      <c r="N470">
        <v>2.0224183386621468</v>
      </c>
      <c r="O470">
        <v>-2.25279639746508</v>
      </c>
      <c r="P470">
        <v>-0.80638834304021145</v>
      </c>
      <c r="Q470">
        <v>1.88781437096296</v>
      </c>
      <c r="R470">
        <v>0.53507189609994688</v>
      </c>
      <c r="S470">
        <v>0.74859589581880326</v>
      </c>
      <c r="T470">
        <v>-0.53052189136836059</v>
      </c>
      <c r="U470">
        <v>-0.69658737013260119</v>
      </c>
      <c r="V470">
        <v>-0.35531774288267848</v>
      </c>
      <c r="W470">
        <v>1.5301313195192849</v>
      </c>
      <c r="X470">
        <v>2.116054022599826E-2</v>
      </c>
      <c r="Y470">
        <v>-0.93477276795175346</v>
      </c>
      <c r="Z470">
        <v>0.72646434472830501</v>
      </c>
      <c r="AA470">
        <v>0.32233624099985531</v>
      </c>
      <c r="AB470">
        <v>-1.1095783221060449</v>
      </c>
      <c r="AC470">
        <v>1.052243916735921</v>
      </c>
      <c r="AD470">
        <v>-0.62767006504071887</v>
      </c>
      <c r="AE470">
        <v>1.480642231604232</v>
      </c>
      <c r="AF470">
        <v>1.6596807026122991</v>
      </c>
      <c r="AG470">
        <v>-0.1211662687202911</v>
      </c>
      <c r="AH470">
        <v>-1.762668152347632E-2</v>
      </c>
      <c r="AI470">
        <v>0.9480347866496579</v>
      </c>
      <c r="AJ470">
        <v>1.2293330588822191</v>
      </c>
      <c r="AK470">
        <v>-0.37507987184139752</v>
      </c>
      <c r="AL470">
        <v>1.0264555164329161</v>
      </c>
      <c r="AM470">
        <v>0.1368282341501898</v>
      </c>
      <c r="AN470">
        <v>0.66165997513791264</v>
      </c>
      <c r="AO470">
        <v>-0.55723816663674997</v>
      </c>
      <c r="AP470">
        <v>0.39649106749653179</v>
      </c>
      <c r="AQ470">
        <v>-0.26835943076169572</v>
      </c>
      <c r="AR470">
        <v>-1.615978189839558</v>
      </c>
      <c r="AS470">
        <v>-0.38321701219259502</v>
      </c>
      <c r="AT470">
        <v>0.26917256824981223</v>
      </c>
      <c r="AU470">
        <v>1.217714140419085</v>
      </c>
      <c r="AV470">
        <v>-0.28781622736522727</v>
      </c>
      <c r="AW470">
        <v>-0.27734059803290528</v>
      </c>
      <c r="AX470">
        <v>-0.42733066345984222</v>
      </c>
      <c r="AY470">
        <v>-3.3348700782490262E-2</v>
      </c>
      <c r="AZ470">
        <v>0.61671568588541159</v>
      </c>
      <c r="BA470">
        <v>0.28602824523326259</v>
      </c>
      <c r="BB470">
        <v>-1.754318598921981E-2</v>
      </c>
      <c r="BC470">
        <v>-0.59172713885899364</v>
      </c>
      <c r="BD470">
        <v>-0.71135525924288412</v>
      </c>
      <c r="BE470">
        <v>8.6406743156525606E-2</v>
      </c>
      <c r="BF470">
        <v>-1.1096346056704021</v>
      </c>
      <c r="BG470">
        <v>-3.0446389081041119E-2</v>
      </c>
      <c r="BH470">
        <v>1.884123604622572</v>
      </c>
      <c r="BI470">
        <v>0.41920756580770902</v>
      </c>
      <c r="BJ470">
        <v>-0.50492823635666595</v>
      </c>
      <c r="BK470">
        <v>-1.521692658224385</v>
      </c>
      <c r="BL470">
        <v>0.6276732200424503</v>
      </c>
      <c r="BM470">
        <v>1.4077181442100899</v>
      </c>
      <c r="BN470">
        <v>-0.51866818890426059</v>
      </c>
      <c r="BO470">
        <v>-0.18519481128342291</v>
      </c>
      <c r="BP470">
        <v>0.4467481086041768</v>
      </c>
      <c r="BQ470">
        <v>-0.48690649639796202</v>
      </c>
      <c r="BR470">
        <v>-1.089157518058598</v>
      </c>
      <c r="BS470">
        <v>-0.68683160250007391</v>
      </c>
      <c r="BT470">
        <v>1.164404305794019</v>
      </c>
      <c r="BU470">
        <v>0.23492626706041</v>
      </c>
      <c r="BV470">
        <v>1.236032998299994</v>
      </c>
      <c r="BW470">
        <v>-0.70503836661219632</v>
      </c>
      <c r="BX470">
        <v>2.0723505489697112</v>
      </c>
      <c r="BY470">
        <v>-0.36709823075336778</v>
      </c>
      <c r="BZ470">
        <v>0.22024707255421369</v>
      </c>
      <c r="CA470">
        <v>-0.3699973264625902</v>
      </c>
      <c r="CB470">
        <v>3.4088917399668531E-2</v>
      </c>
      <c r="CC470">
        <v>-0.44806364784728769</v>
      </c>
      <c r="CD470">
        <v>0.1050636504081906</v>
      </c>
      <c r="CE470">
        <v>4.4364060793264902E-2</v>
      </c>
      <c r="CF470">
        <v>-1.0890716307691</v>
      </c>
      <c r="CG470">
        <v>1.099367799311368</v>
      </c>
      <c r="CH470">
        <v>0.54864306704263066</v>
      </c>
      <c r="CI470">
        <v>-0.33625852908838461</v>
      </c>
      <c r="CJ470">
        <v>-0.35457950405484973</v>
      </c>
      <c r="CK470">
        <v>1.623628520894572</v>
      </c>
      <c r="CL470">
        <v>0.94668821738595654</v>
      </c>
      <c r="CM470">
        <v>3.174307158358692E-2</v>
      </c>
      <c r="CN470">
        <v>0.79069945540934372</v>
      </c>
      <c r="CO470">
        <v>-0.1985884433395102</v>
      </c>
      <c r="CP470">
        <v>-1.5730920769451</v>
      </c>
      <c r="CQ470">
        <v>-0.59361272764409356</v>
      </c>
      <c r="CR470">
        <v>-0.35632749177188699</v>
      </c>
      <c r="CS470">
        <v>-0.64189635324592365</v>
      </c>
      <c r="CT470">
        <v>1.1778076403036919</v>
      </c>
      <c r="CU470">
        <v>0.79369068640830887</v>
      </c>
      <c r="CV470">
        <v>1.0707722624953211</v>
      </c>
      <c r="CW470">
        <v>-0.56113887757134961</v>
      </c>
      <c r="CX470">
        <v>-1.1469854260711689</v>
      </c>
      <c r="CY470">
        <v>-0.605940108582672</v>
      </c>
      <c r="CZ470">
        <v>0.53600000097489253</v>
      </c>
      <c r="DA470">
        <v>-0.40120776240877309</v>
      </c>
      <c r="DB470">
        <v>-0.9814805897000769</v>
      </c>
      <c r="DC470">
        <v>0.36079277845956809</v>
      </c>
      <c r="DD470">
        <v>-0.44092176247782983</v>
      </c>
      <c r="DE470">
        <v>0.78452829786277656</v>
      </c>
      <c r="DF470">
        <v>-0.21700335804605889</v>
      </c>
      <c r="DG470">
        <v>-0.78779140360719146</v>
      </c>
      <c r="DH470">
        <v>0.49497562361600828</v>
      </c>
      <c r="DI470">
        <v>0.94186452631993334</v>
      </c>
      <c r="DJ470">
        <v>-0.24061158473698499</v>
      </c>
      <c r="DK470">
        <v>1.702866933224966</v>
      </c>
      <c r="DL470">
        <v>1.414286017690612</v>
      </c>
      <c r="DM470">
        <v>-0.19813261602339879</v>
      </c>
      <c r="DN470">
        <v>7.665858266776176E-3</v>
      </c>
    </row>
    <row r="471" spans="1:118" x14ac:dyDescent="0.2">
      <c r="A471" s="2">
        <v>45337</v>
      </c>
      <c r="B471">
        <v>-0.32447333971500258</v>
      </c>
      <c r="C471">
        <v>1.1700912858175281</v>
      </c>
      <c r="D471">
        <v>1.209671414245191</v>
      </c>
      <c r="E471">
        <v>1.2213372855338509</v>
      </c>
      <c r="F471">
        <v>0.45238176523358692</v>
      </c>
      <c r="G471">
        <v>0.34554322322490982</v>
      </c>
      <c r="H471">
        <v>-1.044703155505714</v>
      </c>
      <c r="I471">
        <v>-0.82749371026968699</v>
      </c>
      <c r="J471">
        <v>1.105683414358942</v>
      </c>
      <c r="K471">
        <v>0.94285432566453009</v>
      </c>
      <c r="L471">
        <v>1.119323032780644</v>
      </c>
      <c r="M471">
        <v>0.30613242900125071</v>
      </c>
      <c r="N471">
        <v>2.4099864784879981</v>
      </c>
      <c r="O471">
        <v>-2.1845557411784968</v>
      </c>
      <c r="P471">
        <v>-0.86429445534436411</v>
      </c>
      <c r="Q471">
        <v>1.8152143915383301</v>
      </c>
      <c r="R471">
        <v>0.44979430780634672</v>
      </c>
      <c r="S471">
        <v>0.73229916287590113</v>
      </c>
      <c r="T471">
        <v>-0.14217833148590289</v>
      </c>
      <c r="U471">
        <v>-0.69541910364344894</v>
      </c>
      <c r="V471">
        <v>-0.49803742381976679</v>
      </c>
      <c r="W471">
        <v>1.5787249228822251</v>
      </c>
      <c r="X471">
        <v>0.29334905680719597</v>
      </c>
      <c r="Y471">
        <v>-0.95051800591838498</v>
      </c>
      <c r="Z471">
        <v>0.66606137282300248</v>
      </c>
      <c r="AA471">
        <v>0.25797929377737627</v>
      </c>
      <c r="AB471">
        <v>-1.141472779448343</v>
      </c>
      <c r="AC471">
        <v>1.14656298523343</v>
      </c>
      <c r="AD471">
        <v>-0.62079797032059902</v>
      </c>
      <c r="AE471">
        <v>1.3385876970090851</v>
      </c>
      <c r="AF471">
        <v>1.723338764021686</v>
      </c>
      <c r="AG471">
        <v>-0.14760029686499701</v>
      </c>
      <c r="AH471">
        <v>-8.8662540119303371E-2</v>
      </c>
      <c r="AI471">
        <v>0.98730247407021865</v>
      </c>
      <c r="AJ471">
        <v>1.180439722694719</v>
      </c>
      <c r="AK471">
        <v>-0.3965675412121103</v>
      </c>
      <c r="AL471">
        <v>1.0301707840645431</v>
      </c>
      <c r="AM471">
        <v>0.13493913218553849</v>
      </c>
      <c r="AN471">
        <v>0.65534434147639231</v>
      </c>
      <c r="AO471">
        <v>-0.54100957642532621</v>
      </c>
      <c r="AP471">
        <v>0.42029783479537253</v>
      </c>
      <c r="AQ471">
        <v>-0.27485999646620002</v>
      </c>
      <c r="AR471">
        <v>-2.1184460748996332</v>
      </c>
      <c r="AS471">
        <v>-0.2632797974712352</v>
      </c>
      <c r="AT471">
        <v>0.26648073825727769</v>
      </c>
      <c r="AU471">
        <v>0.1539773140415247</v>
      </c>
      <c r="AV471">
        <v>-0.11733248852533169</v>
      </c>
      <c r="AW471">
        <v>-0.25759059967386039</v>
      </c>
      <c r="AX471">
        <v>-0.44600873884375469</v>
      </c>
      <c r="AY471">
        <v>-4.5977081331651938E-2</v>
      </c>
      <c r="AZ471">
        <v>0.60144310209752461</v>
      </c>
      <c r="BA471">
        <v>0.38075113008325268</v>
      </c>
      <c r="BB471">
        <v>-1.8193753995574519E-2</v>
      </c>
      <c r="BC471">
        <v>-0.45180120340074859</v>
      </c>
      <c r="BD471">
        <v>-0.7706772158125873</v>
      </c>
      <c r="BE471">
        <v>6.0253347074813182E-2</v>
      </c>
      <c r="BF471">
        <v>-1.0707944597125161</v>
      </c>
      <c r="BG471">
        <v>4.1447509092163479E-2</v>
      </c>
      <c r="BH471">
        <v>2.0540715976700241</v>
      </c>
      <c r="BI471">
        <v>0.41041090145580411</v>
      </c>
      <c r="BJ471">
        <v>-0.58368660574107101</v>
      </c>
      <c r="BK471">
        <v>-1.698888447578037</v>
      </c>
      <c r="BL471">
        <v>0.61019616651386765</v>
      </c>
      <c r="BM471">
        <v>1.3876560452201689</v>
      </c>
      <c r="BN471">
        <v>-0.56948629875228984</v>
      </c>
      <c r="BO471">
        <v>-0.17080946219888449</v>
      </c>
      <c r="BP471">
        <v>0.39650814032401333</v>
      </c>
      <c r="BQ471">
        <v>-0.37748336419899781</v>
      </c>
      <c r="BR471">
        <v>-0.99190939455140115</v>
      </c>
      <c r="BS471">
        <v>-0.7563010672808842</v>
      </c>
      <c r="BT471">
        <v>1.2393005750910659</v>
      </c>
      <c r="BU471">
        <v>0.26353511341469632</v>
      </c>
      <c r="BV471">
        <v>1.188800998375479</v>
      </c>
      <c r="BW471">
        <v>-0.68573263032786902</v>
      </c>
      <c r="BX471">
        <v>2.114398184955899</v>
      </c>
      <c r="BY471">
        <v>-0.26137654106042391</v>
      </c>
      <c r="BZ471">
        <v>0.22560209577610349</v>
      </c>
      <c r="CA471">
        <v>-0.28664437801771708</v>
      </c>
      <c r="CB471">
        <v>7.8186772461592016E-2</v>
      </c>
      <c r="CC471">
        <v>-0.7869596036400931</v>
      </c>
      <c r="CD471">
        <v>4.2287419915641817E-3</v>
      </c>
      <c r="CE471">
        <v>4.3576165137313768E-3</v>
      </c>
      <c r="CF471">
        <v>-0.95523835990295025</v>
      </c>
      <c r="CG471">
        <v>1.064713727566041</v>
      </c>
      <c r="CH471">
        <v>0.64109570575370645</v>
      </c>
      <c r="CI471">
        <v>-0.45563507539836318</v>
      </c>
      <c r="CJ471">
        <v>-0.26413991522902219</v>
      </c>
      <c r="CK471">
        <v>1.5476919589821421</v>
      </c>
      <c r="CL471">
        <v>0.68507601593571366</v>
      </c>
      <c r="CM471">
        <v>-2.98332440773676E-2</v>
      </c>
      <c r="CN471">
        <v>0.81597077393332373</v>
      </c>
      <c r="CO471">
        <v>-0.27753252311980747</v>
      </c>
      <c r="CP471">
        <v>-1.5908964470474061</v>
      </c>
      <c r="CQ471">
        <v>-0.29177150991383782</v>
      </c>
      <c r="CR471">
        <v>-0.37949245557704048</v>
      </c>
      <c r="CS471">
        <v>-0.61009454030880816</v>
      </c>
      <c r="CT471">
        <v>1.1831134730371049</v>
      </c>
      <c r="CU471">
        <v>0.731964012722638</v>
      </c>
      <c r="CV471">
        <v>1.12475589846074</v>
      </c>
      <c r="CW471">
        <v>-0.37119160641426802</v>
      </c>
      <c r="CX471">
        <v>-1.0694545608111661</v>
      </c>
      <c r="CY471">
        <v>-0.63188136408101858</v>
      </c>
      <c r="CZ471">
        <v>0.34148653424688041</v>
      </c>
      <c r="DA471">
        <v>-0.42161427217916719</v>
      </c>
      <c r="DB471">
        <v>-1.0901574417354329</v>
      </c>
      <c r="DC471">
        <v>0.38417392936394618</v>
      </c>
      <c r="DD471">
        <v>-0.57724266797425439</v>
      </c>
      <c r="DE471">
        <v>0.64797038066553814</v>
      </c>
      <c r="DF471">
        <v>-0.15940939717422209</v>
      </c>
      <c r="DG471">
        <v>-0.85739244109396062</v>
      </c>
      <c r="DH471">
        <v>0.54422356815330908</v>
      </c>
      <c r="DI471">
        <v>1.124984984881517</v>
      </c>
      <c r="DJ471">
        <v>6.0810328923144308E-2</v>
      </c>
      <c r="DK471">
        <v>1.821628057572245</v>
      </c>
      <c r="DL471">
        <v>1.369326642808562</v>
      </c>
      <c r="DM471">
        <v>-0.24638122130647069</v>
      </c>
      <c r="DN471">
        <v>-2.8701208543708171E-2</v>
      </c>
    </row>
    <row r="472" spans="1:118" x14ac:dyDescent="0.2">
      <c r="A472" s="2">
        <v>45338</v>
      </c>
      <c r="B472">
        <v>-0.31050322385087847</v>
      </c>
      <c r="C472">
        <v>1.1988560133816371</v>
      </c>
      <c r="D472">
        <v>1.187400094069476</v>
      </c>
      <c r="E472">
        <v>1.2031313228879961</v>
      </c>
      <c r="F472">
        <v>0.53205362649791599</v>
      </c>
      <c r="G472">
        <v>0.1560596552207833</v>
      </c>
      <c r="H472">
        <v>-1.0729519037892661</v>
      </c>
      <c r="I472">
        <v>-0.78265556540233416</v>
      </c>
      <c r="J472">
        <v>1.11760193332474</v>
      </c>
      <c r="K472">
        <v>1.219509716262777</v>
      </c>
      <c r="L472">
        <v>1.1613323528495441</v>
      </c>
      <c r="M472">
        <v>0.27225946939256812</v>
      </c>
      <c r="N472">
        <v>1.7017402094523171</v>
      </c>
      <c r="O472">
        <v>-2.2698044876528018</v>
      </c>
      <c r="P472">
        <v>-0.83949025865486682</v>
      </c>
      <c r="Q472">
        <v>1.6849239955724089</v>
      </c>
      <c r="R472">
        <v>0.49876210042011088</v>
      </c>
      <c r="S472">
        <v>0.78736586532365316</v>
      </c>
      <c r="T472">
        <v>0.1933886973804485</v>
      </c>
      <c r="U472">
        <v>-0.72568184541421688</v>
      </c>
      <c r="V472">
        <v>-0.46315869985300862</v>
      </c>
      <c r="W472">
        <v>1.451134128336599</v>
      </c>
      <c r="X472">
        <v>0.36560809524106153</v>
      </c>
      <c r="Y472">
        <v>-0.96545634715570605</v>
      </c>
      <c r="Z472">
        <v>0.63022797279155485</v>
      </c>
      <c r="AA472">
        <v>0.2441912128418485</v>
      </c>
      <c r="AB472">
        <v>-1.048606264018249</v>
      </c>
      <c r="AC472">
        <v>1.2258123758023389</v>
      </c>
      <c r="AD472">
        <v>-0.62561453115520005</v>
      </c>
      <c r="AE472">
        <v>1.213908864299091</v>
      </c>
      <c r="AF472">
        <v>1.632003554778708</v>
      </c>
      <c r="AG472">
        <v>-7.8786888223829829E-2</v>
      </c>
      <c r="AH472">
        <v>-0.10650664192750491</v>
      </c>
      <c r="AI472">
        <v>0.93913955366474999</v>
      </c>
      <c r="AJ472">
        <v>1.15060639370332</v>
      </c>
      <c r="AK472">
        <v>-0.42890524159540228</v>
      </c>
      <c r="AL472">
        <v>0.9611925214952125</v>
      </c>
      <c r="AM472">
        <v>9.5601341766062248E-2</v>
      </c>
      <c r="AN472">
        <v>0.63921537477504797</v>
      </c>
      <c r="AO472">
        <v>-0.53563907346981476</v>
      </c>
      <c r="AP472">
        <v>0.48082058441966691</v>
      </c>
      <c r="AQ472">
        <v>-0.27462698483106068</v>
      </c>
      <c r="AR472">
        <v>-2.1881551592207811</v>
      </c>
      <c r="AS472">
        <v>-0.2475210552124123</v>
      </c>
      <c r="AT472">
        <v>0.28249800552782711</v>
      </c>
      <c r="AU472">
        <v>0.3356051554234607</v>
      </c>
      <c r="AV472">
        <v>-0.1452439978060828</v>
      </c>
      <c r="AW472">
        <v>-0.24975384979953211</v>
      </c>
      <c r="AX472">
        <v>-0.4089244625540806</v>
      </c>
      <c r="AY472">
        <v>-5.0156159755494298E-2</v>
      </c>
      <c r="AZ472">
        <v>0.60501916840789838</v>
      </c>
      <c r="BA472">
        <v>0.4049518784480759</v>
      </c>
      <c r="BB472">
        <v>-7.1189861139953478E-3</v>
      </c>
      <c r="BC472">
        <v>-0.53550274361001626</v>
      </c>
      <c r="BD472">
        <v>-0.78327318867191853</v>
      </c>
      <c r="BE472">
        <v>2.3598564518529049E-2</v>
      </c>
      <c r="BF472">
        <v>-1.013802832918669</v>
      </c>
      <c r="BG472">
        <v>-5.852647476222686E-2</v>
      </c>
      <c r="BH472">
        <v>2.0520971961658301</v>
      </c>
      <c r="BI472">
        <v>0.38528357072312808</v>
      </c>
      <c r="BJ472">
        <v>-0.5041578217857523</v>
      </c>
      <c r="BK472">
        <v>-1.641983686516842</v>
      </c>
      <c r="BL472">
        <v>0.58006446142755141</v>
      </c>
      <c r="BM472">
        <v>1.4513830214673411</v>
      </c>
      <c r="BN472">
        <v>-0.58390011047086809</v>
      </c>
      <c r="BO472">
        <v>-0.14097151746062839</v>
      </c>
      <c r="BP472">
        <v>0.28342071711812022</v>
      </c>
      <c r="BQ472">
        <v>-0.31932721538419262</v>
      </c>
      <c r="BR472">
        <v>-0.97443759394161023</v>
      </c>
      <c r="BS472">
        <v>-0.7164038915453389</v>
      </c>
      <c r="BT472">
        <v>1.157439492467035</v>
      </c>
      <c r="BU472">
        <v>0.27662134232846181</v>
      </c>
      <c r="BV472">
        <v>1.1505791231607361</v>
      </c>
      <c r="BW472">
        <v>-0.7009943281790455</v>
      </c>
      <c r="BX472">
        <v>2.101746731474972</v>
      </c>
      <c r="BY472">
        <v>-0.42343813197756258</v>
      </c>
      <c r="BZ472">
        <v>0.19664836925193441</v>
      </c>
      <c r="CA472">
        <v>-0.30775109978666088</v>
      </c>
      <c r="CB472">
        <v>9.6863472484798208E-2</v>
      </c>
      <c r="CC472">
        <v>-0.71694734145502892</v>
      </c>
      <c r="CD472">
        <v>-3.4176370638433262E-2</v>
      </c>
      <c r="CE472">
        <v>-2.3164541139078319E-2</v>
      </c>
      <c r="CF472">
        <v>-0.89632325197969331</v>
      </c>
      <c r="CG472">
        <v>1.0479125678557879</v>
      </c>
      <c r="CH472">
        <v>0.62591164851230274</v>
      </c>
      <c r="CI472">
        <v>-0.33829251459660981</v>
      </c>
      <c r="CJ472">
        <v>-0.33863574775848271</v>
      </c>
      <c r="CK472">
        <v>1.4179551915081541</v>
      </c>
      <c r="CL472">
        <v>0.94748586242922961</v>
      </c>
      <c r="CM472">
        <v>2.6451474215317739E-3</v>
      </c>
      <c r="CN472">
        <v>0.78540693250227789</v>
      </c>
      <c r="CO472">
        <v>-0.25478270684131737</v>
      </c>
      <c r="CP472">
        <v>-1.579753328515235</v>
      </c>
      <c r="CQ472">
        <v>-0.36191308629841867</v>
      </c>
      <c r="CR472">
        <v>-0.36804369120582298</v>
      </c>
      <c r="CS472">
        <v>-0.57639711654166037</v>
      </c>
      <c r="CT472">
        <v>1.099949286935608</v>
      </c>
      <c r="CU472">
        <v>0.65588502978630947</v>
      </c>
      <c r="CV472">
        <v>1.1105127814178211</v>
      </c>
      <c r="CW472">
        <v>-0.51022212431298541</v>
      </c>
      <c r="CX472">
        <v>-1.050016608843531</v>
      </c>
      <c r="CY472">
        <v>-0.65046874479517947</v>
      </c>
      <c r="CZ472">
        <v>0.36524234708257391</v>
      </c>
      <c r="DA472">
        <v>-0.46318036141599039</v>
      </c>
      <c r="DB472">
        <v>-0.95601393112151756</v>
      </c>
      <c r="DC472">
        <v>0.43494891257733181</v>
      </c>
      <c r="DD472">
        <v>-0.58604789258609402</v>
      </c>
      <c r="DE472">
        <v>0.7181664170511618</v>
      </c>
      <c r="DF472">
        <v>-0.32353438319510802</v>
      </c>
      <c r="DG472">
        <v>-0.89181782784045649</v>
      </c>
      <c r="DH472">
        <v>0.54166037223139862</v>
      </c>
      <c r="DI472">
        <v>1.2177305665497911</v>
      </c>
      <c r="DJ472">
        <v>0.25402016966566482</v>
      </c>
      <c r="DK472">
        <v>1.766799768154689</v>
      </c>
      <c r="DL472">
        <v>1.354195491786466</v>
      </c>
      <c r="DM472">
        <v>-0.32738159964860503</v>
      </c>
      <c r="DN472">
        <v>-2.2337600331752711E-2</v>
      </c>
    </row>
    <row r="473" spans="1:118" x14ac:dyDescent="0.2">
      <c r="A473" s="2">
        <v>45342</v>
      </c>
      <c r="B473">
        <v>-0.31931510942787611</v>
      </c>
      <c r="C473">
        <v>1.027838248315891</v>
      </c>
      <c r="D473">
        <v>1.177115044298531</v>
      </c>
      <c r="E473">
        <v>1.156699662469862</v>
      </c>
      <c r="F473">
        <v>0.57178752566025837</v>
      </c>
      <c r="G473">
        <v>0.170600725029527</v>
      </c>
      <c r="H473">
        <v>-1.055839339430896</v>
      </c>
      <c r="I473">
        <v>-0.54334638389089551</v>
      </c>
      <c r="J473">
        <v>0.99712583281699474</v>
      </c>
      <c r="K473">
        <v>0.99634040092668086</v>
      </c>
      <c r="L473">
        <v>1.1554484678684089</v>
      </c>
      <c r="M473">
        <v>0.36721555417197221</v>
      </c>
      <c r="N473">
        <v>1.636776666950758</v>
      </c>
      <c r="O473">
        <v>-2.2314691517790828</v>
      </c>
      <c r="P473">
        <v>-0.79262345855142324</v>
      </c>
      <c r="Q473">
        <v>1.6814417956771039</v>
      </c>
      <c r="R473">
        <v>0.1115494623146082</v>
      </c>
      <c r="S473">
        <v>0.7350827967704745</v>
      </c>
      <c r="T473">
        <v>0.2017598089524722</v>
      </c>
      <c r="U473">
        <v>-0.70798043298109337</v>
      </c>
      <c r="V473">
        <v>-0.41209373833090918</v>
      </c>
      <c r="W473">
        <v>1.3647415608652429</v>
      </c>
      <c r="X473">
        <v>0.37950080924698498</v>
      </c>
      <c r="Y473">
        <v>-0.8862624571002311</v>
      </c>
      <c r="Z473">
        <v>0.67083530526682</v>
      </c>
      <c r="AA473">
        <v>0.3282872112418907</v>
      </c>
      <c r="AB473">
        <v>-0.98024146679756341</v>
      </c>
      <c r="AC473">
        <v>1.146532906345423</v>
      </c>
      <c r="AD473">
        <v>-0.4891767472893217</v>
      </c>
      <c r="AE473">
        <v>1.2687285492904841</v>
      </c>
      <c r="AF473">
        <v>1.527237559816857</v>
      </c>
      <c r="AG473">
        <v>-9.8578973271086126E-2</v>
      </c>
      <c r="AH473">
        <v>-0.11379758791740401</v>
      </c>
      <c r="AI473">
        <v>0.97078616675021112</v>
      </c>
      <c r="AJ473">
        <v>1.110427083490833</v>
      </c>
      <c r="AK473">
        <v>-0.4148423775416874</v>
      </c>
      <c r="AL473">
        <v>0.91028914597655997</v>
      </c>
      <c r="AM473">
        <v>0.1099537044362882</v>
      </c>
      <c r="AN473">
        <v>0.63253443889864214</v>
      </c>
      <c r="AO473">
        <v>-0.52536222586435166</v>
      </c>
      <c r="AP473">
        <v>0.31917289946168892</v>
      </c>
      <c r="AQ473">
        <v>-0.31329419190046909</v>
      </c>
      <c r="AR473">
        <v>-2.2901361417129098</v>
      </c>
      <c r="AS473">
        <v>-0.1777456589758416</v>
      </c>
      <c r="AT473">
        <v>0.19829414234132289</v>
      </c>
      <c r="AU473">
        <v>0.17198256850555091</v>
      </c>
      <c r="AV473">
        <v>-0.15109478312874169</v>
      </c>
      <c r="AW473">
        <v>-0.2442245717557249</v>
      </c>
      <c r="AX473">
        <v>-0.36635816650712189</v>
      </c>
      <c r="AY473">
        <v>-6.842712958823817E-2</v>
      </c>
      <c r="AZ473">
        <v>0.56282205383944406</v>
      </c>
      <c r="BA473">
        <v>0.37111940706147251</v>
      </c>
      <c r="BB473">
        <v>-1.2279018347316531E-2</v>
      </c>
      <c r="BC473">
        <v>-0.41413837826281369</v>
      </c>
      <c r="BD473">
        <v>-0.7394075895703488</v>
      </c>
      <c r="BE473">
        <v>7.871510797164484E-2</v>
      </c>
      <c r="BF473">
        <v>-1.1372815967215431</v>
      </c>
      <c r="BG473">
        <v>-2.3583060217765729E-2</v>
      </c>
      <c r="BH473">
        <v>2.062063925695393</v>
      </c>
      <c r="BI473">
        <v>0.48208635394462968</v>
      </c>
      <c r="BJ473">
        <v>-0.45024074002207021</v>
      </c>
      <c r="BK473">
        <v>-1.697384319051441</v>
      </c>
      <c r="BL473">
        <v>0.57698772957340649</v>
      </c>
      <c r="BM473">
        <v>1.322082202503696</v>
      </c>
      <c r="BN473">
        <v>-0.49344288682169279</v>
      </c>
      <c r="BO473">
        <v>-0.18989987350187529</v>
      </c>
      <c r="BP473">
        <v>0.1026805214243159</v>
      </c>
      <c r="BQ473">
        <v>-0.33430603640292078</v>
      </c>
      <c r="BR473">
        <v>-0.89145243354520354</v>
      </c>
      <c r="BS473">
        <v>-0.7989741925049102</v>
      </c>
      <c r="BT473">
        <v>1.113179098679179</v>
      </c>
      <c r="BU473">
        <v>0.24624461972505349</v>
      </c>
      <c r="BV473">
        <v>0.9777766272401851</v>
      </c>
      <c r="BW473">
        <v>-0.6995787391505458</v>
      </c>
      <c r="BX473">
        <v>2.143174225406939</v>
      </c>
      <c r="BY473">
        <v>-0.48432375560963942</v>
      </c>
      <c r="BZ473">
        <v>0.1571522353039207</v>
      </c>
      <c r="CA473">
        <v>-0.30826656454547102</v>
      </c>
      <c r="CB473">
        <v>-7.1692638431758576E-3</v>
      </c>
      <c r="CC473">
        <v>-0.67785611465072448</v>
      </c>
      <c r="CD473">
        <v>5.2799528042869477E-2</v>
      </c>
      <c r="CE473">
        <v>3.2889071884282632E-2</v>
      </c>
      <c r="CF473">
        <v>-0.90701180542003401</v>
      </c>
      <c r="CG473">
        <v>1.0486615317032419</v>
      </c>
      <c r="CH473">
        <v>0.50403827054864836</v>
      </c>
      <c r="CI473">
        <v>-0.37791650308345659</v>
      </c>
      <c r="CJ473">
        <v>-0.27961702014994338</v>
      </c>
      <c r="CK473">
        <v>1.232969240453307</v>
      </c>
      <c r="CL473">
        <v>0.92246685515012738</v>
      </c>
      <c r="CM473">
        <v>-1.256373801970018E-2</v>
      </c>
      <c r="CN473">
        <v>0.81497465925930956</v>
      </c>
      <c r="CO473">
        <v>-0.28741629418447551</v>
      </c>
      <c r="CP473">
        <v>-1.590376100911713</v>
      </c>
      <c r="CQ473">
        <v>-0.29598619504784479</v>
      </c>
      <c r="CR473">
        <v>-0.37037971662343189</v>
      </c>
      <c r="CS473">
        <v>-0.51812087173266097</v>
      </c>
      <c r="CT473">
        <v>1.259803466046999</v>
      </c>
      <c r="CU473">
        <v>0.60932140832437065</v>
      </c>
      <c r="CV473">
        <v>1.0737930556233259</v>
      </c>
      <c r="CW473">
        <v>-0.54550197644940057</v>
      </c>
      <c r="CX473">
        <v>-0.94458896349814514</v>
      </c>
      <c r="CY473">
        <v>-0.66667542930979395</v>
      </c>
      <c r="CZ473">
        <v>0.31921056441525919</v>
      </c>
      <c r="DA473">
        <v>-0.40593307080289021</v>
      </c>
      <c r="DB473">
        <v>-1.086396266665222</v>
      </c>
      <c r="DC473">
        <v>0.40771294986563411</v>
      </c>
      <c r="DD473">
        <v>-0.73606749461587917</v>
      </c>
      <c r="DE473">
        <v>0.58796417166952275</v>
      </c>
      <c r="DF473">
        <v>-0.29442796769379198</v>
      </c>
      <c r="DG473">
        <v>-1.050846251965954</v>
      </c>
      <c r="DH473">
        <v>0.5742322225551052</v>
      </c>
      <c r="DI473">
        <v>1.0217530922872451</v>
      </c>
      <c r="DJ473">
        <v>0.30928745765788368</v>
      </c>
      <c r="DK473">
        <v>1.786411624349679</v>
      </c>
      <c r="DL473">
        <v>1.3160149035063651</v>
      </c>
      <c r="DM473">
        <v>-0.27930266869314663</v>
      </c>
      <c r="DN473">
        <v>-4.8160255209714828E-2</v>
      </c>
    </row>
    <row r="474" spans="1:118" x14ac:dyDescent="0.2">
      <c r="A474" s="2">
        <v>45343</v>
      </c>
      <c r="B474">
        <v>-0.2989285011262196</v>
      </c>
      <c r="C474">
        <v>0.94190534445327923</v>
      </c>
      <c r="D474">
        <v>-0.30594471506632931</v>
      </c>
      <c r="E474">
        <v>0.99276942088099307</v>
      </c>
      <c r="F474">
        <v>0.62863531048740195</v>
      </c>
      <c r="G474">
        <v>-4.073610308724835E-2</v>
      </c>
      <c r="H474">
        <v>-1.020066649118919</v>
      </c>
      <c r="I474">
        <v>-0.64920575947408909</v>
      </c>
      <c r="J474">
        <v>1.0122289149518799</v>
      </c>
      <c r="K474">
        <v>1.038887466473466</v>
      </c>
      <c r="L474">
        <v>1.0460454903013461</v>
      </c>
      <c r="M474">
        <v>0.33367023008019181</v>
      </c>
      <c r="N474">
        <v>1.4599595222737369</v>
      </c>
      <c r="O474">
        <v>-2.191627602825025</v>
      </c>
      <c r="P474">
        <v>-0.72655883918254749</v>
      </c>
      <c r="Q474">
        <v>1.667573577330056</v>
      </c>
      <c r="R474">
        <v>0.1046988573441161</v>
      </c>
      <c r="S474">
        <v>0.73422665433271006</v>
      </c>
      <c r="T474">
        <v>8.4923160881280879E-2</v>
      </c>
      <c r="U474">
        <v>-0.71043524240153444</v>
      </c>
      <c r="V474">
        <v>-0.52381583825934075</v>
      </c>
      <c r="W474">
        <v>1.3434981522529139</v>
      </c>
      <c r="X474">
        <v>0.52772046908428427</v>
      </c>
      <c r="Y474">
        <v>-0.86268549772201009</v>
      </c>
      <c r="Z474">
        <v>0.67671239150774598</v>
      </c>
      <c r="AA474">
        <v>0.35051430348222812</v>
      </c>
      <c r="AB474">
        <v>-0.91431795040557295</v>
      </c>
      <c r="AC474">
        <v>1.212067676300481</v>
      </c>
      <c r="AD474">
        <v>-0.54089958641230085</v>
      </c>
      <c r="AE474">
        <v>1.232211183382298</v>
      </c>
      <c r="AF474">
        <v>1.422569807531586</v>
      </c>
      <c r="AG474">
        <v>-8.8679332521273468E-2</v>
      </c>
      <c r="AH474">
        <v>-0.1066882427667135</v>
      </c>
      <c r="AI474">
        <v>0.97613250899700277</v>
      </c>
      <c r="AJ474">
        <v>1.0543432015639651</v>
      </c>
      <c r="AK474">
        <v>-0.42353491572528201</v>
      </c>
      <c r="AL474">
        <v>1.0624782944778139</v>
      </c>
      <c r="AM474">
        <v>5.8040591867045688E-2</v>
      </c>
      <c r="AN474">
        <v>0.63709976898053255</v>
      </c>
      <c r="AO474">
        <v>-0.5460140008625245</v>
      </c>
      <c r="AP474">
        <v>0.25102573660408428</v>
      </c>
      <c r="AQ474">
        <v>-0.26533171981117498</v>
      </c>
      <c r="AR474">
        <v>-2.351431349262429</v>
      </c>
      <c r="AS474">
        <v>-0.14141987992792041</v>
      </c>
      <c r="AT474">
        <v>0.17911953346303139</v>
      </c>
      <c r="AU474">
        <v>0.21465756592694829</v>
      </c>
      <c r="AV474">
        <v>-0.10712260002342031</v>
      </c>
      <c r="AW474">
        <v>-0.26566846662686328</v>
      </c>
      <c r="AX474">
        <v>-0.3382221845949851</v>
      </c>
      <c r="AY474">
        <v>-0.13056215224033049</v>
      </c>
      <c r="AZ474">
        <v>0.54926906999702974</v>
      </c>
      <c r="BA474">
        <v>0.24549365196266471</v>
      </c>
      <c r="BB474">
        <v>-5.5133499810740283E-2</v>
      </c>
      <c r="BC474">
        <v>-0.34540510971417332</v>
      </c>
      <c r="BD474">
        <v>-0.84993526390592811</v>
      </c>
      <c r="BE474">
        <v>6.393222117764305E-2</v>
      </c>
      <c r="BF474">
        <v>-0.96757525976905889</v>
      </c>
      <c r="BG474">
        <v>0.13336004146314639</v>
      </c>
      <c r="BH474">
        <v>1.8350221565799929</v>
      </c>
      <c r="BI474">
        <v>0.34231651947656982</v>
      </c>
      <c r="BJ474">
        <v>-0.54776115293114858</v>
      </c>
      <c r="BK474">
        <v>-1.6041061982630711</v>
      </c>
      <c r="BL474">
        <v>0.57343628922239598</v>
      </c>
      <c r="BM474">
        <v>1.3212420730014209</v>
      </c>
      <c r="BN474">
        <v>-0.5393455080286581</v>
      </c>
      <c r="BO474">
        <v>-0.1734953373642589</v>
      </c>
      <c r="BP474">
        <v>0.1732598391335784</v>
      </c>
      <c r="BQ474">
        <v>9.9282524495149984E-3</v>
      </c>
      <c r="BR474">
        <v>-0.67428345598999428</v>
      </c>
      <c r="BS474">
        <v>-0.78261421083944149</v>
      </c>
      <c r="BT474">
        <v>1.0519350388844639</v>
      </c>
      <c r="BU474">
        <v>0.28686862365851751</v>
      </c>
      <c r="BV474">
        <v>0.82098222083760553</v>
      </c>
      <c r="BW474">
        <v>-0.55952413702110404</v>
      </c>
      <c r="BX474">
        <v>2.1230683684457081</v>
      </c>
      <c r="BY474">
        <v>-0.45271138042695369</v>
      </c>
      <c r="BZ474">
        <v>0.1521104278031836</v>
      </c>
      <c r="CA474">
        <v>-0.23669713382990309</v>
      </c>
      <c r="CB474">
        <v>-0.13014591476074819</v>
      </c>
      <c r="CC474">
        <v>-0.82126922897139731</v>
      </c>
      <c r="CD474">
        <v>2.2483500775984291E-2</v>
      </c>
      <c r="CE474">
        <v>-3.2626925474662463E-2</v>
      </c>
      <c r="CF474">
        <v>-0.81350766026028254</v>
      </c>
      <c r="CG474">
        <v>1.0498194896399411</v>
      </c>
      <c r="CH474">
        <v>0.55405118416651489</v>
      </c>
      <c r="CI474">
        <v>-0.45807782273202569</v>
      </c>
      <c r="CJ474">
        <v>-0.20966048384104929</v>
      </c>
      <c r="CK474">
        <v>1.3234840382950619</v>
      </c>
      <c r="CL474">
        <v>1.214849984665298</v>
      </c>
      <c r="CM474">
        <v>-0.46467375922640802</v>
      </c>
      <c r="CN474">
        <v>0.78468428165597781</v>
      </c>
      <c r="CO474">
        <v>-0.33871556540351172</v>
      </c>
      <c r="CP474">
        <v>-1.575973773529985</v>
      </c>
      <c r="CQ474">
        <v>-0.49445405093172923</v>
      </c>
      <c r="CR474">
        <v>-0.36787154027886171</v>
      </c>
      <c r="CS474">
        <v>-0.41572881510325721</v>
      </c>
      <c r="CT474">
        <v>0.91162892109509308</v>
      </c>
      <c r="CU474">
        <v>0.56934095554495512</v>
      </c>
      <c r="CV474">
        <v>1.107286744071071</v>
      </c>
      <c r="CW474">
        <v>-0.42052297829315433</v>
      </c>
      <c r="CX474">
        <v>-0.95101189254232832</v>
      </c>
      <c r="CY474">
        <v>-0.66825747001787805</v>
      </c>
      <c r="CZ474">
        <v>0.25452596093672453</v>
      </c>
      <c r="DA474">
        <v>-0.39460193529371318</v>
      </c>
      <c r="DB474">
        <v>-1.219513019339113</v>
      </c>
      <c r="DC474">
        <v>0.42375983364389552</v>
      </c>
      <c r="DD474">
        <v>-0.79818371848019209</v>
      </c>
      <c r="DE474">
        <v>0.78410386817849842</v>
      </c>
      <c r="DF474">
        <v>-0.1863404181803108</v>
      </c>
      <c r="DG474">
        <v>-0.99017739943132266</v>
      </c>
      <c r="DH474">
        <v>0.62280188483659082</v>
      </c>
      <c r="DI474">
        <v>0.9146230278957177</v>
      </c>
      <c r="DJ474">
        <v>0.25676416882757858</v>
      </c>
      <c r="DK474">
        <v>1.7762714200676439</v>
      </c>
      <c r="DL474">
        <v>1.3666029092689851</v>
      </c>
      <c r="DM474">
        <v>-0.26637040989121208</v>
      </c>
      <c r="DN474">
        <v>-3.9713591501618878E-2</v>
      </c>
    </row>
    <row r="475" spans="1:118" x14ac:dyDescent="0.2">
      <c r="A475" s="2">
        <v>45344</v>
      </c>
      <c r="B475">
        <v>-0.34653326992640798</v>
      </c>
      <c r="C475">
        <v>0.89280634822916038</v>
      </c>
      <c r="D475">
        <v>-0.31499401820949341</v>
      </c>
      <c r="E475">
        <v>1.016461576324307</v>
      </c>
      <c r="F475">
        <v>0.72276207848131213</v>
      </c>
      <c r="G475">
        <v>0.14572134800577599</v>
      </c>
      <c r="H475">
        <v>-1.084446748726313</v>
      </c>
      <c r="I475">
        <v>-0.827501297470838</v>
      </c>
      <c r="J475">
        <v>1.130033533765388</v>
      </c>
      <c r="K475">
        <v>1.229833394852119</v>
      </c>
      <c r="L475">
        <v>1.181775447004122</v>
      </c>
      <c r="M475">
        <v>0.45866045332372912</v>
      </c>
      <c r="N475">
        <v>2.322869557602433</v>
      </c>
      <c r="O475">
        <v>-2.3047703600466232</v>
      </c>
      <c r="P475">
        <v>-0.69861318143323736</v>
      </c>
      <c r="Q475">
        <v>1.778751434942544</v>
      </c>
      <c r="R475">
        <v>8.7924318122708664E-2</v>
      </c>
      <c r="S475">
        <v>0.92404738016336185</v>
      </c>
      <c r="T475">
        <v>0.10346275231505229</v>
      </c>
      <c r="U475">
        <v>-0.81010693212743212</v>
      </c>
      <c r="V475">
        <v>-0.50357986805161448</v>
      </c>
      <c r="W475">
        <v>1.3967212952964361</v>
      </c>
      <c r="X475">
        <v>0.65277273993244678</v>
      </c>
      <c r="Y475">
        <v>-0.92362410724663024</v>
      </c>
      <c r="Z475">
        <v>0.6484236903884909</v>
      </c>
      <c r="AA475">
        <v>0.35783984358398768</v>
      </c>
      <c r="AB475">
        <v>-1.0508250896890809</v>
      </c>
      <c r="AC475">
        <v>1.283219239240089</v>
      </c>
      <c r="AD475">
        <v>-0.66138648024050739</v>
      </c>
      <c r="AE475">
        <v>1.5612406801970451</v>
      </c>
      <c r="AF475">
        <v>1.6331483988809889</v>
      </c>
      <c r="AG475">
        <v>-0.1134744029384807</v>
      </c>
      <c r="AH475">
        <v>-0.16594282892401599</v>
      </c>
      <c r="AI475">
        <v>0.96201408565988478</v>
      </c>
      <c r="AJ475">
        <v>1.386122335678714</v>
      </c>
      <c r="AK475">
        <v>-0.51932698957150292</v>
      </c>
      <c r="AL475">
        <v>1.198891403348628</v>
      </c>
      <c r="AM475">
        <v>0.13034342956385919</v>
      </c>
      <c r="AN475">
        <v>0.7051987857493901</v>
      </c>
      <c r="AO475">
        <v>-0.58704751858184823</v>
      </c>
      <c r="AP475">
        <v>0.29923593178844871</v>
      </c>
      <c r="AQ475">
        <v>-0.31135618631045447</v>
      </c>
      <c r="AR475">
        <v>-2.4248475954157009</v>
      </c>
      <c r="AS475">
        <v>-0.17448233259418219</v>
      </c>
      <c r="AT475">
        <v>0.1657354215771541</v>
      </c>
      <c r="AU475">
        <v>0.23374445550150399</v>
      </c>
      <c r="AV475">
        <v>-0.13382622245516379</v>
      </c>
      <c r="AW475">
        <v>-0.34559142054319991</v>
      </c>
      <c r="AX475">
        <v>-0.41115776103827117</v>
      </c>
      <c r="AY475">
        <v>-0.10429886179536051</v>
      </c>
      <c r="AZ475">
        <v>0.6802783194428994</v>
      </c>
      <c r="BA475">
        <v>0.36559971395268098</v>
      </c>
      <c r="BB475">
        <v>-4.4496537670604283E-2</v>
      </c>
      <c r="BC475">
        <v>-0.19495598034356421</v>
      </c>
      <c r="BD475">
        <v>-0.94490498007320578</v>
      </c>
      <c r="BE475">
        <v>7.7884324715895362E-3</v>
      </c>
      <c r="BF475">
        <v>-0.97238829859837927</v>
      </c>
      <c r="BG475">
        <v>-6.0692800225938509E-2</v>
      </c>
      <c r="BH475">
        <v>2.4120266704757269</v>
      </c>
      <c r="BI475">
        <v>0.67049390682339183</v>
      </c>
      <c r="BJ475">
        <v>-0.53423644280894922</v>
      </c>
      <c r="BK475">
        <v>-1.7812744137620411</v>
      </c>
      <c r="BL475">
        <v>0.57697304326966858</v>
      </c>
      <c r="BM475">
        <v>1.551173578138042</v>
      </c>
      <c r="BN475">
        <v>-0.65427491982644814</v>
      </c>
      <c r="BO475">
        <v>-0.2065201485863534</v>
      </c>
      <c r="BP475">
        <v>0.21304420278129599</v>
      </c>
      <c r="BQ475">
        <v>-0.106391177447208</v>
      </c>
      <c r="BR475">
        <v>-0.81022928672849626</v>
      </c>
      <c r="BS475">
        <v>-0.86440656445172526</v>
      </c>
      <c r="BT475">
        <v>0.89707275318830437</v>
      </c>
      <c r="BU475">
        <v>0.31336584957676422</v>
      </c>
      <c r="BV475">
        <v>0.9659171974661348</v>
      </c>
      <c r="BW475">
        <v>-0.67142562776805292</v>
      </c>
      <c r="BX475">
        <v>2.38139811796289</v>
      </c>
      <c r="BY475">
        <v>-0.40661420627128009</v>
      </c>
      <c r="BZ475">
        <v>0.27547317714501179</v>
      </c>
      <c r="CA475">
        <v>-0.20387854524057569</v>
      </c>
      <c r="CB475">
        <v>-8.6996295618350181E-3</v>
      </c>
      <c r="CC475">
        <v>-1.061618326735696</v>
      </c>
      <c r="CD475">
        <v>4.8286335359768673E-2</v>
      </c>
      <c r="CE475">
        <v>3.3118168770141357E-2</v>
      </c>
      <c r="CF475">
        <v>-0.82131258811115249</v>
      </c>
      <c r="CG475">
        <v>1.074328037279128</v>
      </c>
      <c r="CH475">
        <v>0.62712865768649395</v>
      </c>
      <c r="CI475">
        <v>-0.23133501079895469</v>
      </c>
      <c r="CJ475">
        <v>-0.11368299871832629</v>
      </c>
      <c r="CK475">
        <v>1.763121191064994</v>
      </c>
      <c r="CL475">
        <v>1.124017992210719</v>
      </c>
      <c r="CM475">
        <v>-0.27020053902284941</v>
      </c>
      <c r="CN475">
        <v>0.82032643709393749</v>
      </c>
      <c r="CO475">
        <v>-0.36905241629387692</v>
      </c>
      <c r="CP475">
        <v>-1.6053363533351841</v>
      </c>
      <c r="CQ475">
        <v>-0.64197789297565588</v>
      </c>
      <c r="CR475">
        <v>-0.42185265245370263</v>
      </c>
      <c r="CS475">
        <v>-0.4642083083647639</v>
      </c>
      <c r="CT475">
        <v>0.94488207696453486</v>
      </c>
      <c r="CU475">
        <v>0.65369707267664812</v>
      </c>
      <c r="CV475">
        <v>1.19823800571579</v>
      </c>
      <c r="CW475">
        <v>-0.49019852155004279</v>
      </c>
      <c r="CX475">
        <v>-1.113212983781896</v>
      </c>
      <c r="CY475">
        <v>-0.67796874660558626</v>
      </c>
      <c r="CZ475">
        <v>0.48633620329298571</v>
      </c>
      <c r="DA475">
        <v>-0.4219914975856941</v>
      </c>
      <c r="DB475">
        <v>-1.1816056368008141</v>
      </c>
      <c r="DC475">
        <v>0.4359300958489396</v>
      </c>
      <c r="DD475">
        <v>-0.86696839683926563</v>
      </c>
      <c r="DE475">
        <v>0.68442886374563705</v>
      </c>
      <c r="DF475">
        <v>-0.16904059721729009</v>
      </c>
      <c r="DG475">
        <v>-1.161051869812868</v>
      </c>
      <c r="DH475">
        <v>0.66814730475167661</v>
      </c>
      <c r="DI475">
        <v>1.055100793160817</v>
      </c>
      <c r="DJ475">
        <v>0.2474481231059327</v>
      </c>
      <c r="DK475">
        <v>2.022301789710836</v>
      </c>
      <c r="DL475">
        <v>1.393733919416239</v>
      </c>
      <c r="DM475">
        <v>-0.19422288488771161</v>
      </c>
      <c r="DN475">
        <v>-0.180958547084139</v>
      </c>
    </row>
    <row r="476" spans="1:118" x14ac:dyDescent="0.2">
      <c r="A476" s="2">
        <v>45345</v>
      </c>
      <c r="B476">
        <v>-0.3454653377377182</v>
      </c>
      <c r="C476">
        <v>1.016505055329102</v>
      </c>
      <c r="D476">
        <v>-0.14650263679398429</v>
      </c>
      <c r="E476">
        <v>1.216241907660087</v>
      </c>
      <c r="F476">
        <v>0.73153281651082158</v>
      </c>
      <c r="G476">
        <v>0.1475607242215031</v>
      </c>
      <c r="H476">
        <v>-0.9734457605366269</v>
      </c>
      <c r="I476">
        <v>-0.85441124817772574</v>
      </c>
      <c r="J476">
        <v>1.1568375728025651</v>
      </c>
      <c r="K476">
        <v>1.170275185301024</v>
      </c>
      <c r="L476">
        <v>1.0539345479765021</v>
      </c>
      <c r="M476">
        <v>0.48617709474420312</v>
      </c>
      <c r="N476">
        <v>1.9033508509935619</v>
      </c>
      <c r="O476">
        <v>-2.3778137431015272</v>
      </c>
      <c r="P476">
        <v>-0.67337281846123476</v>
      </c>
      <c r="Q476">
        <v>1.723103619971087</v>
      </c>
      <c r="R476">
        <v>3.300279247566467E-2</v>
      </c>
      <c r="S476">
        <v>0.83877878181652521</v>
      </c>
      <c r="T476">
        <v>4.1424003542110552E-2</v>
      </c>
      <c r="U476">
        <v>-0.81320994087413323</v>
      </c>
      <c r="V476">
        <v>-0.36404237562636671</v>
      </c>
      <c r="W476">
        <v>1.4907607807995269</v>
      </c>
      <c r="X476">
        <v>0.62165689921680956</v>
      </c>
      <c r="Y476">
        <v>-0.93346948418220776</v>
      </c>
      <c r="Z476">
        <v>0.64512065270890473</v>
      </c>
      <c r="AA476">
        <v>0.23342149976762011</v>
      </c>
      <c r="AB476">
        <v>-1.077063992286813</v>
      </c>
      <c r="AC476">
        <v>1.310365830723748</v>
      </c>
      <c r="AD476">
        <v>-0.63640190558865484</v>
      </c>
      <c r="AE476">
        <v>1.4984708368975921</v>
      </c>
      <c r="AF476">
        <v>1.640604753572414</v>
      </c>
      <c r="AG476">
        <v>-0.2007726634505064</v>
      </c>
      <c r="AH476">
        <v>-0.18295448782627449</v>
      </c>
      <c r="AI476">
        <v>1.0575901771732761</v>
      </c>
      <c r="AJ476">
        <v>1.3380605850258851</v>
      </c>
      <c r="AK476">
        <v>-0.50809482745117096</v>
      </c>
      <c r="AL476">
        <v>1.1664373669146599</v>
      </c>
      <c r="AM476">
        <v>0.121732460186145</v>
      </c>
      <c r="AN476">
        <v>0.69437164531628048</v>
      </c>
      <c r="AO476">
        <v>-0.60337574850884612</v>
      </c>
      <c r="AP476">
        <v>0.42351932090825989</v>
      </c>
      <c r="AQ476">
        <v>-0.32338087997462511</v>
      </c>
      <c r="AR476">
        <v>-2.2056640954421272</v>
      </c>
      <c r="AS476">
        <v>-0.12124021265792739</v>
      </c>
      <c r="AT476">
        <v>0.1104749253775367</v>
      </c>
      <c r="AU476">
        <v>0.3447441843690528</v>
      </c>
      <c r="AV476">
        <v>-0.15412119657447901</v>
      </c>
      <c r="AW476">
        <v>-0.3345850181043421</v>
      </c>
      <c r="AX476">
        <v>-0.39263777278063888</v>
      </c>
      <c r="AY476">
        <v>-0.15093485275997059</v>
      </c>
      <c r="AZ476">
        <v>0.69298383572770961</v>
      </c>
      <c r="BA476">
        <v>0.42166469408183449</v>
      </c>
      <c r="BB476">
        <v>-4.9482831516038252E-2</v>
      </c>
      <c r="BC476">
        <v>-6.0023655177784477E-2</v>
      </c>
      <c r="BD476">
        <v>-0.95847518031133372</v>
      </c>
      <c r="BE476">
        <v>4.8556991644097623E-2</v>
      </c>
      <c r="BF476">
        <v>-0.97139957734382287</v>
      </c>
      <c r="BG476">
        <v>1.4094602304799239E-2</v>
      </c>
      <c r="BH476">
        <v>2.3517367618135672</v>
      </c>
      <c r="BI476">
        <v>0.6717675166826691</v>
      </c>
      <c r="BJ476">
        <v>-0.50834981851325689</v>
      </c>
      <c r="BK476">
        <v>-1.916070028700928</v>
      </c>
      <c r="BL476">
        <v>0.63133155767806881</v>
      </c>
      <c r="BM476">
        <v>1.465528953960884</v>
      </c>
      <c r="BN476">
        <v>-0.70822669621656464</v>
      </c>
      <c r="BO476">
        <v>-0.1357729217560408</v>
      </c>
      <c r="BP476">
        <v>0.20484469268088171</v>
      </c>
      <c r="BQ476">
        <v>8.3173524850161024E-2</v>
      </c>
      <c r="BR476">
        <v>-0.67420002875338425</v>
      </c>
      <c r="BS476">
        <v>-0.81479948231036481</v>
      </c>
      <c r="BT476">
        <v>0.8553200906925994</v>
      </c>
      <c r="BU476">
        <v>0.35256554994062089</v>
      </c>
      <c r="BV476">
        <v>0.74321730132426811</v>
      </c>
      <c r="BW476">
        <v>-0.68229257821851175</v>
      </c>
      <c r="BX476">
        <v>2.3926518666501981</v>
      </c>
      <c r="BY476">
        <v>-0.29328124892787022</v>
      </c>
      <c r="BZ476">
        <v>0.24710209623617349</v>
      </c>
      <c r="CA476">
        <v>-0.20567777321796321</v>
      </c>
      <c r="CB476">
        <v>2.239752042062455E-2</v>
      </c>
      <c r="CC476">
        <v>-1.0868879240018661</v>
      </c>
      <c r="CD476">
        <v>1.298799688145965E-2</v>
      </c>
      <c r="CE476">
        <v>4.7892687207601259E-2</v>
      </c>
      <c r="CF476">
        <v>-0.82940449223195734</v>
      </c>
      <c r="CG476">
        <v>1.058759198067255</v>
      </c>
      <c r="CH476">
        <v>0.65593014451749998</v>
      </c>
      <c r="CI476">
        <v>-0.18188649990102221</v>
      </c>
      <c r="CJ476">
        <v>-0.13341111986715279</v>
      </c>
      <c r="CK476">
        <v>1.7550633562225151</v>
      </c>
      <c r="CL476">
        <v>1.241391743020728</v>
      </c>
      <c r="CM476">
        <v>-0.24911563599969891</v>
      </c>
      <c r="CN476">
        <v>0.83889594455207039</v>
      </c>
      <c r="CO476">
        <v>-0.3769168202446711</v>
      </c>
      <c r="CP476">
        <v>-1.695527571371463</v>
      </c>
      <c r="CQ476">
        <v>-0.62920099152147124</v>
      </c>
      <c r="CR476">
        <v>-0.43610722967671639</v>
      </c>
      <c r="CS476">
        <v>-0.38639181248575849</v>
      </c>
      <c r="CT476">
        <v>1.072981799485748</v>
      </c>
      <c r="CU476">
        <v>0.66939549460876135</v>
      </c>
      <c r="CV476">
        <v>1.2048142153184711</v>
      </c>
      <c r="CW476">
        <v>-0.60024331599224501</v>
      </c>
      <c r="CX476">
        <v>-0.97972242580028712</v>
      </c>
      <c r="CY476">
        <v>-0.67516978484850709</v>
      </c>
      <c r="CZ476">
        <v>0.52721172966461505</v>
      </c>
      <c r="DA476">
        <v>-0.43072473155666829</v>
      </c>
      <c r="DB476">
        <v>-1.3076178068996129</v>
      </c>
      <c r="DC476">
        <v>0.4873825805743387</v>
      </c>
      <c r="DD476">
        <v>-0.90255102038677448</v>
      </c>
      <c r="DE476">
        <v>0.72421277744465828</v>
      </c>
      <c r="DF476">
        <v>-0.1004113178762618</v>
      </c>
      <c r="DG476">
        <v>-1.204319868354307</v>
      </c>
      <c r="DH476">
        <v>0.73913234424645458</v>
      </c>
      <c r="DI476">
        <v>1.1140217725290551</v>
      </c>
      <c r="DJ476">
        <v>0.23243031511093379</v>
      </c>
      <c r="DK476">
        <v>2.001755791680019</v>
      </c>
      <c r="DL476">
        <v>1.3955297272160569</v>
      </c>
      <c r="DM476">
        <v>-0.22912423345353189</v>
      </c>
      <c r="DN476">
        <v>-0.2363291985489166</v>
      </c>
    </row>
    <row r="477" spans="1:118" x14ac:dyDescent="0.2">
      <c r="A477" s="2">
        <v>45348</v>
      </c>
      <c r="B477">
        <v>-0.35265138411325703</v>
      </c>
      <c r="C477">
        <v>0.98844177498508867</v>
      </c>
      <c r="D477">
        <v>0.162163922340024</v>
      </c>
      <c r="E477">
        <v>1.498951221555707</v>
      </c>
      <c r="F477">
        <v>0.56938624115935554</v>
      </c>
      <c r="G477">
        <v>5.5136229314268662E-2</v>
      </c>
      <c r="H477">
        <v>-1.0421737279597081</v>
      </c>
      <c r="I477">
        <v>-0.87128379612429951</v>
      </c>
      <c r="J477">
        <v>1.103011890970371</v>
      </c>
      <c r="K477">
        <v>1.3418620424609811</v>
      </c>
      <c r="L477">
        <v>1.1086851784173539</v>
      </c>
      <c r="M477">
        <v>0.55052924356323241</v>
      </c>
      <c r="N477">
        <v>1.966747802388463</v>
      </c>
      <c r="O477">
        <v>-2.2695201352431038</v>
      </c>
      <c r="P477">
        <v>-0.67630508027831404</v>
      </c>
      <c r="Q477">
        <v>1.7767596504863441</v>
      </c>
      <c r="R477">
        <v>0.1178393928357495</v>
      </c>
      <c r="S477">
        <v>0.93356740628436308</v>
      </c>
      <c r="T477">
        <v>0.34146248395806839</v>
      </c>
      <c r="U477">
        <v>-0.80280193249575693</v>
      </c>
      <c r="V477">
        <v>-0.33738311965623657</v>
      </c>
      <c r="W477">
        <v>1.5206922966717149</v>
      </c>
      <c r="X477">
        <v>0.46301668636125282</v>
      </c>
      <c r="Y477">
        <v>-0.84018252668227544</v>
      </c>
      <c r="Z477">
        <v>0.73457357161892567</v>
      </c>
      <c r="AA477">
        <v>0.17766034167836919</v>
      </c>
      <c r="AB477">
        <v>-1.191247128794114</v>
      </c>
      <c r="AC477">
        <v>1.255447832221178</v>
      </c>
      <c r="AD477">
        <v>-0.7058014170848641</v>
      </c>
      <c r="AE477">
        <v>1.493237693879639</v>
      </c>
      <c r="AF477">
        <v>1.681635073922312</v>
      </c>
      <c r="AG477">
        <v>-0.17362306285205439</v>
      </c>
      <c r="AH477">
        <v>-0.18757398092235791</v>
      </c>
      <c r="AI477">
        <v>1.0930473274262851</v>
      </c>
      <c r="AJ477">
        <v>1.3428686456907131</v>
      </c>
      <c r="AK477">
        <v>-0.47311787644311198</v>
      </c>
      <c r="AL477">
        <v>1.334174629033041</v>
      </c>
      <c r="AM477">
        <v>0.17619190444636379</v>
      </c>
      <c r="AN477">
        <v>0.7444701112643477</v>
      </c>
      <c r="AO477">
        <v>-0.60104045703959708</v>
      </c>
      <c r="AP477">
        <v>0.50558821891463546</v>
      </c>
      <c r="AQ477">
        <v>-0.38263877433944271</v>
      </c>
      <c r="AR477">
        <v>-2.254426252844751</v>
      </c>
      <c r="AS477">
        <v>-0.20197384649834529</v>
      </c>
      <c r="AT477">
        <v>0.19837484148247919</v>
      </c>
      <c r="AU477">
        <v>0.32004097670725212</v>
      </c>
      <c r="AV477">
        <v>-0.1427100015754332</v>
      </c>
      <c r="AW477">
        <v>-0.31024532822424339</v>
      </c>
      <c r="AX477">
        <v>-0.40751826284785991</v>
      </c>
      <c r="AY477">
        <v>-9.6266948870663518E-2</v>
      </c>
      <c r="AZ477">
        <v>0.74462696569074716</v>
      </c>
      <c r="BA477">
        <v>0.23576106499003291</v>
      </c>
      <c r="BB477">
        <v>9.3683206354223288E-3</v>
      </c>
      <c r="BC477">
        <v>-0.13554461522413</v>
      </c>
      <c r="BD477">
        <v>-0.90224475700633566</v>
      </c>
      <c r="BE477">
        <v>-1.3122564370401459E-2</v>
      </c>
      <c r="BF477">
        <v>-0.89291716912273789</v>
      </c>
      <c r="BG477">
        <v>-0.15476653041581709</v>
      </c>
      <c r="BH477">
        <v>2.262338457116551</v>
      </c>
      <c r="BI477">
        <v>0.52759992952551227</v>
      </c>
      <c r="BJ477">
        <v>-0.48726641600748938</v>
      </c>
      <c r="BK477">
        <v>-1.975056244231095</v>
      </c>
      <c r="BL477">
        <v>0.66615742967159219</v>
      </c>
      <c r="BM477">
        <v>1.5273960400326161</v>
      </c>
      <c r="BN477">
        <v>-0.70774931663806417</v>
      </c>
      <c r="BO477">
        <v>-9.7543574028070457E-2</v>
      </c>
      <c r="BP477">
        <v>0.1147344061712359</v>
      </c>
      <c r="BQ477">
        <v>-0.20842355724974429</v>
      </c>
      <c r="BR477">
        <v>-0.7360600867306788</v>
      </c>
      <c r="BS477">
        <v>-0.79510430647246955</v>
      </c>
      <c r="BT477">
        <v>0.83403350086724382</v>
      </c>
      <c r="BU477">
        <v>0.38880695790666842</v>
      </c>
      <c r="BV477">
        <v>0.76654339234323399</v>
      </c>
      <c r="BW477">
        <v>-0.65453917961534747</v>
      </c>
      <c r="BX477">
        <v>2.397320136977164</v>
      </c>
      <c r="BY477">
        <v>-0.46112985222029501</v>
      </c>
      <c r="BZ477">
        <v>0.27528561079207298</v>
      </c>
      <c r="CA477">
        <v>-0.20643418464585919</v>
      </c>
      <c r="CB477">
        <v>-1.9520941204750768E-2</v>
      </c>
      <c r="CC477">
        <v>-1.071707507284358</v>
      </c>
      <c r="CD477">
        <v>-2.9542547496680789E-2</v>
      </c>
      <c r="CE477">
        <v>7.6338930006329186E-2</v>
      </c>
      <c r="CF477">
        <v>-0.83393913082516391</v>
      </c>
      <c r="CG477">
        <v>1.0979070528973021</v>
      </c>
      <c r="CH477">
        <v>0.68018940538565942</v>
      </c>
      <c r="CI477">
        <v>-9.9143616192277378E-2</v>
      </c>
      <c r="CJ477">
        <v>-0.1567778831483739</v>
      </c>
      <c r="CK477">
        <v>1.789840363437311</v>
      </c>
      <c r="CL477">
        <v>1.202666906571763</v>
      </c>
      <c r="CM477">
        <v>-0.1261465112382204</v>
      </c>
      <c r="CN477">
        <v>0.94917295113887412</v>
      </c>
      <c r="CO477">
        <v>-0.32823032820210712</v>
      </c>
      <c r="CP477">
        <v>-1.801563433075857</v>
      </c>
      <c r="CQ477">
        <v>-0.70371662527380741</v>
      </c>
      <c r="CR477">
        <v>-0.47631844898131198</v>
      </c>
      <c r="CS477">
        <v>-0.52452361862147168</v>
      </c>
      <c r="CT477">
        <v>1.0274785291428701</v>
      </c>
      <c r="CU477">
        <v>0.67779833308796811</v>
      </c>
      <c r="CV477">
        <v>1.310008532350516</v>
      </c>
      <c r="CW477">
        <v>-0.58416285731795803</v>
      </c>
      <c r="CX477">
        <v>-1.008235499053493</v>
      </c>
      <c r="CY477">
        <v>-0.71619499552674759</v>
      </c>
      <c r="CZ477">
        <v>0.58017137785788941</v>
      </c>
      <c r="DA477">
        <v>-0.35765296918090689</v>
      </c>
      <c r="DB477">
        <v>-1.241927274590678</v>
      </c>
      <c r="DC477">
        <v>0.51232696160397073</v>
      </c>
      <c r="DD477">
        <v>-0.77265403047154357</v>
      </c>
      <c r="DE477">
        <v>0.72862054848188884</v>
      </c>
      <c r="DF477">
        <v>-0.15462670108935811</v>
      </c>
      <c r="DG477">
        <v>-1.1975517184162781</v>
      </c>
      <c r="DH477">
        <v>0.72516199673046289</v>
      </c>
      <c r="DI477">
        <v>1.1334519115222219</v>
      </c>
      <c r="DJ477">
        <v>0.26464585620451059</v>
      </c>
      <c r="DK477">
        <v>1.9733056519474521</v>
      </c>
      <c r="DL477">
        <v>1.4615815831743979</v>
      </c>
      <c r="DM477">
        <v>-0.1591744523771563</v>
      </c>
      <c r="DN477">
        <v>-0.16916137542505849</v>
      </c>
    </row>
    <row r="478" spans="1:118" x14ac:dyDescent="0.2">
      <c r="A478" s="2">
        <v>45349</v>
      </c>
      <c r="B478">
        <v>-0.34237808963745192</v>
      </c>
      <c r="C478">
        <v>0.94261630493929016</v>
      </c>
      <c r="D478">
        <v>0.32215247366492272</v>
      </c>
      <c r="E478">
        <v>1.533509601542949</v>
      </c>
      <c r="F478">
        <v>0.56609600572778696</v>
      </c>
      <c r="G478">
        <v>7.5562363744329758E-2</v>
      </c>
      <c r="H478">
        <v>-0.99256345224604248</v>
      </c>
      <c r="I478">
        <v>-0.8752461536611803</v>
      </c>
      <c r="J478">
        <v>1.093210507201408</v>
      </c>
      <c r="K478">
        <v>1.3008418411852161</v>
      </c>
      <c r="L478">
        <v>1.153653429482153</v>
      </c>
      <c r="M478">
        <v>0.48390949560870122</v>
      </c>
      <c r="N478">
        <v>1.858328379415964</v>
      </c>
      <c r="O478">
        <v>-2.237896384173419</v>
      </c>
      <c r="P478">
        <v>-0.70333959725063477</v>
      </c>
      <c r="Q478">
        <v>1.886992926651248</v>
      </c>
      <c r="R478">
        <v>3.1197876548595849E-2</v>
      </c>
      <c r="S478">
        <v>0.89368129830671639</v>
      </c>
      <c r="T478">
        <v>0.35497998129733888</v>
      </c>
      <c r="U478">
        <v>-0.78341305633843494</v>
      </c>
      <c r="V478">
        <v>-0.33873323198563182</v>
      </c>
      <c r="W478">
        <v>1.54220682856544</v>
      </c>
      <c r="X478">
        <v>0.46337464952359669</v>
      </c>
      <c r="Y478">
        <v>-0.81327971204036942</v>
      </c>
      <c r="Z478">
        <v>0.6121064388487909</v>
      </c>
      <c r="AA478">
        <v>0.16939826571981939</v>
      </c>
      <c r="AB478">
        <v>-1.2334918325807469</v>
      </c>
      <c r="AC478">
        <v>1.270073126758581</v>
      </c>
      <c r="AD478">
        <v>-0.77093644621999247</v>
      </c>
      <c r="AE478">
        <v>1.408615025277228</v>
      </c>
      <c r="AF478">
        <v>1.765093238432184</v>
      </c>
      <c r="AG478">
        <v>-0.18298683874483179</v>
      </c>
      <c r="AH478">
        <v>-0.17677113963796409</v>
      </c>
      <c r="AI478">
        <v>1.0425196515576749</v>
      </c>
      <c r="AJ478">
        <v>1.312354938155265</v>
      </c>
      <c r="AK478">
        <v>-0.50903570834987399</v>
      </c>
      <c r="AL478">
        <v>1.369227076928047</v>
      </c>
      <c r="AM478">
        <v>0.17217714515197771</v>
      </c>
      <c r="AN478">
        <v>0.77069944024806747</v>
      </c>
      <c r="AO478">
        <v>-0.60552117224137303</v>
      </c>
      <c r="AP478">
        <v>0.57111075191094995</v>
      </c>
      <c r="AQ478">
        <v>-0.38740219251380509</v>
      </c>
      <c r="AR478">
        <v>-2.4022621842657519</v>
      </c>
      <c r="AS478">
        <v>-0.2102375121960853</v>
      </c>
      <c r="AT478">
        <v>0.27793676418255658</v>
      </c>
      <c r="AU478">
        <v>0.1554929298771342</v>
      </c>
      <c r="AV478">
        <v>-0.15806678414184161</v>
      </c>
      <c r="AW478">
        <v>-0.28919711511057128</v>
      </c>
      <c r="AX478">
        <v>-0.38514882607760031</v>
      </c>
      <c r="AY478">
        <v>-0.110517338481513</v>
      </c>
      <c r="AZ478">
        <v>0.71523631274132671</v>
      </c>
      <c r="BA478">
        <v>0.18888020546713971</v>
      </c>
      <c r="BB478">
        <v>-6.427816926224858E-2</v>
      </c>
      <c r="BC478">
        <v>-0.13139050589582771</v>
      </c>
      <c r="BD478">
        <v>-0.90395056593052259</v>
      </c>
      <c r="BE478">
        <v>5.0508890486285318E-2</v>
      </c>
      <c r="BF478">
        <v>-0.79721598817142547</v>
      </c>
      <c r="BG478">
        <v>-0.1948361594174097</v>
      </c>
      <c r="BH478">
        <v>2.126107684037231</v>
      </c>
      <c r="BI478">
        <v>0.50589457280417782</v>
      </c>
      <c r="BJ478">
        <v>-0.76528648790743359</v>
      </c>
      <c r="BK478">
        <v>-1.9559450860140439</v>
      </c>
      <c r="BL478">
        <v>0.63829747681143234</v>
      </c>
      <c r="BM478">
        <v>1.4646456771535079</v>
      </c>
      <c r="BN478">
        <v>-0.64410760278572587</v>
      </c>
      <c r="BO478">
        <v>-0.16353743023666309</v>
      </c>
      <c r="BP478">
        <v>9.8953162736293634E-2</v>
      </c>
      <c r="BQ478">
        <v>-0.24722776225733231</v>
      </c>
      <c r="BR478">
        <v>-0.77687594416827788</v>
      </c>
      <c r="BS478">
        <v>-0.85303071844785883</v>
      </c>
      <c r="BT478">
        <v>0.87354056867633212</v>
      </c>
      <c r="BU478">
        <v>0.37102491107170682</v>
      </c>
      <c r="BV478">
        <v>0.73313010098725762</v>
      </c>
      <c r="BW478">
        <v>-0.72117520763943288</v>
      </c>
      <c r="BX478">
        <v>2.1104474919799121</v>
      </c>
      <c r="BY478">
        <v>-0.43333782880499311</v>
      </c>
      <c r="BZ478">
        <v>0.25721887980658459</v>
      </c>
      <c r="CA478">
        <v>-0.2213786135049855</v>
      </c>
      <c r="CB478">
        <v>-1.056697532673815E-2</v>
      </c>
      <c r="CC478">
        <v>-1.190020626315387</v>
      </c>
      <c r="CD478">
        <v>-6.5708450797746856E-2</v>
      </c>
      <c r="CE478">
        <v>2.589748589381332E-2</v>
      </c>
      <c r="CF478">
        <v>-0.82580876966119032</v>
      </c>
      <c r="CG478">
        <v>1.128667580281999</v>
      </c>
      <c r="CH478">
        <v>0.71105229688294103</v>
      </c>
      <c r="CI478">
        <v>-0.1925607228893019</v>
      </c>
      <c r="CJ478">
        <v>-0.14029640850978839</v>
      </c>
      <c r="CK478">
        <v>1.8434835701484391</v>
      </c>
      <c r="CL478">
        <v>1.251319887224785</v>
      </c>
      <c r="CM478">
        <v>-0.12624579343567949</v>
      </c>
      <c r="CN478">
        <v>0.92831407852760894</v>
      </c>
      <c r="CO478">
        <v>-0.28387264250874561</v>
      </c>
      <c r="CP478">
        <v>-1.8057603237577851</v>
      </c>
      <c r="CQ478">
        <v>-0.6895424076839749</v>
      </c>
      <c r="CR478">
        <v>-0.50545347491934933</v>
      </c>
      <c r="CS478">
        <v>-0.51635051194875536</v>
      </c>
      <c r="CT478">
        <v>1.0072486610357101</v>
      </c>
      <c r="CU478">
        <v>0.6498224056435421</v>
      </c>
      <c r="CV478">
        <v>1.251021089145417</v>
      </c>
      <c r="CW478">
        <v>-0.72512678195028235</v>
      </c>
      <c r="CX478">
        <v>-0.89418041499961443</v>
      </c>
      <c r="CY478">
        <v>-0.67864064157273085</v>
      </c>
      <c r="CZ478">
        <v>0.50899434169415392</v>
      </c>
      <c r="DA478">
        <v>-0.41361617814502782</v>
      </c>
      <c r="DB478">
        <v>-1.371742979804021</v>
      </c>
      <c r="DC478">
        <v>0.50736619576060815</v>
      </c>
      <c r="DD478">
        <v>-0.75605131716205276</v>
      </c>
      <c r="DE478">
        <v>0.72093925923224245</v>
      </c>
      <c r="DF478">
        <v>-0.15846965082385439</v>
      </c>
      <c r="DG478">
        <v>-1.14697988180955</v>
      </c>
      <c r="DH478">
        <v>0.70757997141408357</v>
      </c>
      <c r="DI478">
        <v>1.1583584203436681</v>
      </c>
      <c r="DJ478">
        <v>0.3423564254873086</v>
      </c>
      <c r="DK478">
        <v>1.879525034471869</v>
      </c>
      <c r="DL478">
        <v>1.4833841705241799</v>
      </c>
      <c r="DM478">
        <v>-7.0691894027299751E-2</v>
      </c>
      <c r="DN478">
        <v>-9.9795340639746433E-2</v>
      </c>
    </row>
    <row r="479" spans="1:118" x14ac:dyDescent="0.2">
      <c r="A479" s="2">
        <v>45350</v>
      </c>
      <c r="B479">
        <v>-0.37465938196367587</v>
      </c>
      <c r="C479">
        <v>1.0391066148951551</v>
      </c>
      <c r="D479">
        <v>0.25175944504550618</v>
      </c>
      <c r="E479">
        <v>1.5781062858037349</v>
      </c>
      <c r="F479">
        <v>0.60747757060301744</v>
      </c>
      <c r="G479">
        <v>0.17826083384755151</v>
      </c>
      <c r="H479">
        <v>-0.99591868187795329</v>
      </c>
      <c r="I479">
        <v>-0.93664673672905452</v>
      </c>
      <c r="J479">
        <v>1.080782096486586</v>
      </c>
      <c r="K479">
        <v>1.185656599125646</v>
      </c>
      <c r="L479">
        <v>1.224007272424974</v>
      </c>
      <c r="M479">
        <v>0.53678811996690556</v>
      </c>
      <c r="N479">
        <v>1.73532901517009</v>
      </c>
      <c r="O479">
        <v>-2.299282265830628</v>
      </c>
      <c r="P479">
        <v>-0.87262694695943299</v>
      </c>
      <c r="Q479">
        <v>1.8423961956107111</v>
      </c>
      <c r="R479">
        <v>-5.7248555665625242E-2</v>
      </c>
      <c r="S479">
        <v>0.86712227330518687</v>
      </c>
      <c r="T479">
        <v>0.41009484564989479</v>
      </c>
      <c r="U479">
        <v>-0.83029910061557721</v>
      </c>
      <c r="V479">
        <v>-0.33771950860549949</v>
      </c>
      <c r="W479">
        <v>1.6298269555721629</v>
      </c>
      <c r="X479">
        <v>0.3782006126280979</v>
      </c>
      <c r="Y479">
        <v>-0.80165191391932444</v>
      </c>
      <c r="Z479">
        <v>0.63481803475181087</v>
      </c>
      <c r="AA479">
        <v>0.17196249094936811</v>
      </c>
      <c r="AB479">
        <v>-1.3295718884034411</v>
      </c>
      <c r="AC479">
        <v>1.1944203509585889</v>
      </c>
      <c r="AD479">
        <v>-0.85765819764905393</v>
      </c>
      <c r="AE479">
        <v>1.416211959023109</v>
      </c>
      <c r="AF479">
        <v>1.6277722609722021</v>
      </c>
      <c r="AG479">
        <v>-0.15522875574784589</v>
      </c>
      <c r="AH479">
        <v>-0.1078992136191622</v>
      </c>
      <c r="AI479">
        <v>1.036993606171891</v>
      </c>
      <c r="AJ479">
        <v>1.2631395516200701</v>
      </c>
      <c r="AK479">
        <v>-0.52330342016040921</v>
      </c>
      <c r="AL479">
        <v>1.3153671148958781</v>
      </c>
      <c r="AM479">
        <v>0.21254209482892039</v>
      </c>
      <c r="AN479">
        <v>0.79279092065976475</v>
      </c>
      <c r="AO479">
        <v>-0.60904089928814287</v>
      </c>
      <c r="AP479">
        <v>0.47681304405422431</v>
      </c>
      <c r="AQ479">
        <v>-0.37439409796616357</v>
      </c>
      <c r="AR479">
        <v>-2.322217271987558</v>
      </c>
      <c r="AS479">
        <v>-0.24176053162512909</v>
      </c>
      <c r="AT479">
        <v>0.22693800899862751</v>
      </c>
      <c r="AU479">
        <v>0.11815205801507871</v>
      </c>
      <c r="AV479">
        <v>-0.44890016607889027</v>
      </c>
      <c r="AW479">
        <v>-0.28900993340423181</v>
      </c>
      <c r="AX479">
        <v>-0.38354531615467452</v>
      </c>
      <c r="AY479">
        <v>-0.1228277073514118</v>
      </c>
      <c r="AZ479">
        <v>0.75778115463943418</v>
      </c>
      <c r="BA479">
        <v>0.20073099263113911</v>
      </c>
      <c r="BB479">
        <v>-8.08475005482268E-2</v>
      </c>
      <c r="BC479">
        <v>-8.5724995991815128E-2</v>
      </c>
      <c r="BD479">
        <v>-0.97870471801846037</v>
      </c>
      <c r="BE479">
        <v>-3.755801291627367E-2</v>
      </c>
      <c r="BF479">
        <v>-0.64584771264718743</v>
      </c>
      <c r="BG479">
        <v>-0.18887970771996379</v>
      </c>
      <c r="BH479">
        <v>2.1117266795746028</v>
      </c>
      <c r="BI479">
        <v>0.41259651231668698</v>
      </c>
      <c r="BJ479">
        <v>-1.1303087877983891</v>
      </c>
      <c r="BK479">
        <v>-2.058918618741215</v>
      </c>
      <c r="BL479">
        <v>0.7603323335092903</v>
      </c>
      <c r="BM479">
        <v>1.4308153833762161</v>
      </c>
      <c r="BN479">
        <v>-0.69917141415106643</v>
      </c>
      <c r="BO479">
        <v>-0.2383317044358641</v>
      </c>
      <c r="BP479">
        <v>4.0813933604266703E-2</v>
      </c>
      <c r="BQ479">
        <v>-0.40038972026189412</v>
      </c>
      <c r="BR479">
        <v>-0.68248151358646936</v>
      </c>
      <c r="BS479">
        <v>-0.80766856211245364</v>
      </c>
      <c r="BT479">
        <v>0.7431875911801159</v>
      </c>
      <c r="BU479">
        <v>0.42007813572715452</v>
      </c>
      <c r="BV479">
        <v>0.54372387630525154</v>
      </c>
      <c r="BW479">
        <v>-0.60124564122721846</v>
      </c>
      <c r="BX479">
        <v>2.047401515967771</v>
      </c>
      <c r="BY479">
        <v>-0.40318273863318688</v>
      </c>
      <c r="BZ479">
        <v>0.25227820478267859</v>
      </c>
      <c r="CA479">
        <v>-0.19847279396225301</v>
      </c>
      <c r="CB479">
        <v>-1.9618397065242051E-2</v>
      </c>
      <c r="CC479">
        <v>-1.2641138100886691</v>
      </c>
      <c r="CD479">
        <v>-0.13246135467434841</v>
      </c>
      <c r="CE479">
        <v>2.4774995220297819E-2</v>
      </c>
      <c r="CF479">
        <v>-0.73711158488376982</v>
      </c>
      <c r="CG479">
        <v>1.1068520995552591</v>
      </c>
      <c r="CH479">
        <v>0.74055833181498565</v>
      </c>
      <c r="CI479">
        <v>-0.16434419454876631</v>
      </c>
      <c r="CJ479">
        <v>-0.14046302894037541</v>
      </c>
      <c r="CK479">
        <v>1.914515280466965</v>
      </c>
      <c r="CL479">
        <v>0.9825073659755309</v>
      </c>
      <c r="CM479">
        <v>-9.0463161287900787E-2</v>
      </c>
      <c r="CN479">
        <v>0.97973563146627674</v>
      </c>
      <c r="CO479">
        <v>-0.34639481159051821</v>
      </c>
      <c r="CP479">
        <v>-1.862539394229866</v>
      </c>
      <c r="CQ479">
        <v>-0.76696278303269716</v>
      </c>
      <c r="CR479">
        <v>-0.52657455479719295</v>
      </c>
      <c r="CS479">
        <v>-0.48671817765496328</v>
      </c>
      <c r="CT479">
        <v>0.93963864631612037</v>
      </c>
      <c r="CU479">
        <v>0.62124431456428431</v>
      </c>
      <c r="CV479">
        <v>1.282439466182872</v>
      </c>
      <c r="CW479">
        <v>-0.67129988283289266</v>
      </c>
      <c r="CX479">
        <v>-0.90755128335779345</v>
      </c>
      <c r="CY479">
        <v>-0.67335932902622442</v>
      </c>
      <c r="CZ479">
        <v>0.18825376449320641</v>
      </c>
      <c r="DA479">
        <v>-0.34202969548087631</v>
      </c>
      <c r="DB479">
        <v>-1.4263326496487021</v>
      </c>
      <c r="DC479">
        <v>0.57535566335918698</v>
      </c>
      <c r="DD479">
        <v>-0.78236514208869901</v>
      </c>
      <c r="DE479">
        <v>0.67558520245098341</v>
      </c>
      <c r="DF479">
        <v>-0.1997681307502974</v>
      </c>
      <c r="DG479">
        <v>-1.181404079313046</v>
      </c>
      <c r="DH479">
        <v>0.69710556218484798</v>
      </c>
      <c r="DI479">
        <v>1.126638918742191</v>
      </c>
      <c r="DJ479">
        <v>0.32088432495645342</v>
      </c>
      <c r="DK479">
        <v>1.914053770911587</v>
      </c>
      <c r="DL479">
        <v>1.6037435234725661</v>
      </c>
      <c r="DM479">
        <v>-0.17077432203535689</v>
      </c>
      <c r="DN479">
        <v>-0.1327246393230366</v>
      </c>
    </row>
    <row r="480" spans="1:118" x14ac:dyDescent="0.2">
      <c r="A480" s="2">
        <v>45351</v>
      </c>
      <c r="B480">
        <v>-0.32719732737406271</v>
      </c>
      <c r="C480">
        <v>0.7517742293901285</v>
      </c>
      <c r="D480">
        <v>8.6724437514124036E-2</v>
      </c>
      <c r="E480">
        <v>1.588366079851343</v>
      </c>
      <c r="F480">
        <v>0.56773082737655489</v>
      </c>
      <c r="G480">
        <v>0.17123598589815589</v>
      </c>
      <c r="H480">
        <v>-1.0644563714753359</v>
      </c>
      <c r="I480">
        <v>-0.87655483216833552</v>
      </c>
      <c r="J480">
        <v>1.042915311308241</v>
      </c>
      <c r="K480">
        <v>1.244329305096556</v>
      </c>
      <c r="L480">
        <v>1.232179436224254</v>
      </c>
      <c r="M480">
        <v>0.51261823980348697</v>
      </c>
      <c r="N480">
        <v>1.9081059813838079</v>
      </c>
      <c r="O480">
        <v>-2.068740124282225</v>
      </c>
      <c r="P480">
        <v>-0.7596201997756572</v>
      </c>
      <c r="Q480">
        <v>1.9212441985662581</v>
      </c>
      <c r="R480">
        <v>0.1511658220874445</v>
      </c>
      <c r="S480">
        <v>0.92082066173721555</v>
      </c>
      <c r="T480">
        <v>0.41577646797673878</v>
      </c>
      <c r="U480">
        <v>-0.8616944522168668</v>
      </c>
      <c r="V480">
        <v>-0.43059680547196272</v>
      </c>
      <c r="W480">
        <v>1.556398875965074</v>
      </c>
      <c r="X480">
        <v>0.26578193415133328</v>
      </c>
      <c r="Y480">
        <v>-0.7053236372098074</v>
      </c>
      <c r="Z480">
        <v>0.58442736989865163</v>
      </c>
      <c r="AA480">
        <v>0.33809714523559098</v>
      </c>
      <c r="AB480">
        <v>-1.3144456822577559</v>
      </c>
      <c r="AC480">
        <v>1.124740610785087</v>
      </c>
      <c r="AD480">
        <v>-0.76213505875705656</v>
      </c>
      <c r="AE480">
        <v>1.493226335143006</v>
      </c>
      <c r="AF480">
        <v>1.6591814415441311</v>
      </c>
      <c r="AG480">
        <v>-0.21594602561143411</v>
      </c>
      <c r="AH480">
        <v>-0.13431132311973479</v>
      </c>
      <c r="AI480">
        <v>1.0390990947202501</v>
      </c>
      <c r="AJ480">
        <v>1.2739757268973519</v>
      </c>
      <c r="AK480">
        <v>-0.47785128151972911</v>
      </c>
      <c r="AL480">
        <v>1.493126805705155</v>
      </c>
      <c r="AM480">
        <v>0.26010629361779353</v>
      </c>
      <c r="AN480">
        <v>0.78828706644625068</v>
      </c>
      <c r="AO480">
        <v>-0.62362494967727944</v>
      </c>
      <c r="AP480">
        <v>0.52269811128275978</v>
      </c>
      <c r="AQ480">
        <v>-0.41169826941259963</v>
      </c>
      <c r="AR480">
        <v>-2.199038373268094</v>
      </c>
      <c r="AS480">
        <v>-0.29096335616120361</v>
      </c>
      <c r="AT480">
        <v>0.30770912438090731</v>
      </c>
      <c r="AU480">
        <v>0.19639985358282011</v>
      </c>
      <c r="AV480">
        <v>-0.39532368284342889</v>
      </c>
      <c r="AW480">
        <v>-0.27892433937390898</v>
      </c>
      <c r="AX480">
        <v>-0.37010267346153902</v>
      </c>
      <c r="AY480">
        <v>-0.1243880115509782</v>
      </c>
      <c r="AZ480">
        <v>0.87470468662720124</v>
      </c>
      <c r="BA480">
        <v>0.2409825291184767</v>
      </c>
      <c r="BB480">
        <v>-8.7239650653003931E-2</v>
      </c>
      <c r="BC480">
        <v>-0.12296692707922779</v>
      </c>
      <c r="BD480">
        <v>-1.016471092357329</v>
      </c>
      <c r="BE480">
        <v>6.5252834499307452E-2</v>
      </c>
      <c r="BF480">
        <v>-0.81199089126879154</v>
      </c>
      <c r="BG480">
        <v>-0.25388728848657333</v>
      </c>
      <c r="BH480">
        <v>2.0854166243993388</v>
      </c>
      <c r="BI480">
        <v>0.49308096746211411</v>
      </c>
      <c r="BJ480">
        <v>-1.308634725328705</v>
      </c>
      <c r="BK480">
        <v>-2.055599930248444</v>
      </c>
      <c r="BL480">
        <v>0.76635673783214997</v>
      </c>
      <c r="BM480">
        <v>1.503638302535111</v>
      </c>
      <c r="BN480">
        <v>-0.76380063940579579</v>
      </c>
      <c r="BO480">
        <v>-0.20915537388349781</v>
      </c>
      <c r="BP480">
        <v>9.3971090106668723E-2</v>
      </c>
      <c r="BQ480">
        <v>-0.63617125716452827</v>
      </c>
      <c r="BR480">
        <v>-0.6116162130572087</v>
      </c>
      <c r="BS480">
        <v>-0.83260388746937308</v>
      </c>
      <c r="BT480">
        <v>0.68732910896444077</v>
      </c>
      <c r="BU480">
        <v>0.38780401798281322</v>
      </c>
      <c r="BV480">
        <v>0.91601840958079628</v>
      </c>
      <c r="BW480">
        <v>-0.55911591289215334</v>
      </c>
      <c r="BX480">
        <v>1.964431155583876</v>
      </c>
      <c r="BY480">
        <v>-0.35926822012888832</v>
      </c>
      <c r="BZ480">
        <v>0.26578430259546798</v>
      </c>
      <c r="CA480">
        <v>-0.25179995115301101</v>
      </c>
      <c r="CB480">
        <v>-2.4519225167791241E-2</v>
      </c>
      <c r="CC480">
        <v>-1.143918627969805</v>
      </c>
      <c r="CD480">
        <v>-5.6263561135687007E-2</v>
      </c>
      <c r="CE480">
        <v>5.7067169322083562E-2</v>
      </c>
      <c r="CF480">
        <v>-0.83834066519696648</v>
      </c>
      <c r="CG480">
        <v>1.144650751813761</v>
      </c>
      <c r="CH480">
        <v>0.80483485980163927</v>
      </c>
      <c r="CI480">
        <v>-0.10962378046542159</v>
      </c>
      <c r="CJ480">
        <v>-0.20241324404510899</v>
      </c>
      <c r="CK480">
        <v>1.7744248675160741</v>
      </c>
      <c r="CL480">
        <v>1.1444481926966039</v>
      </c>
      <c r="CM480">
        <v>-9.622483883787307E-2</v>
      </c>
      <c r="CN480">
        <v>0.9960169348749206</v>
      </c>
      <c r="CO480">
        <v>-0.37038531945955078</v>
      </c>
      <c r="CP480">
        <v>-1.941395688186982</v>
      </c>
      <c r="CQ480">
        <v>-0.72152802490205814</v>
      </c>
      <c r="CR480">
        <v>-0.51511012058988614</v>
      </c>
      <c r="CS480">
        <v>-0.51917776240050784</v>
      </c>
      <c r="CT480">
        <v>0.99897597157775553</v>
      </c>
      <c r="CU480">
        <v>0.73932525297394802</v>
      </c>
      <c r="CV480">
        <v>1.2660644717862091</v>
      </c>
      <c r="CW480">
        <v>-0.67649367634619861</v>
      </c>
      <c r="CX480">
        <v>-0.96834785366585208</v>
      </c>
      <c r="CY480">
        <v>-0.63220589080888068</v>
      </c>
      <c r="CZ480">
        <v>0.25244401644418152</v>
      </c>
      <c r="DA480">
        <v>-0.32129785549806328</v>
      </c>
      <c r="DB480">
        <v>-1.324948083948932</v>
      </c>
      <c r="DC480">
        <v>0.57482361938215398</v>
      </c>
      <c r="DD480">
        <v>-0.75572957348533165</v>
      </c>
      <c r="DE480">
        <v>0.69229665081640335</v>
      </c>
      <c r="DF480">
        <v>-0.23270440167052711</v>
      </c>
      <c r="DG480">
        <v>-1.0573071228552511</v>
      </c>
      <c r="DH480">
        <v>0.69936231252881986</v>
      </c>
      <c r="DI480">
        <v>1.0441530887571751</v>
      </c>
      <c r="DJ480">
        <v>0.28258971798030158</v>
      </c>
      <c r="DK480">
        <v>1.946628073817704</v>
      </c>
      <c r="DL480">
        <v>1.6880578197710889</v>
      </c>
      <c r="DM480">
        <v>-0.17307147225486719</v>
      </c>
      <c r="DN480">
        <v>-0.1099092076147319</v>
      </c>
    </row>
    <row r="481" spans="1:118" x14ac:dyDescent="0.2">
      <c r="A481" s="2">
        <v>45352</v>
      </c>
      <c r="B481">
        <v>-0.36523792309862718</v>
      </c>
      <c r="C481">
        <v>0.54044653310861457</v>
      </c>
      <c r="D481">
        <v>-6.2262724034569172E-2</v>
      </c>
      <c r="E481">
        <v>1.459809307243779</v>
      </c>
      <c r="F481">
        <v>0.53103450231223681</v>
      </c>
      <c r="G481">
        <v>0.22203325154021369</v>
      </c>
      <c r="H481">
        <v>-1.081582452069789</v>
      </c>
      <c r="I481">
        <v>-0.90232293221855031</v>
      </c>
      <c r="J481">
        <v>1.1263091968150729</v>
      </c>
      <c r="K481">
        <v>1.4683624350754709</v>
      </c>
      <c r="L481">
        <v>1.376415343661473</v>
      </c>
      <c r="M481">
        <v>1.23520941034281</v>
      </c>
      <c r="N481">
        <v>2.074998237142033</v>
      </c>
      <c r="O481">
        <v>-1.8887528930253641</v>
      </c>
      <c r="P481">
        <v>-0.66304863816682902</v>
      </c>
      <c r="Q481">
        <v>2.0262610097725822</v>
      </c>
      <c r="R481">
        <v>0.16810473603524079</v>
      </c>
      <c r="S481">
        <v>1.127501061643839</v>
      </c>
      <c r="T481">
        <v>0.25335479158962643</v>
      </c>
      <c r="U481">
        <v>-0.91885689386288649</v>
      </c>
      <c r="V481">
        <v>-0.38257896539771308</v>
      </c>
      <c r="W481">
        <v>1.782104587952031</v>
      </c>
      <c r="X481">
        <v>0.35794320924963058</v>
      </c>
      <c r="Y481">
        <v>-0.63641491463091215</v>
      </c>
      <c r="Z481">
        <v>0.70873631570387952</v>
      </c>
      <c r="AA481">
        <v>0.2704938391164467</v>
      </c>
      <c r="AB481">
        <v>-1.2963885289824431</v>
      </c>
      <c r="AC481">
        <v>1.155457588522758</v>
      </c>
      <c r="AD481">
        <v>-0.9926188202899997</v>
      </c>
      <c r="AE481">
        <v>1.727251222572574</v>
      </c>
      <c r="AF481">
        <v>1.6741588117507851</v>
      </c>
      <c r="AG481">
        <v>-0.17286311627376641</v>
      </c>
      <c r="AH481">
        <v>-0.15545409434592</v>
      </c>
      <c r="AI481">
        <v>1.100298316285603</v>
      </c>
      <c r="AJ481">
        <v>1.455565117226336</v>
      </c>
      <c r="AK481">
        <v>-0.45797575163525689</v>
      </c>
      <c r="AL481">
        <v>1.7555821877025239</v>
      </c>
      <c r="AM481">
        <v>0.3274024803462644</v>
      </c>
      <c r="AN481">
        <v>0.8306416702591245</v>
      </c>
      <c r="AO481">
        <v>-0.61662266874381644</v>
      </c>
      <c r="AP481">
        <v>1.250116246979549E-2</v>
      </c>
      <c r="AQ481">
        <v>-0.42271820594074427</v>
      </c>
      <c r="AR481">
        <v>-2.0734221909827242</v>
      </c>
      <c r="AS481">
        <v>-0.27943021418025082</v>
      </c>
      <c r="AT481">
        <v>0.23056374108612879</v>
      </c>
      <c r="AU481">
        <v>0.1400056626558738</v>
      </c>
      <c r="AV481">
        <v>-0.38458398700182111</v>
      </c>
      <c r="AW481">
        <v>-0.3926187730684369</v>
      </c>
      <c r="AX481">
        <v>-0.4227414621484144</v>
      </c>
      <c r="AY481">
        <v>-0.15737231435109181</v>
      </c>
      <c r="AZ481">
        <v>0.92358297591010918</v>
      </c>
      <c r="BA481">
        <v>0.18041118043996041</v>
      </c>
      <c r="BB481">
        <v>-7.7806767770494889E-2</v>
      </c>
      <c r="BC481">
        <v>-3.2632458553270169E-2</v>
      </c>
      <c r="BD481">
        <v>-0.97998374749775441</v>
      </c>
      <c r="BE481">
        <v>6.4113447832859105E-2</v>
      </c>
      <c r="BF481">
        <v>-0.7120363401941292</v>
      </c>
      <c r="BG481">
        <v>-0.1057805263800273</v>
      </c>
      <c r="BH481">
        <v>2.1134659947891921</v>
      </c>
      <c r="BI481">
        <v>0.64918786925803307</v>
      </c>
      <c r="BJ481">
        <v>-1.412760297848205</v>
      </c>
      <c r="BK481">
        <v>-2.098381071892268</v>
      </c>
      <c r="BL481">
        <v>0.74773501536286735</v>
      </c>
      <c r="BM481">
        <v>1.7446225234088431</v>
      </c>
      <c r="BN481">
        <v>-0.75750214039732333</v>
      </c>
      <c r="BO481">
        <v>-0.19025251455197029</v>
      </c>
      <c r="BP481">
        <v>1.139861374541413E-2</v>
      </c>
      <c r="BQ481">
        <v>-0.65339464376790302</v>
      </c>
      <c r="BR481">
        <v>-0.80901437550023825</v>
      </c>
      <c r="BS481">
        <v>-0.74260413760529853</v>
      </c>
      <c r="BT481">
        <v>0.61036419778751638</v>
      </c>
      <c r="BU481">
        <v>0.38022958521147571</v>
      </c>
      <c r="BV481">
        <v>0.95152144001962913</v>
      </c>
      <c r="BW481">
        <v>-0.52917613797790353</v>
      </c>
      <c r="BX481">
        <v>1.8371683238409799</v>
      </c>
      <c r="BY481">
        <v>-0.35218379394814331</v>
      </c>
      <c r="BZ481">
        <v>0.44306408477146741</v>
      </c>
      <c r="CA481">
        <v>-0.25594963221925632</v>
      </c>
      <c r="CB481">
        <v>4.8749259375028761E-2</v>
      </c>
      <c r="CC481">
        <v>-0.65653931709179936</v>
      </c>
      <c r="CD481">
        <v>-6.4601780912782777E-2</v>
      </c>
      <c r="CE481">
        <v>0.1324763333178437</v>
      </c>
      <c r="CF481">
        <v>-0.83269872481977458</v>
      </c>
      <c r="CG481">
        <v>1.1714380340455059</v>
      </c>
      <c r="CH481">
        <v>0.84449638475751299</v>
      </c>
      <c r="CI481">
        <v>0.99840847304000457</v>
      </c>
      <c r="CJ481">
        <v>-0.1160648052505813</v>
      </c>
      <c r="CK481">
        <v>2.0028322960338341</v>
      </c>
      <c r="CL481">
        <v>1.1776855557468699</v>
      </c>
      <c r="CM481">
        <v>5.8497742623906418E-2</v>
      </c>
      <c r="CN481">
        <v>1.035751308994922</v>
      </c>
      <c r="CO481">
        <v>-0.38900312604666493</v>
      </c>
      <c r="CP481">
        <v>-2.1130902183716098</v>
      </c>
      <c r="CQ481">
        <v>-0.67110045259697837</v>
      </c>
      <c r="CR481">
        <v>-0.52504322734033748</v>
      </c>
      <c r="CS481">
        <v>-0.46172556631403328</v>
      </c>
      <c r="CT481">
        <v>1.037387412314946</v>
      </c>
      <c r="CU481">
        <v>0.97028823567818023</v>
      </c>
      <c r="CV481">
        <v>1.384467897278254</v>
      </c>
      <c r="CW481">
        <v>-0.66264282178853307</v>
      </c>
      <c r="CX481">
        <v>-1.129020155577994</v>
      </c>
      <c r="CY481">
        <v>-0.60312949962758111</v>
      </c>
      <c r="CZ481">
        <v>0.23110027381786391</v>
      </c>
      <c r="DA481">
        <v>-0.31542070176242282</v>
      </c>
      <c r="DB481">
        <v>-1.1757702100654659</v>
      </c>
      <c r="DC481">
        <v>0.58890799870362009</v>
      </c>
      <c r="DD481">
        <v>-0.77915310899833257</v>
      </c>
      <c r="DE481">
        <v>0.70492579980396597</v>
      </c>
      <c r="DF481">
        <v>-0.22670927604459229</v>
      </c>
      <c r="DG481">
        <v>-0.9029644998138463</v>
      </c>
      <c r="DH481">
        <v>0.61772747846167808</v>
      </c>
      <c r="DI481">
        <v>1.042160168828115</v>
      </c>
      <c r="DJ481">
        <v>0.28539498766203591</v>
      </c>
      <c r="DK481">
        <v>1.98941915866092</v>
      </c>
      <c r="DL481">
        <v>1.6790598110090631</v>
      </c>
      <c r="DM481">
        <v>-7.8356045538185592E-2</v>
      </c>
      <c r="DN481">
        <v>-5.0732505408714851E-2</v>
      </c>
    </row>
    <row r="482" spans="1:118" x14ac:dyDescent="0.2">
      <c r="A482" s="2">
        <v>45355</v>
      </c>
      <c r="B482">
        <v>-0.38732806957894578</v>
      </c>
      <c r="C482">
        <v>0.45185502462296662</v>
      </c>
      <c r="D482">
        <v>-0.10157354416466211</v>
      </c>
      <c r="E482">
        <v>1.477553887721849</v>
      </c>
      <c r="F482">
        <v>0.45694650115352159</v>
      </c>
      <c r="G482">
        <v>0.1954995897561109</v>
      </c>
      <c r="H482">
        <v>-1.053763886896365</v>
      </c>
      <c r="I482">
        <v>-0.77885824828144001</v>
      </c>
      <c r="J482">
        <v>1.184712034964269</v>
      </c>
      <c r="K482">
        <v>1.3901329953479651</v>
      </c>
      <c r="L482">
        <v>1.273680635919558</v>
      </c>
      <c r="M482">
        <v>0.8491746594454801</v>
      </c>
      <c r="N482">
        <v>2.6745549510980862</v>
      </c>
      <c r="O482">
        <v>-1.8667743862879109</v>
      </c>
      <c r="P482">
        <v>-0.69404854369954272</v>
      </c>
      <c r="Q482">
        <v>1.9514234434434781</v>
      </c>
      <c r="R482">
        <v>2.8399332704936071E-2</v>
      </c>
      <c r="S482">
        <v>1.121361484946906</v>
      </c>
      <c r="T482">
        <v>0.2164169958220335</v>
      </c>
      <c r="U482">
        <v>-0.9569209313224678</v>
      </c>
      <c r="V482">
        <v>-0.26480209651132741</v>
      </c>
      <c r="W482">
        <v>1.789417497266609</v>
      </c>
      <c r="X482">
        <v>0.31904028196199941</v>
      </c>
      <c r="Y482">
        <v>-0.58859927517576105</v>
      </c>
      <c r="Z482">
        <v>0.6460785473971391</v>
      </c>
      <c r="AA482">
        <v>0.21442898506532371</v>
      </c>
      <c r="AB482">
        <v>-1.4109787171521471</v>
      </c>
      <c r="AC482">
        <v>0.90675655540442168</v>
      </c>
      <c r="AD482">
        <v>-0.85609242831402843</v>
      </c>
      <c r="AE482">
        <v>1.760260778813163</v>
      </c>
      <c r="AF482">
        <v>1.6893482910211139</v>
      </c>
      <c r="AG482">
        <v>-0.2462002013585908</v>
      </c>
      <c r="AH482">
        <v>-0.14395313552235989</v>
      </c>
      <c r="AI482">
        <v>1.04503471632562</v>
      </c>
      <c r="AJ482">
        <v>1.469779583702493</v>
      </c>
      <c r="AK482">
        <v>-0.45259397983379218</v>
      </c>
      <c r="AL482">
        <v>1.6610919968538429</v>
      </c>
      <c r="AM482">
        <v>0.32681405212650128</v>
      </c>
      <c r="AN482">
        <v>0.86188514211417133</v>
      </c>
      <c r="AO482">
        <v>-0.60108122367395622</v>
      </c>
      <c r="AP482">
        <v>2.9483208371894491E-2</v>
      </c>
      <c r="AQ482">
        <v>-0.38790924959002349</v>
      </c>
      <c r="AR482">
        <v>-2.1632087716634611</v>
      </c>
      <c r="AS482">
        <v>-0.13681142005874999</v>
      </c>
      <c r="AT482">
        <v>0.2013267508969199</v>
      </c>
      <c r="AU482">
        <v>0.13389896766006221</v>
      </c>
      <c r="AV482">
        <v>-0.41361492381556481</v>
      </c>
      <c r="AW482">
        <v>-0.41367815251007062</v>
      </c>
      <c r="AX482">
        <v>-0.44338217310439509</v>
      </c>
      <c r="AY482">
        <v>-9.3588075656266034E-2</v>
      </c>
      <c r="AZ482">
        <v>0.95812464824809251</v>
      </c>
      <c r="BA482">
        <v>0.26543371058063281</v>
      </c>
      <c r="BB482">
        <v>-9.996078559919401E-2</v>
      </c>
      <c r="BC482">
        <v>-0.22490594556694421</v>
      </c>
      <c r="BD482">
        <v>-0.91580986308340462</v>
      </c>
      <c r="BE482">
        <v>8.9933478960368046E-2</v>
      </c>
      <c r="BF482">
        <v>-0.70242890110914891</v>
      </c>
      <c r="BG482">
        <v>-5.381500599847415E-2</v>
      </c>
      <c r="BH482">
        <v>2.053617801737968</v>
      </c>
      <c r="BI482">
        <v>0.71038139007501044</v>
      </c>
      <c r="BJ482">
        <v>-1.63457562180671</v>
      </c>
      <c r="BK482">
        <v>-2.0397707430130518</v>
      </c>
      <c r="BL482">
        <v>0.81142716423544792</v>
      </c>
      <c r="BM482">
        <v>1.6898471188829589</v>
      </c>
      <c r="BN482">
        <v>-0.81287047256078293</v>
      </c>
      <c r="BO482">
        <v>-0.17305709423532259</v>
      </c>
      <c r="BP482">
        <v>-3.9463977204544337E-2</v>
      </c>
      <c r="BQ482">
        <v>-0.62599678402878278</v>
      </c>
      <c r="BR482">
        <v>-0.64044232706332216</v>
      </c>
      <c r="BS482">
        <v>-0.7573576926307618</v>
      </c>
      <c r="BT482">
        <v>0.63336324465705351</v>
      </c>
      <c r="BU482">
        <v>0.36922737012646301</v>
      </c>
      <c r="BV482">
        <v>0.86125084914756067</v>
      </c>
      <c r="BW482">
        <v>-0.61536539294181358</v>
      </c>
      <c r="BX482">
        <v>1.4218833097283481</v>
      </c>
      <c r="BY482">
        <v>-0.50929913441298402</v>
      </c>
      <c r="BZ482">
        <v>0.44466201515134018</v>
      </c>
      <c r="CA482">
        <v>-0.1947090913936711</v>
      </c>
      <c r="CB482">
        <v>0.1384014878887434</v>
      </c>
      <c r="CC482">
        <v>-0.42956127303554709</v>
      </c>
      <c r="CD482">
        <v>-0.1057464336387786</v>
      </c>
      <c r="CE482">
        <v>0.21670470362838329</v>
      </c>
      <c r="CF482">
        <v>-0.75396091423240208</v>
      </c>
      <c r="CG482">
        <v>1.252304590314238</v>
      </c>
      <c r="CH482">
        <v>0.87260488386114665</v>
      </c>
      <c r="CI482">
        <v>0.81306977846623896</v>
      </c>
      <c r="CJ482">
        <v>-9.2261858401814417E-2</v>
      </c>
      <c r="CK482">
        <v>1.9379635286089369</v>
      </c>
      <c r="CL482">
        <v>1.2736276048503909</v>
      </c>
      <c r="CM482">
        <v>7.654551091122766E-2</v>
      </c>
      <c r="CN482">
        <v>1.0112316882292021</v>
      </c>
      <c r="CO482">
        <v>-0.52778293947958643</v>
      </c>
      <c r="CP482">
        <v>-2.338490430323211</v>
      </c>
      <c r="CQ482">
        <v>-0.7710633542428349</v>
      </c>
      <c r="CR482">
        <v>-0.55886048950704958</v>
      </c>
      <c r="CS482">
        <v>-0.234714417443874</v>
      </c>
      <c r="CT482">
        <v>1.096553318369005</v>
      </c>
      <c r="CU482">
        <v>0.89230619874237704</v>
      </c>
      <c r="CV482">
        <v>1.316988429390973</v>
      </c>
      <c r="CW482">
        <v>-0.57833739594462708</v>
      </c>
      <c r="CX482">
        <v>-1.0797178072300151</v>
      </c>
      <c r="CY482">
        <v>-0.67976608821507178</v>
      </c>
      <c r="CZ482">
        <v>8.2059665127222597E-2</v>
      </c>
      <c r="DA482">
        <v>-0.46338560908124798</v>
      </c>
      <c r="DB482">
        <v>-1.1224233475327161</v>
      </c>
      <c r="DC482">
        <v>0.71046065155096749</v>
      </c>
      <c r="DD482">
        <v>-0.70104756161470938</v>
      </c>
      <c r="DE482">
        <v>0.73153236450122294</v>
      </c>
      <c r="DF482">
        <v>-0.2195886552379889</v>
      </c>
      <c r="DG482">
        <v>-0.95749434525895194</v>
      </c>
      <c r="DH482">
        <v>0.59210317960316339</v>
      </c>
      <c r="DI482">
        <v>1.0761093762411551</v>
      </c>
      <c r="DJ482">
        <v>0.3191695548618762</v>
      </c>
      <c r="DK482">
        <v>1.937074721892315</v>
      </c>
      <c r="DL482">
        <v>1.532617458433738</v>
      </c>
      <c r="DM482">
        <v>-0.1133934895879055</v>
      </c>
      <c r="DN482">
        <v>4.9902060850907379E-3</v>
      </c>
    </row>
    <row r="483" spans="1:118" x14ac:dyDescent="0.2">
      <c r="A483" s="2">
        <v>45356</v>
      </c>
      <c r="B483">
        <v>-0.38519207215871309</v>
      </c>
      <c r="C483">
        <v>0.54591509442703479</v>
      </c>
      <c r="D483">
        <v>-0.17495506791415461</v>
      </c>
      <c r="E483">
        <v>1.4540067426385761</v>
      </c>
      <c r="F483">
        <v>0.39814594829780398</v>
      </c>
      <c r="G483">
        <v>0.15764862879650249</v>
      </c>
      <c r="H483">
        <v>-1.034329629971624</v>
      </c>
      <c r="I483">
        <v>-0.77021572847106556</v>
      </c>
      <c r="J483">
        <v>1.106324731457226</v>
      </c>
      <c r="K483">
        <v>1.315747976913614</v>
      </c>
      <c r="L483">
        <v>1.233920657677573</v>
      </c>
      <c r="M483">
        <v>0.75053970331556896</v>
      </c>
      <c r="N483">
        <v>2.7260567558244082</v>
      </c>
      <c r="O483">
        <v>-1.8994984659592811</v>
      </c>
      <c r="P483">
        <v>-0.72041687573292179</v>
      </c>
      <c r="Q483">
        <v>2.0823109841814369</v>
      </c>
      <c r="R483">
        <v>9.8241482987042147E-2</v>
      </c>
      <c r="S483">
        <v>1.0431273310080991</v>
      </c>
      <c r="T483">
        <v>0.40820442226408982</v>
      </c>
      <c r="U483">
        <v>-0.89138146788243589</v>
      </c>
      <c r="V483">
        <v>-0.28501347104993879</v>
      </c>
      <c r="W483">
        <v>1.4054458484535839</v>
      </c>
      <c r="X483">
        <v>0.20010404920289721</v>
      </c>
      <c r="Y483">
        <v>-0.59216314845060725</v>
      </c>
      <c r="Z483">
        <v>0.52557576191495969</v>
      </c>
      <c r="AA483">
        <v>9.4847336851555705E-2</v>
      </c>
      <c r="AB483">
        <v>-1.243066885368094</v>
      </c>
      <c r="AC483">
        <v>0.78288152848984482</v>
      </c>
      <c r="AD483">
        <v>-0.94397791337744386</v>
      </c>
      <c r="AE483">
        <v>1.5659136964073801</v>
      </c>
      <c r="AF483">
        <v>1.325915208278365</v>
      </c>
      <c r="AG483">
        <v>-0.2350901703926141</v>
      </c>
      <c r="AH483">
        <v>-0.15546441178455761</v>
      </c>
      <c r="AI483">
        <v>1.02161534248149</v>
      </c>
      <c r="AJ483">
        <v>1.220876605731011</v>
      </c>
      <c r="AK483">
        <v>-0.54053164018284228</v>
      </c>
      <c r="AL483">
        <v>1.463228843685086</v>
      </c>
      <c r="AM483">
        <v>0.29547888549580459</v>
      </c>
      <c r="AN483">
        <v>0.8510780112420121</v>
      </c>
      <c r="AO483">
        <v>-0.55852114258802821</v>
      </c>
      <c r="AP483">
        <v>0.14683443679156991</v>
      </c>
      <c r="AQ483">
        <v>-0.33241001626354238</v>
      </c>
      <c r="AR483">
        <v>-2.110545952549193</v>
      </c>
      <c r="AS483">
        <v>-0.15257405725522361</v>
      </c>
      <c r="AT483">
        <v>0.1028833800838716</v>
      </c>
      <c r="AU483">
        <v>5.1480806848523901E-2</v>
      </c>
      <c r="AV483">
        <v>-0.42138345067169108</v>
      </c>
      <c r="AW483">
        <v>-0.2890171659369925</v>
      </c>
      <c r="AX483">
        <v>-0.37515722315235039</v>
      </c>
      <c r="AY483">
        <v>-8.9186837549288939E-2</v>
      </c>
      <c r="AZ483">
        <v>0.85929903306912392</v>
      </c>
      <c r="BA483">
        <v>0.1137781187389446</v>
      </c>
      <c r="BB483">
        <v>-0.31456975460170888</v>
      </c>
      <c r="BC483">
        <v>-0.25299044671987481</v>
      </c>
      <c r="BD483">
        <v>-0.98642590993863444</v>
      </c>
      <c r="BE483">
        <v>2.3239397898969141E-2</v>
      </c>
      <c r="BF483">
        <v>-0.86368443789287042</v>
      </c>
      <c r="BG483">
        <v>-6.2590019895091359E-2</v>
      </c>
      <c r="BH483">
        <v>1.930454360116842</v>
      </c>
      <c r="BI483">
        <v>0.35809656191865952</v>
      </c>
      <c r="BJ483">
        <v>-1.7022906703186509</v>
      </c>
      <c r="BK483">
        <v>-1.957713060004493</v>
      </c>
      <c r="BL483">
        <v>0.90187088640069191</v>
      </c>
      <c r="BM483">
        <v>1.587743492808894</v>
      </c>
      <c r="BN483">
        <v>-0.66533480429993819</v>
      </c>
      <c r="BO483">
        <v>-0.26597457503343469</v>
      </c>
      <c r="BP483">
        <v>-6.2072440493444278E-2</v>
      </c>
      <c r="BQ483">
        <v>-0.78257432265346671</v>
      </c>
      <c r="BR483">
        <v>-0.67043092086580158</v>
      </c>
      <c r="BS483">
        <v>-0.75798165392784467</v>
      </c>
      <c r="BT483">
        <v>0.55880543133297123</v>
      </c>
      <c r="BU483">
        <v>0.36168157300683013</v>
      </c>
      <c r="BV483">
        <v>0.77551714797511251</v>
      </c>
      <c r="BW483">
        <v>-0.57063744054565535</v>
      </c>
      <c r="BX483">
        <v>1.240655650920869</v>
      </c>
      <c r="BY483">
        <v>-0.52493894185870971</v>
      </c>
      <c r="BZ483">
        <v>0.33649234224442198</v>
      </c>
      <c r="CA483">
        <v>-0.22725525156825191</v>
      </c>
      <c r="CB483">
        <v>0.1533787988594518</v>
      </c>
      <c r="CC483">
        <v>-0.26667627859256038</v>
      </c>
      <c r="CD483">
        <v>-0.1717980496658485</v>
      </c>
      <c r="CE483">
        <v>4.4882917504331363E-2</v>
      </c>
      <c r="CF483">
        <v>-0.72824882509062061</v>
      </c>
      <c r="CG483">
        <v>1.2203117424311609</v>
      </c>
      <c r="CH483">
        <v>0.79628055300777878</v>
      </c>
      <c r="CI483">
        <v>0.74598314319205139</v>
      </c>
      <c r="CJ483">
        <v>-0.1676163379288759</v>
      </c>
      <c r="CK483">
        <v>1.876849889836782</v>
      </c>
      <c r="CL483">
        <v>1.2780486829367861</v>
      </c>
      <c r="CM483">
        <v>-2.1706195411693181E-2</v>
      </c>
      <c r="CN483">
        <v>0.98848239076950162</v>
      </c>
      <c r="CO483">
        <v>-0.47475591625241159</v>
      </c>
      <c r="CP483">
        <v>-2.4954330302017391</v>
      </c>
      <c r="CQ483">
        <v>-0.67523512889771986</v>
      </c>
      <c r="CR483">
        <v>-0.52500047945266304</v>
      </c>
      <c r="CS483">
        <v>-0.33898877189706539</v>
      </c>
      <c r="CT483">
        <v>0.89535373430774712</v>
      </c>
      <c r="CU483">
        <v>0.5545804319876364</v>
      </c>
      <c r="CV483">
        <v>1.426297761199621</v>
      </c>
      <c r="CW483">
        <v>-1.059612286434801</v>
      </c>
      <c r="CX483">
        <v>-0.98081770302980298</v>
      </c>
      <c r="CY483">
        <v>-0.70210407512768558</v>
      </c>
      <c r="CZ483">
        <v>-4.5150109614433727E-2</v>
      </c>
      <c r="DA483">
        <v>-0.41181177334276642</v>
      </c>
      <c r="DB483">
        <v>-1.1130961256457981</v>
      </c>
      <c r="DC483">
        <v>0.61998888297818222</v>
      </c>
      <c r="DD483">
        <v>-0.81302027444141156</v>
      </c>
      <c r="DE483">
        <v>0.72340183326227825</v>
      </c>
      <c r="DF483">
        <v>-0.19483896878187781</v>
      </c>
      <c r="DG483">
        <v>-0.98930050578125139</v>
      </c>
      <c r="DH483">
        <v>0.64554094343914481</v>
      </c>
      <c r="DI483">
        <v>1.023575465291352</v>
      </c>
      <c r="DJ483">
        <v>0.32355031699951359</v>
      </c>
      <c r="DK483">
        <v>1.849373373631729</v>
      </c>
      <c r="DL483">
        <v>1.4833108695098911</v>
      </c>
      <c r="DM483">
        <v>-8.062915244445179E-2</v>
      </c>
      <c r="DN483">
        <v>4.3537893672355943E-2</v>
      </c>
    </row>
    <row r="484" spans="1:118" x14ac:dyDescent="0.2">
      <c r="A484" s="2">
        <v>45357</v>
      </c>
      <c r="B484">
        <v>-0.39601450738474581</v>
      </c>
      <c r="C484">
        <v>0.48661729821391703</v>
      </c>
      <c r="D484">
        <v>-0.34396279658847201</v>
      </c>
      <c r="E484">
        <v>1.590092381502392</v>
      </c>
      <c r="F484">
        <v>0.43111477817229982</v>
      </c>
      <c r="G484">
        <v>0.2310588146756799</v>
      </c>
      <c r="H484">
        <v>-1.193356024142314</v>
      </c>
      <c r="I484">
        <v>-0.82734484733904445</v>
      </c>
      <c r="J484">
        <v>1.172071885713162</v>
      </c>
      <c r="K484">
        <v>1.433233427685396</v>
      </c>
      <c r="L484">
        <v>1.3536413281657109</v>
      </c>
      <c r="M484">
        <v>1.084093062643432</v>
      </c>
      <c r="N484">
        <v>2.8572749481440018</v>
      </c>
      <c r="O484">
        <v>-1.973914346268131</v>
      </c>
      <c r="P484">
        <v>-0.70920488378896052</v>
      </c>
      <c r="Q484">
        <v>2.2923436411037339</v>
      </c>
      <c r="R484">
        <v>2.989411926696087E-2</v>
      </c>
      <c r="S484">
        <v>1.0982949454788371</v>
      </c>
      <c r="T484">
        <v>0.36154984556542141</v>
      </c>
      <c r="U484">
        <v>-0.95755782504775</v>
      </c>
      <c r="V484">
        <v>-0.10433721161816351</v>
      </c>
      <c r="W484">
        <v>1.5631426679990881</v>
      </c>
      <c r="X484">
        <v>0.22040925573465531</v>
      </c>
      <c r="Y484">
        <v>-0.67438013827997934</v>
      </c>
      <c r="Z484">
        <v>0.63807569182364321</v>
      </c>
      <c r="AA484">
        <v>1.8783898726620171E-2</v>
      </c>
      <c r="AB484">
        <v>-1.1913305973655059</v>
      </c>
      <c r="AC484">
        <v>0.81801204933927929</v>
      </c>
      <c r="AD484">
        <v>-0.94435526818769555</v>
      </c>
      <c r="AE484">
        <v>1.670373978660999</v>
      </c>
      <c r="AF484">
        <v>1.4018927594671211</v>
      </c>
      <c r="AG484">
        <v>-0.30530613504017218</v>
      </c>
      <c r="AH484">
        <v>-0.17712252854509911</v>
      </c>
      <c r="AI484">
        <v>0.98912862589649497</v>
      </c>
      <c r="AJ484">
        <v>1.31490381629661</v>
      </c>
      <c r="AK484">
        <v>-0.53358325545069318</v>
      </c>
      <c r="AL484">
        <v>1.544170198262089</v>
      </c>
      <c r="AM484">
        <v>0.29554836361789699</v>
      </c>
      <c r="AN484">
        <v>0.85142269007390547</v>
      </c>
      <c r="AO484">
        <v>-0.56344586307143696</v>
      </c>
      <c r="AP484">
        <v>0.31399114342633422</v>
      </c>
      <c r="AQ484">
        <v>-0.37014085587349049</v>
      </c>
      <c r="AR484">
        <v>-2.2560899608279792</v>
      </c>
      <c r="AS484">
        <v>-8.9720268179659515E-2</v>
      </c>
      <c r="AT484">
        <v>3.0355384494324442E-2</v>
      </c>
      <c r="AU484">
        <v>0.1285685721573476</v>
      </c>
      <c r="AV484">
        <v>-0.40405685603475072</v>
      </c>
      <c r="AW484">
        <v>-0.29025421278652552</v>
      </c>
      <c r="AX484">
        <v>-0.42256565223212222</v>
      </c>
      <c r="AY484">
        <v>-0.10188452764183201</v>
      </c>
      <c r="AZ484">
        <v>0.94916203680866584</v>
      </c>
      <c r="BA484">
        <v>0.17550611038201319</v>
      </c>
      <c r="BB484">
        <v>-0.31286506458556468</v>
      </c>
      <c r="BC484">
        <v>-0.32652572737891872</v>
      </c>
      <c r="BD484">
        <v>-1.070977947804687</v>
      </c>
      <c r="BE484">
        <v>-9.9973176306853134E-3</v>
      </c>
      <c r="BF484">
        <v>-0.74496274848441546</v>
      </c>
      <c r="BG484">
        <v>-0.219763041352557</v>
      </c>
      <c r="BH484">
        <v>1.981426692838701</v>
      </c>
      <c r="BI484">
        <v>0.58306494285980226</v>
      </c>
      <c r="BJ484">
        <v>-1.740697328777782</v>
      </c>
      <c r="BK484">
        <v>-2.112211383337339</v>
      </c>
      <c r="BL484">
        <v>0.88970852899506803</v>
      </c>
      <c r="BM484">
        <v>1.6979344192586729</v>
      </c>
      <c r="BN484">
        <v>-0.71470677877141153</v>
      </c>
      <c r="BO484">
        <v>-0.33132420602256119</v>
      </c>
      <c r="BP484">
        <v>-9.745983388090694E-2</v>
      </c>
      <c r="BQ484">
        <v>-0.62538584054940027</v>
      </c>
      <c r="BR484">
        <v>-0.57918853715519336</v>
      </c>
      <c r="BS484">
        <v>-0.78556727290449957</v>
      </c>
      <c r="BT484">
        <v>0.59138010457758583</v>
      </c>
      <c r="BU484">
        <v>0.30793338796719971</v>
      </c>
      <c r="BV484">
        <v>0.69804289488721205</v>
      </c>
      <c r="BW484">
        <v>-0.51249151950537997</v>
      </c>
      <c r="BX484">
        <v>1.2548923964659879</v>
      </c>
      <c r="BY484">
        <v>-0.51865144987098089</v>
      </c>
      <c r="BZ484">
        <v>0.35460334804906579</v>
      </c>
      <c r="CA484">
        <v>-0.22695415041131789</v>
      </c>
      <c r="CB484">
        <v>0.2376271010864453</v>
      </c>
      <c r="CC484">
        <v>-0.1151577343650917</v>
      </c>
      <c r="CD484">
        <v>-0.15027492642855109</v>
      </c>
      <c r="CE484">
        <v>0.1130786781764864</v>
      </c>
      <c r="CF484">
        <v>-0.73963314095810451</v>
      </c>
      <c r="CG484">
        <v>1.128062003327265</v>
      </c>
      <c r="CH484">
        <v>0.82693598549322778</v>
      </c>
      <c r="CI484">
        <v>0.72306471552132856</v>
      </c>
      <c r="CJ484">
        <v>-8.4835262630444372E-2</v>
      </c>
      <c r="CK484">
        <v>1.9544454617345131</v>
      </c>
      <c r="CL484">
        <v>1.2310451835760761</v>
      </c>
      <c r="CM484">
        <v>4.3265801673179713E-2</v>
      </c>
      <c r="CN484">
        <v>0.85953291112132735</v>
      </c>
      <c r="CO484">
        <v>-0.49379627690680172</v>
      </c>
      <c r="CP484">
        <v>-2.5902873895792089</v>
      </c>
      <c r="CQ484">
        <v>-0.65279491787239563</v>
      </c>
      <c r="CR484">
        <v>-0.53630571678352079</v>
      </c>
      <c r="CS484">
        <v>-0.27101331372497511</v>
      </c>
      <c r="CT484">
        <v>0.91688597888382961</v>
      </c>
      <c r="CU484">
        <v>0.66593704428264755</v>
      </c>
      <c r="CV484">
        <v>1.461537320274138</v>
      </c>
      <c r="CW484">
        <v>-0.89401449802605648</v>
      </c>
      <c r="CX484">
        <v>-1.0645851297354969</v>
      </c>
      <c r="CY484">
        <v>-0.78283410930687702</v>
      </c>
      <c r="CZ484">
        <v>-0.11140939143747609</v>
      </c>
      <c r="DA484">
        <v>-0.51615801111894755</v>
      </c>
      <c r="DB484">
        <v>-1.1587511978607861</v>
      </c>
      <c r="DC484">
        <v>0.55062260258967466</v>
      </c>
      <c r="DD484">
        <v>-0.8646961108572393</v>
      </c>
      <c r="DE484">
        <v>0.67452611446475652</v>
      </c>
      <c r="DF484">
        <v>-0.24999916048944479</v>
      </c>
      <c r="DG484">
        <v>-0.9028536441515902</v>
      </c>
      <c r="DH484">
        <v>0.75174776430602941</v>
      </c>
      <c r="DI484">
        <v>0.95275914587718369</v>
      </c>
      <c r="DJ484">
        <v>0.31717173414314193</v>
      </c>
      <c r="DK484">
        <v>1.9439093658461859</v>
      </c>
      <c r="DL484">
        <v>1.350428952799775</v>
      </c>
      <c r="DM484">
        <v>-8.544295304888766E-2</v>
      </c>
      <c r="DN484">
        <v>0.1116138840257022</v>
      </c>
    </row>
    <row r="485" spans="1:118" x14ac:dyDescent="0.2">
      <c r="A485" s="2">
        <v>45358</v>
      </c>
      <c r="B485">
        <v>-0.40160951352328678</v>
      </c>
      <c r="C485">
        <v>0.25262946768132127</v>
      </c>
      <c r="D485">
        <v>-0.27181876286344198</v>
      </c>
      <c r="E485">
        <v>1.441624782680444</v>
      </c>
      <c r="F485">
        <v>0.42464468210515971</v>
      </c>
      <c r="G485">
        <v>0.18481230750142519</v>
      </c>
      <c r="H485">
        <v>-1.195708690098702</v>
      </c>
      <c r="I485">
        <v>-0.76989245048878552</v>
      </c>
      <c r="J485">
        <v>1.210657292126428</v>
      </c>
      <c r="K485">
        <v>1.43148224513639</v>
      </c>
      <c r="L485">
        <v>1.2847239945856099</v>
      </c>
      <c r="M485">
        <v>1.0555438638345951</v>
      </c>
      <c r="N485">
        <v>3.0070263202056582</v>
      </c>
      <c r="O485">
        <v>-2.052619197719816</v>
      </c>
      <c r="P485">
        <v>-0.76841774813106334</v>
      </c>
      <c r="Q485">
        <v>2.327215513523492</v>
      </c>
      <c r="R485">
        <v>-7.4427497553089347E-2</v>
      </c>
      <c r="S485">
        <v>1.1474254845977689</v>
      </c>
      <c r="T485">
        <v>0.31166490460903162</v>
      </c>
      <c r="U485">
        <v>-1.010776279991227</v>
      </c>
      <c r="V485">
        <v>-9.7940706739293143E-2</v>
      </c>
      <c r="W485">
        <v>1.6801880790332051</v>
      </c>
      <c r="X485">
        <v>0.20151299006448881</v>
      </c>
      <c r="Y485">
        <v>-0.55689966215459252</v>
      </c>
      <c r="Z485">
        <v>0.54793253337859527</v>
      </c>
      <c r="AA485">
        <v>5.1778220912580677E-2</v>
      </c>
      <c r="AB485">
        <v>-1.0990297063621739</v>
      </c>
      <c r="AC485">
        <v>0.84831343911606305</v>
      </c>
      <c r="AD485">
        <v>-1.0372975782653031</v>
      </c>
      <c r="AE485">
        <v>1.7856549800368839</v>
      </c>
      <c r="AF485">
        <v>1.3731810721426749</v>
      </c>
      <c r="AG485">
        <v>-0.4265432472359767</v>
      </c>
      <c r="AH485">
        <v>-0.1624901961504083</v>
      </c>
      <c r="AI485">
        <v>1.0900191304336351</v>
      </c>
      <c r="AJ485">
        <v>1.3708624130949589</v>
      </c>
      <c r="AK485">
        <v>-0.44798817334900581</v>
      </c>
      <c r="AL485">
        <v>1.792184560847792</v>
      </c>
      <c r="AM485">
        <v>0.30662510731885551</v>
      </c>
      <c r="AN485">
        <v>0.89630257151459491</v>
      </c>
      <c r="AO485">
        <v>-0.57612833349885662</v>
      </c>
      <c r="AP485">
        <v>0.33248794970290652</v>
      </c>
      <c r="AQ485">
        <v>-0.50068277857359778</v>
      </c>
      <c r="AR485">
        <v>-1.982152260403115</v>
      </c>
      <c r="AS485">
        <v>-5.8970552811797597E-2</v>
      </c>
      <c r="AT485">
        <v>5.9638142733272052E-2</v>
      </c>
      <c r="AU485">
        <v>0.24264863853074869</v>
      </c>
      <c r="AV485">
        <v>-0.39730563630042631</v>
      </c>
      <c r="AW485">
        <v>-0.32817528391515172</v>
      </c>
      <c r="AX485">
        <v>-0.50290923645953844</v>
      </c>
      <c r="AY485">
        <v>-0.12512215730592949</v>
      </c>
      <c r="AZ485">
        <v>1.0090066576184999</v>
      </c>
      <c r="BA485">
        <v>0.25119892221954271</v>
      </c>
      <c r="BB485">
        <v>-0.31201192422099039</v>
      </c>
      <c r="BC485">
        <v>-0.39455084504548738</v>
      </c>
      <c r="BD485">
        <v>-1.0535478060341681</v>
      </c>
      <c r="BE485">
        <v>8.8227256599263865E-2</v>
      </c>
      <c r="BF485">
        <v>-0.49837833334931392</v>
      </c>
      <c r="BG485">
        <v>-0.22863089264937719</v>
      </c>
      <c r="BH485">
        <v>2.0597994445254</v>
      </c>
      <c r="BI485">
        <v>0.66586163703943368</v>
      </c>
      <c r="BJ485">
        <v>-1.7087645572299359</v>
      </c>
      <c r="BK485">
        <v>-2.0213878473215452</v>
      </c>
      <c r="BL485">
        <v>0.88063923839090108</v>
      </c>
      <c r="BM485">
        <v>1.7681845900374671</v>
      </c>
      <c r="BN485">
        <v>-0.75667442441917099</v>
      </c>
      <c r="BO485">
        <v>-0.35928029924841293</v>
      </c>
      <c r="BP485">
        <v>-2.8880992856522961E-2</v>
      </c>
      <c r="BQ485">
        <v>-0.48613913818835502</v>
      </c>
      <c r="BR485">
        <v>-0.81796535278159965</v>
      </c>
      <c r="BS485">
        <v>-0.73967042470908251</v>
      </c>
      <c r="BT485">
        <v>0.83102353121369144</v>
      </c>
      <c r="BU485">
        <v>0.17845053476969619</v>
      </c>
      <c r="BV485">
        <v>0.54491709950882627</v>
      </c>
      <c r="BW485">
        <v>-0.52861614121120148</v>
      </c>
      <c r="BX485">
        <v>1.174650893405182</v>
      </c>
      <c r="BY485">
        <v>-0.48003066005236311</v>
      </c>
      <c r="BZ485">
        <v>0.4664917164967835</v>
      </c>
      <c r="CA485">
        <v>-0.26020760502572898</v>
      </c>
      <c r="CB485">
        <v>0.26535478156718911</v>
      </c>
      <c r="CC485">
        <v>7.9530084464643158E-2</v>
      </c>
      <c r="CD485">
        <v>2.8633312586472129E-2</v>
      </c>
      <c r="CE485">
        <v>0.18099895367214411</v>
      </c>
      <c r="CF485">
        <v>-0.80118382142331346</v>
      </c>
      <c r="CG485">
        <v>1.153250490482868</v>
      </c>
      <c r="CH485">
        <v>0.89564332394483903</v>
      </c>
      <c r="CI485">
        <v>0.66259543839744683</v>
      </c>
      <c r="CJ485">
        <v>-0.1336732937615536</v>
      </c>
      <c r="CK485">
        <v>2.1496420346627452</v>
      </c>
      <c r="CL485">
        <v>1.12337001213901</v>
      </c>
      <c r="CM485">
        <v>5.3186365042238268E-2</v>
      </c>
      <c r="CN485">
        <v>0.96108392762318839</v>
      </c>
      <c r="CO485">
        <v>-0.49998055062047358</v>
      </c>
      <c r="CP485">
        <v>-2.694877885582561</v>
      </c>
      <c r="CQ485">
        <v>-0.32070752568705091</v>
      </c>
      <c r="CR485">
        <v>-0.57196882499814705</v>
      </c>
      <c r="CS485">
        <v>-0.36989372208170901</v>
      </c>
      <c r="CT485">
        <v>1.027863567396015</v>
      </c>
      <c r="CU485">
        <v>0.69694163613689186</v>
      </c>
      <c r="CV485">
        <v>1.3780405509176421</v>
      </c>
      <c r="CW485">
        <v>-0.9934695632124757</v>
      </c>
      <c r="CX485">
        <v>-1.303356014069478</v>
      </c>
      <c r="CY485">
        <v>-0.7752933181089261</v>
      </c>
      <c r="CZ485">
        <v>-0.27505111491225942</v>
      </c>
      <c r="DA485">
        <v>-0.45725967312714538</v>
      </c>
      <c r="DB485">
        <v>-1.1420685938088551</v>
      </c>
      <c r="DC485">
        <v>0.59714728239100412</v>
      </c>
      <c r="DD485">
        <v>-0.75390219084233101</v>
      </c>
      <c r="DE485">
        <v>0.66719084553539243</v>
      </c>
      <c r="DF485">
        <v>-0.1509754402399171</v>
      </c>
      <c r="DG485">
        <v>-0.79185594883980182</v>
      </c>
      <c r="DH485">
        <v>0.71157497643323042</v>
      </c>
      <c r="DI485">
        <v>1.0977149143195459</v>
      </c>
      <c r="DJ485">
        <v>0.34880414572041379</v>
      </c>
      <c r="DK485">
        <v>1.9807667821011901</v>
      </c>
      <c r="DL485">
        <v>1.1913273191733991</v>
      </c>
      <c r="DM485">
        <v>-0.14251054654593051</v>
      </c>
      <c r="DN485">
        <v>9.9295193661534789E-2</v>
      </c>
    </row>
    <row r="486" spans="1:118" x14ac:dyDescent="0.2">
      <c r="A486" s="2">
        <v>45359</v>
      </c>
      <c r="B486">
        <v>-0.38537808551058639</v>
      </c>
      <c r="C486">
        <v>0.4838795972844791</v>
      </c>
      <c r="D486">
        <v>-0.3827638156168281</v>
      </c>
      <c r="E486">
        <v>1.344427002238793</v>
      </c>
      <c r="F486">
        <v>0.44169248904867581</v>
      </c>
      <c r="G486">
        <v>0.19091826940711731</v>
      </c>
      <c r="H486">
        <v>-1.207026773446132</v>
      </c>
      <c r="I486">
        <v>-0.79410302551488421</v>
      </c>
      <c r="J486">
        <v>1.2175096179072451</v>
      </c>
      <c r="K486">
        <v>1.273202149517551</v>
      </c>
      <c r="L486">
        <v>1.2425267733997989</v>
      </c>
      <c r="M486">
        <v>1.014962125101972</v>
      </c>
      <c r="N486">
        <v>2.934811677054102</v>
      </c>
      <c r="O486">
        <v>-2.0837462463621268</v>
      </c>
      <c r="P486">
        <v>-0.65113012726361941</v>
      </c>
      <c r="Q486">
        <v>2.1649128917042639</v>
      </c>
      <c r="R486">
        <v>-0.1178273397119038</v>
      </c>
      <c r="S486">
        <v>1.000586144385325</v>
      </c>
      <c r="T486">
        <v>0.45882670059461228</v>
      </c>
      <c r="U486">
        <v>-0.95495430122836666</v>
      </c>
      <c r="V486">
        <v>-0.2363898983377504</v>
      </c>
      <c r="W486">
        <v>1.669964843059295</v>
      </c>
      <c r="X486">
        <v>0.284140209839226</v>
      </c>
      <c r="Y486">
        <v>-0.52685977831899078</v>
      </c>
      <c r="Z486">
        <v>0.56600247031466577</v>
      </c>
      <c r="AA486">
        <v>0.14119106698309361</v>
      </c>
      <c r="AB486">
        <v>-1.1142201342613629</v>
      </c>
      <c r="AC486">
        <v>0.86911316656388626</v>
      </c>
      <c r="AD486">
        <v>-0.96766689355691426</v>
      </c>
      <c r="AE486">
        <v>1.5761546589268589</v>
      </c>
      <c r="AF486">
        <v>1.4189194022453899</v>
      </c>
      <c r="AG486">
        <v>-0.4495976007084489</v>
      </c>
      <c r="AH486">
        <v>-0.193378975441335</v>
      </c>
      <c r="AI486">
        <v>1.081104301559267</v>
      </c>
      <c r="AJ486">
        <v>1.254293427849452</v>
      </c>
      <c r="AK486">
        <v>-0.48714055115220689</v>
      </c>
      <c r="AL486">
        <v>1.5466123126863229</v>
      </c>
      <c r="AM486">
        <v>0.21603587417904491</v>
      </c>
      <c r="AN486">
        <v>0.78891718845835535</v>
      </c>
      <c r="AO486">
        <v>-0.59823678806632008</v>
      </c>
      <c r="AP486">
        <v>0.38434831383974249</v>
      </c>
      <c r="AQ486">
        <v>-0.51388908896138275</v>
      </c>
      <c r="AR486">
        <v>-1.724729100905515</v>
      </c>
      <c r="AS486">
        <v>-3.7828816642312503E-2</v>
      </c>
      <c r="AT486">
        <v>0.13032232023453499</v>
      </c>
      <c r="AU486">
        <v>0.1944119599825104</v>
      </c>
      <c r="AV486">
        <v>-0.41622285956877408</v>
      </c>
      <c r="AW486">
        <v>-0.32247747882987471</v>
      </c>
      <c r="AX486">
        <v>-0.43421766535680351</v>
      </c>
      <c r="AY486">
        <v>-0.15080481666400039</v>
      </c>
      <c r="AZ486">
        <v>1.008275281873986</v>
      </c>
      <c r="BA486">
        <v>0.20086141813093569</v>
      </c>
      <c r="BB486">
        <v>-0.33193939593232469</v>
      </c>
      <c r="BC486">
        <v>-0.34230751888481448</v>
      </c>
      <c r="BD486">
        <v>-1.0081809082641311</v>
      </c>
      <c r="BE486">
        <v>2.9271980285371341E-2</v>
      </c>
      <c r="BF486">
        <v>-0.49343470271957091</v>
      </c>
      <c r="BG486">
        <v>-5.2212427317936259E-2</v>
      </c>
      <c r="BH486">
        <v>1.949751251318443</v>
      </c>
      <c r="BI486">
        <v>0.52660541159597796</v>
      </c>
      <c r="BJ486">
        <v>-1.7908959942238221</v>
      </c>
      <c r="BK486">
        <v>-1.9663638262460841</v>
      </c>
      <c r="BL486">
        <v>0.89335869915702892</v>
      </c>
      <c r="BM486">
        <v>1.565838603536345</v>
      </c>
      <c r="BN486">
        <v>-0.72907160224627499</v>
      </c>
      <c r="BO486">
        <v>-0.40640542390216489</v>
      </c>
      <c r="BP486">
        <v>-4.7647382961965613E-2</v>
      </c>
      <c r="BQ486">
        <v>-0.31480766303943408</v>
      </c>
      <c r="BR486">
        <v>-0.65413323478532093</v>
      </c>
      <c r="BS486">
        <v>-0.70538890064727766</v>
      </c>
      <c r="BT486">
        <v>0.72167145260615151</v>
      </c>
      <c r="BU486">
        <v>0.2243198671026968</v>
      </c>
      <c r="BV486">
        <v>0.46598983570411012</v>
      </c>
      <c r="BW486">
        <v>-0.6193482082417876</v>
      </c>
      <c r="BX486">
        <v>1.149565187302052</v>
      </c>
      <c r="BY486">
        <v>-0.53402836051624303</v>
      </c>
      <c r="BZ486">
        <v>0.27423470288592972</v>
      </c>
      <c r="CA486">
        <v>-0.27476530511214797</v>
      </c>
      <c r="CB486">
        <v>0.23796761138042041</v>
      </c>
      <c r="CC486">
        <v>-6.1945788546849782E-2</v>
      </c>
      <c r="CD486">
        <v>-3.6069997676484777E-2</v>
      </c>
      <c r="CE486">
        <v>0.18418472133137839</v>
      </c>
      <c r="CF486">
        <v>-0.75999194606597009</v>
      </c>
      <c r="CG486">
        <v>1.1187079625800631</v>
      </c>
      <c r="CH486">
        <v>0.87859538575370544</v>
      </c>
      <c r="CI486">
        <v>0.54937124926648317</v>
      </c>
      <c r="CJ486">
        <v>-8.7271250544515233E-2</v>
      </c>
      <c r="CK486">
        <v>2.0371116893239831</v>
      </c>
      <c r="CL486">
        <v>1.097657723415457</v>
      </c>
      <c r="CM486">
        <v>-5.5222269883464098E-2</v>
      </c>
      <c r="CN486">
        <v>0.99130154763888556</v>
      </c>
      <c r="CO486">
        <v>-0.52360843582137395</v>
      </c>
      <c r="CP486">
        <v>-2.5077214612217169</v>
      </c>
      <c r="CQ486">
        <v>-0.28932929691212012</v>
      </c>
      <c r="CR486">
        <v>-0.49838934199246843</v>
      </c>
      <c r="CS486">
        <v>-0.31044049770822602</v>
      </c>
      <c r="CT486">
        <v>0.91246120891559812</v>
      </c>
      <c r="CU486">
        <v>0.62447077250752614</v>
      </c>
      <c r="CV486">
        <v>1.376698429384237</v>
      </c>
      <c r="CW486">
        <v>-1.093354892551933</v>
      </c>
      <c r="CX486">
        <v>-1.077991101380761</v>
      </c>
      <c r="CY486">
        <v>-0.82003973636780081</v>
      </c>
      <c r="CZ486">
        <v>-0.1925183774123348</v>
      </c>
      <c r="DA486">
        <v>-0.51404396650072304</v>
      </c>
      <c r="DB486">
        <v>-1.218327791724154</v>
      </c>
      <c r="DC486">
        <v>0.60755126891889444</v>
      </c>
      <c r="DD486">
        <v>-0.74826897672743875</v>
      </c>
      <c r="DE486">
        <v>0.64593433694695457</v>
      </c>
      <c r="DF486">
        <v>-5.5209142486084127E-2</v>
      </c>
      <c r="DG486">
        <v>-0.8661865416637845</v>
      </c>
      <c r="DH486">
        <v>0.70017165501944356</v>
      </c>
      <c r="DI486">
        <v>0.96456348820079152</v>
      </c>
      <c r="DJ486">
        <v>0.30197294560000038</v>
      </c>
      <c r="DK486">
        <v>1.9657189957939261</v>
      </c>
      <c r="DL486">
        <v>1.1815900856426891</v>
      </c>
      <c r="DM486">
        <v>-0.21585667698405711</v>
      </c>
      <c r="DN486">
        <v>9.793315486097702E-2</v>
      </c>
    </row>
    <row r="487" spans="1:118" x14ac:dyDescent="0.2">
      <c r="A487" s="2">
        <v>45362</v>
      </c>
      <c r="B487">
        <v>-0.30645622489374158</v>
      </c>
      <c r="C487">
        <v>0.34189447240728299</v>
      </c>
      <c r="D487">
        <v>-0.26490449888456091</v>
      </c>
      <c r="E487">
        <v>1.2929221363045971</v>
      </c>
      <c r="F487">
        <v>0.41412179323599002</v>
      </c>
      <c r="G487">
        <v>0.42680541877364481</v>
      </c>
      <c r="H487">
        <v>-1.055206559173764</v>
      </c>
      <c r="I487">
        <v>-0.79149225261868561</v>
      </c>
      <c r="J487">
        <v>1.166752285924137</v>
      </c>
      <c r="K487">
        <v>1.164533963850739</v>
      </c>
      <c r="L487">
        <v>1.1871363894844249</v>
      </c>
      <c r="M487">
        <v>0.86775012565052534</v>
      </c>
      <c r="N487">
        <v>2.7136405078666832</v>
      </c>
      <c r="O487">
        <v>-2.3353029916311772</v>
      </c>
      <c r="P487">
        <v>-0.48172231739682952</v>
      </c>
      <c r="Q487">
        <v>2.0359726704480732</v>
      </c>
      <c r="R487">
        <v>-8.7115873058571144E-2</v>
      </c>
      <c r="S487">
        <v>0.92037573681489304</v>
      </c>
      <c r="T487">
        <v>0.37498666951932752</v>
      </c>
      <c r="U487">
        <v>-0.89295297497209125</v>
      </c>
      <c r="V487">
        <v>-0.1608714347005597</v>
      </c>
      <c r="W487">
        <v>1.688435557063388</v>
      </c>
      <c r="X487">
        <v>0.47624280003714659</v>
      </c>
      <c r="Y487">
        <v>-0.49893840935168993</v>
      </c>
      <c r="Z487">
        <v>0.56425418117322224</v>
      </c>
      <c r="AA487">
        <v>0.19095428443996459</v>
      </c>
      <c r="AB487">
        <v>-0.98563912725116187</v>
      </c>
      <c r="AC487">
        <v>0.89119932153116055</v>
      </c>
      <c r="AD487">
        <v>-0.87275677844360766</v>
      </c>
      <c r="AE487">
        <v>1.5161908216566491</v>
      </c>
      <c r="AF487">
        <v>1.409237062349288</v>
      </c>
      <c r="AG487">
        <v>-0.42750650495824888</v>
      </c>
      <c r="AH487">
        <v>-0.15890406062128151</v>
      </c>
      <c r="AI487">
        <v>1.077219964910221</v>
      </c>
      <c r="AJ487">
        <v>1.2011796057422719</v>
      </c>
      <c r="AK487">
        <v>-0.38834726540981829</v>
      </c>
      <c r="AL487">
        <v>1.5775001438715071</v>
      </c>
      <c r="AM487">
        <v>0.17819188377802811</v>
      </c>
      <c r="AN487">
        <v>0.76322928258222178</v>
      </c>
      <c r="AO487">
        <v>-0.57467497801724599</v>
      </c>
      <c r="AP487">
        <v>0.2867434550063907</v>
      </c>
      <c r="AQ487">
        <v>-0.46088771295034642</v>
      </c>
      <c r="AR487">
        <v>-1.7243466230566631</v>
      </c>
      <c r="AS487">
        <v>-5.3010604556846343E-2</v>
      </c>
      <c r="AT487">
        <v>8.9422719623143965E-2</v>
      </c>
      <c r="AU487">
        <v>0.18901957321136539</v>
      </c>
      <c r="AV487">
        <v>-0.41680616785893382</v>
      </c>
      <c r="AW487">
        <v>-0.20257179133525541</v>
      </c>
      <c r="AX487">
        <v>-0.39447269852319211</v>
      </c>
      <c r="AY487">
        <v>-0.18229111072330029</v>
      </c>
      <c r="AZ487">
        <v>0.9384593716595826</v>
      </c>
      <c r="BA487">
        <v>0.17277328713980131</v>
      </c>
      <c r="BB487">
        <v>-0.17171295403609421</v>
      </c>
      <c r="BC487">
        <v>-0.19220446999419591</v>
      </c>
      <c r="BD487">
        <v>-1.041308744480804</v>
      </c>
      <c r="BE487">
        <v>-8.1178898984380216E-2</v>
      </c>
      <c r="BF487">
        <v>-0.77928829200418714</v>
      </c>
      <c r="BG487">
        <v>-8.1465914965435399E-2</v>
      </c>
      <c r="BH487">
        <v>1.792369180087521</v>
      </c>
      <c r="BI487">
        <v>0.4839046503849842</v>
      </c>
      <c r="BJ487">
        <v>-1.4591444038004111</v>
      </c>
      <c r="BK487">
        <v>-1.9148994102736789</v>
      </c>
      <c r="BL487">
        <v>0.80734216597790198</v>
      </c>
      <c r="BM487">
        <v>1.43163894308309</v>
      </c>
      <c r="BN487">
        <v>-0.69912242590735318</v>
      </c>
      <c r="BO487">
        <v>-0.419439791076965</v>
      </c>
      <c r="BP487">
        <v>-4.4836745460763917E-2</v>
      </c>
      <c r="BQ487">
        <v>-0.34276844724149208</v>
      </c>
      <c r="BR487">
        <v>-0.65885058727853452</v>
      </c>
      <c r="BS487">
        <v>-0.7216392997904737</v>
      </c>
      <c r="BT487">
        <v>0.74574656802707739</v>
      </c>
      <c r="BU487">
        <v>0.25853761967665417</v>
      </c>
      <c r="BV487">
        <v>0.23517765158593479</v>
      </c>
      <c r="BW487">
        <v>-0.57753538208504152</v>
      </c>
      <c r="BX487">
        <v>1.192468798989152</v>
      </c>
      <c r="BY487">
        <v>-0.44356923805486398</v>
      </c>
      <c r="BZ487">
        <v>0.24913103899523631</v>
      </c>
      <c r="CA487">
        <v>-0.29741989076105518</v>
      </c>
      <c r="CB487">
        <v>0.1714745818409979</v>
      </c>
      <c r="CC487">
        <v>-0.17260117371909039</v>
      </c>
      <c r="CD487">
        <v>-4.5301932881195363E-2</v>
      </c>
      <c r="CE487">
        <v>0.19461972116435991</v>
      </c>
      <c r="CF487">
        <v>-0.69318612965955684</v>
      </c>
      <c r="CG487">
        <v>0.99304714869050714</v>
      </c>
      <c r="CH487">
        <v>0.81666526836123488</v>
      </c>
      <c r="CI487">
        <v>0.56703001803790165</v>
      </c>
      <c r="CJ487">
        <v>-3.0224040329423021E-2</v>
      </c>
      <c r="CK487">
        <v>2.1011527693801781</v>
      </c>
      <c r="CL487">
        <v>1.164948158294516</v>
      </c>
      <c r="CM487">
        <v>-0.1561142946575578</v>
      </c>
      <c r="CN487">
        <v>0.98115741114966182</v>
      </c>
      <c r="CO487">
        <v>-0.42458103658359753</v>
      </c>
      <c r="CP487">
        <v>-2.2345497038842339</v>
      </c>
      <c r="CQ487">
        <v>-0.49468120305815999</v>
      </c>
      <c r="CR487">
        <v>-0.44143418349789221</v>
      </c>
      <c r="CS487">
        <v>-0.40494228134376048</v>
      </c>
      <c r="CT487">
        <v>0.98788181335382552</v>
      </c>
      <c r="CU487">
        <v>0.7950805702886975</v>
      </c>
      <c r="CV487">
        <v>1.362823576701893</v>
      </c>
      <c r="CW487">
        <v>-1.1964983931045441</v>
      </c>
      <c r="CX487">
        <v>-0.98441198439372823</v>
      </c>
      <c r="CY487">
        <v>-0.75155613094056206</v>
      </c>
      <c r="CZ487">
        <v>-0.18924552893412699</v>
      </c>
      <c r="DA487">
        <v>-0.54127827728565425</v>
      </c>
      <c r="DB487">
        <v>-1.242135239017933</v>
      </c>
      <c r="DC487">
        <v>0.58842617431692046</v>
      </c>
      <c r="DD487">
        <v>-0.66689148242972474</v>
      </c>
      <c r="DE487">
        <v>0.63878394357600854</v>
      </c>
      <c r="DF487">
        <v>-3.4967713102838062E-2</v>
      </c>
      <c r="DG487">
        <v>-0.7605546799957088</v>
      </c>
      <c r="DH487">
        <v>0.76443842895121217</v>
      </c>
      <c r="DI487">
        <v>0.98202311219201299</v>
      </c>
      <c r="DJ487">
        <v>0.25958045639290489</v>
      </c>
      <c r="DK487">
        <v>1.9568571179930629</v>
      </c>
      <c r="DL487">
        <v>1.1841334318867189</v>
      </c>
      <c r="DM487">
        <v>-0.2763404894767999</v>
      </c>
      <c r="DN487">
        <v>9.7116042157580421E-2</v>
      </c>
    </row>
    <row r="488" spans="1:118" x14ac:dyDescent="0.2">
      <c r="A488" s="2">
        <v>45363</v>
      </c>
      <c r="B488">
        <v>-0.37220355628638818</v>
      </c>
      <c r="C488">
        <v>0.32331694765875951</v>
      </c>
      <c r="D488">
        <v>-0.34975244551543028</v>
      </c>
      <c r="E488">
        <v>1.343026254721069</v>
      </c>
      <c r="F488">
        <v>0.40500437178521859</v>
      </c>
      <c r="G488">
        <v>0.48966802193456033</v>
      </c>
      <c r="H488">
        <v>-1.2220190454703559</v>
      </c>
      <c r="I488">
        <v>-0.84522874010721571</v>
      </c>
      <c r="J488">
        <v>1.2041181231159539</v>
      </c>
      <c r="K488">
        <v>1.2613218626402209</v>
      </c>
      <c r="L488">
        <v>1.2447254344156791</v>
      </c>
      <c r="M488">
        <v>0.94879516382247131</v>
      </c>
      <c r="N488">
        <v>3.0234114241888861</v>
      </c>
      <c r="O488">
        <v>-2.3143804181415399</v>
      </c>
      <c r="P488">
        <v>-0.25212683926320562</v>
      </c>
      <c r="Q488">
        <v>2.1001911201555679</v>
      </c>
      <c r="R488">
        <v>-7.4229020237608606E-2</v>
      </c>
      <c r="S488">
        <v>1.000024081408099</v>
      </c>
      <c r="T488">
        <v>0.48097248558208988</v>
      </c>
      <c r="U488">
        <v>-0.95567236485740548</v>
      </c>
      <c r="V488">
        <v>-0.1222636983227371</v>
      </c>
      <c r="W488">
        <v>1.755282061405288</v>
      </c>
      <c r="X488">
        <v>0.51254381124564041</v>
      </c>
      <c r="Y488">
        <v>-0.57443662477222368</v>
      </c>
      <c r="Z488">
        <v>0.54835187135241359</v>
      </c>
      <c r="AA488">
        <v>0.27477027293240092</v>
      </c>
      <c r="AB488">
        <v>-1.0539069787279129</v>
      </c>
      <c r="AC488">
        <v>0.87826372008171572</v>
      </c>
      <c r="AD488">
        <v>-0.87677176043378768</v>
      </c>
      <c r="AE488">
        <v>1.6367309598125619</v>
      </c>
      <c r="AF488">
        <v>1.4896648030595621</v>
      </c>
      <c r="AG488">
        <v>-0.4458675832916732</v>
      </c>
      <c r="AH488">
        <v>-0.1792262017128072</v>
      </c>
      <c r="AI488">
        <v>1.056682181577218</v>
      </c>
      <c r="AJ488">
        <v>1.3080653345217499</v>
      </c>
      <c r="AK488">
        <v>-0.37760050494916869</v>
      </c>
      <c r="AL488">
        <v>1.699078239264431</v>
      </c>
      <c r="AM488">
        <v>0.25497853180621233</v>
      </c>
      <c r="AN488">
        <v>0.79835532650852326</v>
      </c>
      <c r="AO488">
        <v>-0.57895687437438537</v>
      </c>
      <c r="AP488">
        <v>0.33756408947090311</v>
      </c>
      <c r="AQ488">
        <v>-0.52067066324559774</v>
      </c>
      <c r="AR488">
        <v>-1.816700185916345</v>
      </c>
      <c r="AS488">
        <v>-9.3755463645472159E-2</v>
      </c>
      <c r="AT488">
        <v>7.4980203808658122E-2</v>
      </c>
      <c r="AU488">
        <v>0.55290239504922667</v>
      </c>
      <c r="AV488">
        <v>-0.38876157647966653</v>
      </c>
      <c r="AW488">
        <v>-0.29701102072068197</v>
      </c>
      <c r="AX488">
        <v>-0.47725820718125639</v>
      </c>
      <c r="AY488">
        <v>-0.16618772952727001</v>
      </c>
      <c r="AZ488">
        <v>1.0570374793438051</v>
      </c>
      <c r="BA488">
        <v>0.17646161257877829</v>
      </c>
      <c r="BB488">
        <v>-0.17385573986715611</v>
      </c>
      <c r="BC488">
        <v>-5.6361541882127393E-2</v>
      </c>
      <c r="BD488">
        <v>-1.1611605101051889</v>
      </c>
      <c r="BE488">
        <v>-0.1780291068938312</v>
      </c>
      <c r="BF488">
        <v>-0.81077828791767059</v>
      </c>
      <c r="BG488">
        <v>-1.6220774470062059E-2</v>
      </c>
      <c r="BH488">
        <v>1.8079362811695581</v>
      </c>
      <c r="BI488">
        <v>0.56609904945973888</v>
      </c>
      <c r="BJ488">
        <v>-1.452779281571813</v>
      </c>
      <c r="BK488">
        <v>-1.507924174489355</v>
      </c>
      <c r="BL488">
        <v>0.83121585039146795</v>
      </c>
      <c r="BM488">
        <v>1.5392573862014749</v>
      </c>
      <c r="BN488">
        <v>-0.74748668717538824</v>
      </c>
      <c r="BO488">
        <v>-0.47626471630946982</v>
      </c>
      <c r="BP488">
        <v>-4.7484830797547381E-2</v>
      </c>
      <c r="BQ488">
        <v>-0.46713094016327539</v>
      </c>
      <c r="BR488">
        <v>-0.62642459494798086</v>
      </c>
      <c r="BS488">
        <v>-0.77525371828680545</v>
      </c>
      <c r="BT488">
        <v>0.87587396457279187</v>
      </c>
      <c r="BU488">
        <v>0.28645880614970148</v>
      </c>
      <c r="BV488">
        <v>0.38264908318717988</v>
      </c>
      <c r="BW488">
        <v>-0.65460524830172306</v>
      </c>
      <c r="BX488">
        <v>1.338862856034539</v>
      </c>
      <c r="BY488">
        <v>-0.50117711720022051</v>
      </c>
      <c r="BZ488">
        <v>0.25297292933158377</v>
      </c>
      <c r="CA488">
        <v>-0.28882788542858723</v>
      </c>
      <c r="CB488">
        <v>0.31108178205116238</v>
      </c>
      <c r="CC488">
        <v>7.3113472080354125E-2</v>
      </c>
      <c r="CD488">
        <v>-1.4507226612055E-2</v>
      </c>
      <c r="CE488">
        <v>0.1871354012426712</v>
      </c>
      <c r="CF488">
        <v>-0.64874029959870139</v>
      </c>
      <c r="CG488">
        <v>1.0097792840697219</v>
      </c>
      <c r="CH488">
        <v>0.85210031725005997</v>
      </c>
      <c r="CI488">
        <v>0.43623761147255452</v>
      </c>
      <c r="CJ488">
        <v>-4.6547829626223683E-2</v>
      </c>
      <c r="CK488">
        <v>2.140810312942945</v>
      </c>
      <c r="CL488">
        <v>1.0992407816323639</v>
      </c>
      <c r="CM488">
        <v>-0.127222463807662</v>
      </c>
      <c r="CN488">
        <v>0.98424581801583355</v>
      </c>
      <c r="CO488">
        <v>-0.45989793156984671</v>
      </c>
      <c r="CP488">
        <v>-2.3916215570512929</v>
      </c>
      <c r="CQ488">
        <v>-0.53663772109560304</v>
      </c>
      <c r="CR488">
        <v>-0.48908955519331743</v>
      </c>
      <c r="CS488">
        <v>-0.43788575355149673</v>
      </c>
      <c r="CT488">
        <v>1.0259753192786309</v>
      </c>
      <c r="CU488">
        <v>0.9136149453218334</v>
      </c>
      <c r="CV488">
        <v>1.416644254181074</v>
      </c>
      <c r="CW488">
        <v>-1.354538717113337</v>
      </c>
      <c r="CX488">
        <v>-1.107601088627197</v>
      </c>
      <c r="CY488">
        <v>-0.78226024585278531</v>
      </c>
      <c r="CZ488">
        <v>-0.16049004103778269</v>
      </c>
      <c r="DA488">
        <v>-0.51128702033607631</v>
      </c>
      <c r="DB488">
        <v>-1.252246662572382</v>
      </c>
      <c r="DC488">
        <v>0.62468166651283308</v>
      </c>
      <c r="DD488">
        <v>-0.68976019071270445</v>
      </c>
      <c r="DE488">
        <v>0.60485502566125293</v>
      </c>
      <c r="DF488">
        <v>-5.0295166949972318E-2</v>
      </c>
      <c r="DG488">
        <v>-0.69847800265574067</v>
      </c>
      <c r="DH488">
        <v>0.8157967428764985</v>
      </c>
      <c r="DI488">
        <v>1.1122597173279991</v>
      </c>
      <c r="DJ488">
        <v>0.28941491254009211</v>
      </c>
      <c r="DK488">
        <v>2.0332479197975362</v>
      </c>
      <c r="DL488">
        <v>1.1433850688488689</v>
      </c>
      <c r="DM488">
        <v>-0.2104677805648914</v>
      </c>
      <c r="DN488">
        <v>9.3934992882653057E-2</v>
      </c>
    </row>
    <row r="489" spans="1:118" x14ac:dyDescent="0.2">
      <c r="A489" s="2">
        <v>45364</v>
      </c>
      <c r="B489">
        <v>-0.29271097187009337</v>
      </c>
      <c r="C489">
        <v>0.46730353472505443</v>
      </c>
      <c r="D489">
        <v>-0.23888162520103889</v>
      </c>
      <c r="E489">
        <v>1.4535454208644421</v>
      </c>
      <c r="F489">
        <v>0.46652845784082969</v>
      </c>
      <c r="G489">
        <v>0.51577201985382692</v>
      </c>
      <c r="H489">
        <v>-1.1367707452377911</v>
      </c>
      <c r="I489">
        <v>-0.885850492061386</v>
      </c>
      <c r="J489">
        <v>1.165404564467915</v>
      </c>
      <c r="K489">
        <v>1.1482856329065769</v>
      </c>
      <c r="L489">
        <v>1.064623083150827</v>
      </c>
      <c r="M489">
        <v>0.89322871500137702</v>
      </c>
      <c r="N489">
        <v>3.0844451545569851</v>
      </c>
      <c r="O489">
        <v>-2.39602542847949</v>
      </c>
      <c r="P489">
        <v>-0.17751077173322069</v>
      </c>
      <c r="Q489">
        <v>1.9835509951362249</v>
      </c>
      <c r="R489">
        <v>-3.364261799263573E-2</v>
      </c>
      <c r="S489">
        <v>0.94659058192753975</v>
      </c>
      <c r="T489">
        <v>0.57758315915534675</v>
      </c>
      <c r="U489">
        <v>-0.98761474359752299</v>
      </c>
      <c r="V489">
        <v>-0.29586988453780649</v>
      </c>
      <c r="W489">
        <v>1.593374032691196</v>
      </c>
      <c r="X489">
        <v>0.42109141590136318</v>
      </c>
      <c r="Y489">
        <v>-0.57437712026943299</v>
      </c>
      <c r="Z489">
        <v>0.54486820959726723</v>
      </c>
      <c r="AA489">
        <v>0.3005147188307698</v>
      </c>
      <c r="AB489">
        <v>-1.0104173734557449</v>
      </c>
      <c r="AC489">
        <v>0.86246221664348899</v>
      </c>
      <c r="AD489">
        <v>-0.80281403476249813</v>
      </c>
      <c r="AE489">
        <v>1.517992927769056</v>
      </c>
      <c r="AF489">
        <v>1.358338029347129</v>
      </c>
      <c r="AG489">
        <v>-0.53669884827007941</v>
      </c>
      <c r="AH489">
        <v>-0.19069187211239</v>
      </c>
      <c r="AI489">
        <v>0.97755499198866991</v>
      </c>
      <c r="AJ489">
        <v>1.175215120541498</v>
      </c>
      <c r="AK489">
        <v>-0.42837913625145041</v>
      </c>
      <c r="AL489">
        <v>1.4767386139942951</v>
      </c>
      <c r="AM489">
        <v>0.25338611774355763</v>
      </c>
      <c r="AN489">
        <v>0.82194799009938024</v>
      </c>
      <c r="AO489">
        <v>-0.59982783850325716</v>
      </c>
      <c r="AP489">
        <v>0.24742324998227089</v>
      </c>
      <c r="AQ489">
        <v>-0.50370281120687632</v>
      </c>
      <c r="AR489">
        <v>-1.25151933460136</v>
      </c>
      <c r="AS489">
        <v>-0.1225886260929319</v>
      </c>
      <c r="AT489">
        <v>-1.04198881498673E-3</v>
      </c>
      <c r="AU489">
        <v>0.6416149199257779</v>
      </c>
      <c r="AV489">
        <v>-0.36090170866824078</v>
      </c>
      <c r="AW489">
        <v>-0.22628851238709269</v>
      </c>
      <c r="AX489">
        <v>-0.30920483437833562</v>
      </c>
      <c r="AY489">
        <v>-0.18692713369440189</v>
      </c>
      <c r="AZ489">
        <v>1.0871568076077349</v>
      </c>
      <c r="BA489">
        <v>6.8268327276329657E-2</v>
      </c>
      <c r="BB489">
        <v>-0.24851869870993981</v>
      </c>
      <c r="BC489">
        <v>-0.2329291945288807</v>
      </c>
      <c r="BD489">
        <v>-1.170165825665715</v>
      </c>
      <c r="BE489">
        <v>-0.2586270818090084</v>
      </c>
      <c r="BF489">
        <v>-0.99759144437361957</v>
      </c>
      <c r="BG489">
        <v>9.0944388725832964E-2</v>
      </c>
      <c r="BH489">
        <v>1.8691815975696831</v>
      </c>
      <c r="BI489">
        <v>0.32497714250362969</v>
      </c>
      <c r="BJ489">
        <v>-1.488212160511952</v>
      </c>
      <c r="BK489">
        <v>-1.625928824405483</v>
      </c>
      <c r="BL489">
        <v>0.82961129190285621</v>
      </c>
      <c r="BM489">
        <v>1.409008436948447</v>
      </c>
      <c r="BN489">
        <v>-0.71137529268462918</v>
      </c>
      <c r="BO489">
        <v>-0.46155491315023572</v>
      </c>
      <c r="BP489">
        <v>-8.483481681237226E-2</v>
      </c>
      <c r="BQ489">
        <v>-0.4031520441998761</v>
      </c>
      <c r="BR489">
        <v>-0.64664239972766868</v>
      </c>
      <c r="BS489">
        <v>-0.8689844775632255</v>
      </c>
      <c r="BT489">
        <v>0.86333606785276973</v>
      </c>
      <c r="BU489">
        <v>0.24834120873515869</v>
      </c>
      <c r="BV489">
        <v>0.32958612861952902</v>
      </c>
      <c r="BW489">
        <v>-0.76609973685186217</v>
      </c>
      <c r="BX489">
        <v>1.3253453713242349</v>
      </c>
      <c r="BY489">
        <v>-0.54222671537030032</v>
      </c>
      <c r="BZ489">
        <v>0.19019179679462531</v>
      </c>
      <c r="CA489">
        <v>-0.2386982492524018</v>
      </c>
      <c r="CB489">
        <v>0.28589827575409132</v>
      </c>
      <c r="CC489">
        <v>0.34042664916172571</v>
      </c>
      <c r="CD489">
        <v>-5.0801164990609791E-2</v>
      </c>
      <c r="CE489">
        <v>0.1876192824737965</v>
      </c>
      <c r="CF489">
        <v>-0.66815575541115224</v>
      </c>
      <c r="CG489">
        <v>0.9701162295385507</v>
      </c>
      <c r="CH489">
        <v>0.91427476130726126</v>
      </c>
      <c r="CI489">
        <v>0.28196837790833668</v>
      </c>
      <c r="CJ489">
        <v>-1.8816764390227461E-2</v>
      </c>
      <c r="CK489">
        <v>1.9910369430334229</v>
      </c>
      <c r="CL489">
        <v>1.1595861701973089</v>
      </c>
      <c r="CM489">
        <v>-0.14209570181771311</v>
      </c>
      <c r="CN489">
        <v>0.90006806860983313</v>
      </c>
      <c r="CO489">
        <v>-0.44299653543208289</v>
      </c>
      <c r="CP489">
        <v>-2.5232201861286638</v>
      </c>
      <c r="CQ489">
        <v>-0.61951051033596927</v>
      </c>
      <c r="CR489">
        <v>-0.49361925951303048</v>
      </c>
      <c r="CS489">
        <v>-0.36139186529687051</v>
      </c>
      <c r="CT489">
        <v>0.86029296551660617</v>
      </c>
      <c r="CU489">
        <v>0.80702971548171698</v>
      </c>
      <c r="CV489">
        <v>1.459692351349035</v>
      </c>
      <c r="CW489">
        <v>-1.314260566993136</v>
      </c>
      <c r="CX489">
        <v>-0.90607860188333311</v>
      </c>
      <c r="CY489">
        <v>-0.80252012755150248</v>
      </c>
      <c r="CZ489">
        <v>-0.17596041571413709</v>
      </c>
      <c r="DA489">
        <v>-0.58096082908425861</v>
      </c>
      <c r="DB489">
        <v>-1.306590732214038</v>
      </c>
      <c r="DC489">
        <v>0.51013721792508704</v>
      </c>
      <c r="DD489">
        <v>-0.78809462099166361</v>
      </c>
      <c r="DE489">
        <v>0.63266451897110143</v>
      </c>
      <c r="DF489">
        <v>1.453759986413585E-2</v>
      </c>
      <c r="DG489">
        <v>-0.75303507682090487</v>
      </c>
      <c r="DH489">
        <v>0.84284710556180698</v>
      </c>
      <c r="DI489">
        <v>1.1646883444865921</v>
      </c>
      <c r="DJ489">
        <v>0.21251330725788611</v>
      </c>
      <c r="DK489">
        <v>1.995766034866193</v>
      </c>
      <c r="DL489">
        <v>1.119526488718642</v>
      </c>
      <c r="DM489">
        <v>-0.36818448810593829</v>
      </c>
      <c r="DN489">
        <v>6.4337836239992563E-2</v>
      </c>
    </row>
    <row r="490" spans="1:118" x14ac:dyDescent="0.2">
      <c r="A490" s="2">
        <v>45365</v>
      </c>
      <c r="B490">
        <v>-0.36011422569025853</v>
      </c>
      <c r="C490">
        <v>0.53335146951172574</v>
      </c>
      <c r="D490">
        <v>-0.2002692432660681</v>
      </c>
      <c r="E490">
        <v>1.554656255776508</v>
      </c>
      <c r="F490">
        <v>0.43772947890861519</v>
      </c>
      <c r="G490">
        <v>0.63214644048554436</v>
      </c>
      <c r="H490">
        <v>-1.184556245934363</v>
      </c>
      <c r="I490">
        <v>-0.94306581537214373</v>
      </c>
      <c r="J490">
        <v>1.1545982339811769</v>
      </c>
      <c r="K490">
        <v>1.205816282501063</v>
      </c>
      <c r="L490">
        <v>1.055301221644761</v>
      </c>
      <c r="M490">
        <v>1.0536309629230971</v>
      </c>
      <c r="N490">
        <v>2.8832963640556111</v>
      </c>
      <c r="O490">
        <v>-2.4631239381278092</v>
      </c>
      <c r="P490">
        <v>-0.14583110943743691</v>
      </c>
      <c r="Q490">
        <v>1.9405859075979319</v>
      </c>
      <c r="R490">
        <v>0.1151351222931038</v>
      </c>
      <c r="S490">
        <v>0.97992522656604797</v>
      </c>
      <c r="T490">
        <v>1.023982520224596</v>
      </c>
      <c r="U490">
        <v>-0.97977837120197608</v>
      </c>
      <c r="V490">
        <v>-0.33019522896209552</v>
      </c>
      <c r="W490">
        <v>1.582540661539328</v>
      </c>
      <c r="X490">
        <v>0.40488828415993</v>
      </c>
      <c r="Y490">
        <v>-0.58589676354723297</v>
      </c>
      <c r="Z490">
        <v>0.64445603891656122</v>
      </c>
      <c r="AA490">
        <v>0.50092015685855062</v>
      </c>
      <c r="AB490">
        <v>-1.112038652670992</v>
      </c>
      <c r="AC490">
        <v>0.66074467177570684</v>
      </c>
      <c r="AD490">
        <v>-0.82943079852597268</v>
      </c>
      <c r="AE490">
        <v>1.5351517378693249</v>
      </c>
      <c r="AF490">
        <v>1.3290022452165</v>
      </c>
      <c r="AG490">
        <v>-0.49250052606208988</v>
      </c>
      <c r="AH490">
        <v>-0.1634093647836514</v>
      </c>
      <c r="AI490">
        <v>1.0716795693656349</v>
      </c>
      <c r="AJ490">
        <v>1.1864580717919391</v>
      </c>
      <c r="AK490">
        <v>-0.378982032461473</v>
      </c>
      <c r="AL490">
        <v>1.2443733040335569</v>
      </c>
      <c r="AM490">
        <v>0.22745628710504759</v>
      </c>
      <c r="AN490">
        <v>0.92804617490896157</v>
      </c>
      <c r="AO490">
        <v>-0.58929730090827637</v>
      </c>
      <c r="AP490">
        <v>0.37036945784550251</v>
      </c>
      <c r="AQ490">
        <v>-0.44457354109220548</v>
      </c>
      <c r="AR490">
        <v>-0.97232932307372588</v>
      </c>
      <c r="AS490">
        <v>-0.18659427388988961</v>
      </c>
      <c r="AT490">
        <v>4.0409002235624499E-2</v>
      </c>
      <c r="AU490">
        <v>0.93777963408001364</v>
      </c>
      <c r="AV490">
        <v>-0.37472512772643879</v>
      </c>
      <c r="AW490">
        <v>-0.23738336349330949</v>
      </c>
      <c r="AX490">
        <v>-0.22248771592177491</v>
      </c>
      <c r="AY490">
        <v>-0.13224405740840681</v>
      </c>
      <c r="AZ490">
        <v>1.123319514144818</v>
      </c>
      <c r="BA490">
        <v>-8.5766707178932824E-2</v>
      </c>
      <c r="BB490">
        <v>-0.24561340093565351</v>
      </c>
      <c r="BC490">
        <v>-0.38516269479101523</v>
      </c>
      <c r="BD490">
        <v>-1.0382502526327271</v>
      </c>
      <c r="BE490">
        <v>-0.32522714412241949</v>
      </c>
      <c r="BF490">
        <v>-1.0231677513334241</v>
      </c>
      <c r="BG490">
        <v>-0.10269628826395159</v>
      </c>
      <c r="BH490">
        <v>1.9290455607753181</v>
      </c>
      <c r="BI490">
        <v>0.34213845193179432</v>
      </c>
      <c r="BJ490">
        <v>-1.385977884676789</v>
      </c>
      <c r="BK490">
        <v>-1.4273127124902769</v>
      </c>
      <c r="BL490">
        <v>0.79236992199400824</v>
      </c>
      <c r="BM490">
        <v>1.434144137266077</v>
      </c>
      <c r="BN490">
        <v>-0.60320696967220366</v>
      </c>
      <c r="BO490">
        <v>-0.47883446095564119</v>
      </c>
      <c r="BP490">
        <v>-0.1066953927122197</v>
      </c>
      <c r="BQ490">
        <v>-0.52924277080638982</v>
      </c>
      <c r="BR490">
        <v>-0.53027810194796365</v>
      </c>
      <c r="BS490">
        <v>-0.80436736415777832</v>
      </c>
      <c r="BT490">
        <v>0.77861090000647659</v>
      </c>
      <c r="BU490">
        <v>0.24901938056829789</v>
      </c>
      <c r="BV490">
        <v>0.40369346529160938</v>
      </c>
      <c r="BW490">
        <v>-0.83974633504918927</v>
      </c>
      <c r="BX490">
        <v>1.511811923082685</v>
      </c>
      <c r="BY490">
        <v>-0.57213807467608524</v>
      </c>
      <c r="BZ490">
        <v>0.2194994118968433</v>
      </c>
      <c r="CA490">
        <v>-0.27512643055333191</v>
      </c>
      <c r="CB490">
        <v>0.22861054054428431</v>
      </c>
      <c r="CC490">
        <v>0.41265492953659688</v>
      </c>
      <c r="CD490">
        <v>3.8390323231709239E-2</v>
      </c>
      <c r="CE490">
        <v>0.10604426823988659</v>
      </c>
      <c r="CF490">
        <v>-0.60598715896363464</v>
      </c>
      <c r="CG490">
        <v>0.96720007494106053</v>
      </c>
      <c r="CH490">
        <v>0.92302959088875414</v>
      </c>
      <c r="CI490">
        <v>0.1128289543890738</v>
      </c>
      <c r="CJ490">
        <v>-4.3187897389113668E-2</v>
      </c>
      <c r="CK490">
        <v>1.971749912229281</v>
      </c>
      <c r="CL490">
        <v>1.1130840439041489</v>
      </c>
      <c r="CM490">
        <v>-0.13128206742928919</v>
      </c>
      <c r="CN490">
        <v>0.86875252942052816</v>
      </c>
      <c r="CO490">
        <v>-0.32660233080773943</v>
      </c>
      <c r="CP490">
        <v>-2.2931508474333282</v>
      </c>
      <c r="CQ490">
        <v>-0.63196466272388829</v>
      </c>
      <c r="CR490">
        <v>-0.50104691627878284</v>
      </c>
      <c r="CS490">
        <v>-0.4413379008004632</v>
      </c>
      <c r="CT490">
        <v>0.74201237441643664</v>
      </c>
      <c r="CU490">
        <v>0.80277566134098577</v>
      </c>
      <c r="CV490">
        <v>1.4452331720318761</v>
      </c>
      <c r="CW490">
        <v>-1.193928887377814</v>
      </c>
      <c r="CX490">
        <v>-0.81909025501300359</v>
      </c>
      <c r="CY490">
        <v>-0.8479883081227676</v>
      </c>
      <c r="CZ490">
        <v>-6.5776820727677134E-3</v>
      </c>
      <c r="DA490">
        <v>-0.61600237936111635</v>
      </c>
      <c r="DB490">
        <v>-1.453685222640789</v>
      </c>
      <c r="DC490">
        <v>0.59902920695618489</v>
      </c>
      <c r="DD490">
        <v>-0.76379464527517471</v>
      </c>
      <c r="DE490">
        <v>0.62829405997604393</v>
      </c>
      <c r="DF490">
        <v>-0.13617992216317429</v>
      </c>
      <c r="DG490">
        <v>-0.6876658384511406</v>
      </c>
      <c r="DH490">
        <v>0.83448881099099836</v>
      </c>
      <c r="DI490">
        <v>1.1077674280818559</v>
      </c>
      <c r="DJ490">
        <v>0.2740142315183266</v>
      </c>
      <c r="DK490">
        <v>1.931077825197596</v>
      </c>
      <c r="DL490">
        <v>1.0796696571698421</v>
      </c>
      <c r="DM490">
        <v>-0.37191666680097768</v>
      </c>
      <c r="DN490">
        <v>0.10599469990140541</v>
      </c>
    </row>
    <row r="491" spans="1:118" x14ac:dyDescent="0.2">
      <c r="A491" s="2">
        <v>45366</v>
      </c>
      <c r="B491">
        <v>-0.33757003691914611</v>
      </c>
      <c r="C491">
        <v>0.42648514042223229</v>
      </c>
      <c r="D491">
        <v>-0.22182335510598439</v>
      </c>
      <c r="E491">
        <v>1.516761161186291</v>
      </c>
      <c r="F491">
        <v>0.44699772864186599</v>
      </c>
      <c r="G491">
        <v>0.79258426098391999</v>
      </c>
      <c r="H491">
        <v>-1.116598468564564</v>
      </c>
      <c r="I491">
        <v>-0.89038118049692938</v>
      </c>
      <c r="J491">
        <v>1.1101444824389399</v>
      </c>
      <c r="K491">
        <v>1.170353885970888</v>
      </c>
      <c r="L491">
        <v>0.96513970526569437</v>
      </c>
      <c r="M491">
        <v>1.0494848571039199</v>
      </c>
      <c r="N491">
        <v>2.6013672288397531</v>
      </c>
      <c r="O491">
        <v>-2.4364279706125842</v>
      </c>
      <c r="P491">
        <v>-0.17035001626857679</v>
      </c>
      <c r="Q491">
        <v>1.0132365423771821</v>
      </c>
      <c r="R491">
        <v>0.40797052568756748</v>
      </c>
      <c r="S491">
        <v>0.93129928960157582</v>
      </c>
      <c r="T491">
        <v>1.0438184342429031</v>
      </c>
      <c r="U491">
        <v>-0.94495562121490628</v>
      </c>
      <c r="V491">
        <v>-0.39957760444791501</v>
      </c>
      <c r="W491">
        <v>1.4543830357131911</v>
      </c>
      <c r="X491">
        <v>0.4928464235993355</v>
      </c>
      <c r="Y491">
        <v>-0.53154803435963105</v>
      </c>
      <c r="Z491">
        <v>0.60775819898626127</v>
      </c>
      <c r="AA491">
        <v>0.39381029222928882</v>
      </c>
      <c r="AB491">
        <v>-1.122531038745288</v>
      </c>
      <c r="AC491">
        <v>0.75323263694912979</v>
      </c>
      <c r="AD491">
        <v>-0.791756974823983</v>
      </c>
      <c r="AE491">
        <v>1.352081714955832</v>
      </c>
      <c r="AF491">
        <v>1.0020716800995639</v>
      </c>
      <c r="AG491">
        <v>-0.49363871331773079</v>
      </c>
      <c r="AH491">
        <v>-0.1638541334700504</v>
      </c>
      <c r="AI491">
        <v>1.083179403791964</v>
      </c>
      <c r="AJ491">
        <v>1.1024446680489459</v>
      </c>
      <c r="AK491">
        <v>-0.37328290410660042</v>
      </c>
      <c r="AL491">
        <v>1.0795730833794841</v>
      </c>
      <c r="AM491">
        <v>0.16532156526509201</v>
      </c>
      <c r="AN491">
        <v>0.95352950921216895</v>
      </c>
      <c r="AO491">
        <v>-0.58623388040096591</v>
      </c>
      <c r="AP491">
        <v>0.34848292761484417</v>
      </c>
      <c r="AQ491">
        <v>-0.37871861034800169</v>
      </c>
      <c r="AR491">
        <v>-0.90239447319557586</v>
      </c>
      <c r="AS491">
        <v>-0.23387931552525201</v>
      </c>
      <c r="AT491">
        <v>-1.676667336646841E-2</v>
      </c>
      <c r="AU491">
        <v>0.81261142938044406</v>
      </c>
      <c r="AV491">
        <v>-0.35909230144937621</v>
      </c>
      <c r="AW491">
        <v>-0.35435683751101749</v>
      </c>
      <c r="AX491">
        <v>-0.24216608845164261</v>
      </c>
      <c r="AY491">
        <v>-0.1082286474866898</v>
      </c>
      <c r="AZ491">
        <v>1.038737899134025</v>
      </c>
      <c r="BA491">
        <v>-0.102541708047564</v>
      </c>
      <c r="BB491">
        <v>-0.27271765025811467</v>
      </c>
      <c r="BC491">
        <v>-0.50513045988457883</v>
      </c>
      <c r="BD491">
        <v>-0.98938032463626702</v>
      </c>
      <c r="BE491">
        <v>-0.282109444866259</v>
      </c>
      <c r="BF491">
        <v>-0.8481819971417931</v>
      </c>
      <c r="BG491">
        <v>-0.20703436608154099</v>
      </c>
      <c r="BH491">
        <v>1.8381906408629241</v>
      </c>
      <c r="BI491">
        <v>0.28114196970611638</v>
      </c>
      <c r="BJ491">
        <v>-1.2861824270964539</v>
      </c>
      <c r="BK491">
        <v>-1.478619372453841</v>
      </c>
      <c r="BL491">
        <v>0.798882603054756</v>
      </c>
      <c r="BM491">
        <v>1.3507653590005111</v>
      </c>
      <c r="BN491">
        <v>-0.62347703254778231</v>
      </c>
      <c r="BO491">
        <v>-0.43997146929846059</v>
      </c>
      <c r="BP491">
        <v>-0.23532692264885671</v>
      </c>
      <c r="BQ491">
        <v>-0.55262694452680095</v>
      </c>
      <c r="BR491">
        <v>-0.47799702548289241</v>
      </c>
      <c r="BS491">
        <v>-0.79204258664754101</v>
      </c>
      <c r="BT491">
        <v>0.80270712144191581</v>
      </c>
      <c r="BU491">
        <v>0.27429704016394318</v>
      </c>
      <c r="BV491">
        <v>0.50494159154199103</v>
      </c>
      <c r="BW491">
        <v>-0.75634373474836625</v>
      </c>
      <c r="BX491">
        <v>1.4551576399494091</v>
      </c>
      <c r="BY491">
        <v>-0.5937613975096494</v>
      </c>
      <c r="BZ491">
        <v>0.17088298958779591</v>
      </c>
      <c r="CA491">
        <v>-0.2556411830446525</v>
      </c>
      <c r="CB491">
        <v>0.15059841009727409</v>
      </c>
      <c r="CC491">
        <v>0.48420678514781051</v>
      </c>
      <c r="CD491">
        <v>-0.18193082387115961</v>
      </c>
      <c r="CE491">
        <v>1.4169570243671921E-2</v>
      </c>
      <c r="CF491">
        <v>-0.60829729819248235</v>
      </c>
      <c r="CG491">
        <v>0.96133058446524033</v>
      </c>
      <c r="CH491">
        <v>0.99758989591661273</v>
      </c>
      <c r="CI491">
        <v>0.1040390794063072</v>
      </c>
      <c r="CJ491">
        <v>-2.983858727172559E-2</v>
      </c>
      <c r="CK491">
        <v>1.84683911323608</v>
      </c>
      <c r="CL491">
        <v>1.2420972563348169</v>
      </c>
      <c r="CM491">
        <v>-0.17740497848769171</v>
      </c>
      <c r="CN491">
        <v>0.8958982979574085</v>
      </c>
      <c r="CO491">
        <v>-0.28065366254576718</v>
      </c>
      <c r="CP491">
        <v>-2.3118914597307518</v>
      </c>
      <c r="CQ491">
        <v>-0.52522782014097136</v>
      </c>
      <c r="CR491">
        <v>-0.52800746415107325</v>
      </c>
      <c r="CS491">
        <v>-0.55158436670525257</v>
      </c>
      <c r="CT491">
        <v>0.77976069124821223</v>
      </c>
      <c r="CU491">
        <v>0.71519371424571354</v>
      </c>
      <c r="CV491">
        <v>1.587497921819371</v>
      </c>
      <c r="CW491">
        <v>-1.2110038097099169</v>
      </c>
      <c r="CX491">
        <v>-0.78048976477752119</v>
      </c>
      <c r="CY491">
        <v>-0.91784928642452002</v>
      </c>
      <c r="CZ491">
        <v>-0.138350477615824</v>
      </c>
      <c r="DA491">
        <v>-0.67707286228701724</v>
      </c>
      <c r="DB491">
        <v>-1.569592057046197</v>
      </c>
      <c r="DC491">
        <v>0.69311964295151807</v>
      </c>
      <c r="DD491">
        <v>-0.87187249567050473</v>
      </c>
      <c r="DE491">
        <v>0.66379673912869497</v>
      </c>
      <c r="DF491">
        <v>-0.2019756539314376</v>
      </c>
      <c r="DG491">
        <v>-0.78218495461990611</v>
      </c>
      <c r="DH491">
        <v>0.85844024627427562</v>
      </c>
      <c r="DI491">
        <v>1.0287240515148071</v>
      </c>
      <c r="DJ491">
        <v>0.20197366541226899</v>
      </c>
      <c r="DK491">
        <v>1.897405307922948</v>
      </c>
      <c r="DL491">
        <v>1.08040835653138</v>
      </c>
      <c r="DM491">
        <v>-0.36641244427401692</v>
      </c>
      <c r="DN491">
        <v>0.1250283440647767</v>
      </c>
    </row>
    <row r="492" spans="1:118" x14ac:dyDescent="0.2">
      <c r="A492" s="2">
        <v>45369</v>
      </c>
      <c r="B492">
        <v>-0.39635173512403121</v>
      </c>
      <c r="C492">
        <v>0.67276184270523853</v>
      </c>
      <c r="D492">
        <v>-0.26663126300218498</v>
      </c>
      <c r="E492">
        <v>1.4557200162890129</v>
      </c>
      <c r="F492">
        <v>0.46327748538320568</v>
      </c>
      <c r="G492">
        <v>0.62604047857985312</v>
      </c>
      <c r="H492">
        <v>-1.051073607826382</v>
      </c>
      <c r="I492">
        <v>-0.93575512784810921</v>
      </c>
      <c r="J492">
        <v>1.146696214873884</v>
      </c>
      <c r="K492">
        <v>1.199660494939373</v>
      </c>
      <c r="L492">
        <v>0.89550411700423271</v>
      </c>
      <c r="M492">
        <v>0.98326050905794937</v>
      </c>
      <c r="N492">
        <v>2.3606902158754308</v>
      </c>
      <c r="O492">
        <v>-2.5973124308253932</v>
      </c>
      <c r="P492">
        <v>-9.1965713405135596E-2</v>
      </c>
      <c r="Q492">
        <v>1.069148722547649</v>
      </c>
      <c r="R492">
        <v>0.7354398396329066</v>
      </c>
      <c r="S492">
        <v>0.9710138512272426</v>
      </c>
      <c r="T492">
        <v>1.032587059222007</v>
      </c>
      <c r="U492">
        <v>-0.95728010855759205</v>
      </c>
      <c r="V492">
        <v>-0.28486134050290168</v>
      </c>
      <c r="W492">
        <v>1.5224329460520361</v>
      </c>
      <c r="X492">
        <v>0.44084662978703709</v>
      </c>
      <c r="Y492">
        <v>-0.61860950381263269</v>
      </c>
      <c r="Z492">
        <v>0.60391646638372909</v>
      </c>
      <c r="AA492">
        <v>0.4428566298178524</v>
      </c>
      <c r="AB492">
        <v>-1.251187029538863</v>
      </c>
      <c r="AC492">
        <v>0.75694986754250959</v>
      </c>
      <c r="AD492">
        <v>-0.86801000920279892</v>
      </c>
      <c r="AE492">
        <v>1.4067402819320369</v>
      </c>
      <c r="AF492">
        <v>1.0841289274736929</v>
      </c>
      <c r="AG492">
        <v>-0.5516459176112154</v>
      </c>
      <c r="AH492">
        <v>-0.23568248627273711</v>
      </c>
      <c r="AI492">
        <v>1.126205928314614</v>
      </c>
      <c r="AJ492">
        <v>1.204917005508509</v>
      </c>
      <c r="AK492">
        <v>-0.37589366848791927</v>
      </c>
      <c r="AL492">
        <v>1.0501081904390861</v>
      </c>
      <c r="AM492">
        <v>0.2173916907549823</v>
      </c>
      <c r="AN492">
        <v>0.95273782319462186</v>
      </c>
      <c r="AO492">
        <v>-0.59680381590188891</v>
      </c>
      <c r="AP492">
        <v>0.47037017025524019</v>
      </c>
      <c r="AQ492">
        <v>-0.43817927986473398</v>
      </c>
      <c r="AR492">
        <v>-0.90516746114609392</v>
      </c>
      <c r="AS492">
        <v>-0.23753062641617209</v>
      </c>
      <c r="AT492">
        <v>9.3906760934520123E-3</v>
      </c>
      <c r="AU492">
        <v>0.91163102471404456</v>
      </c>
      <c r="AV492">
        <v>-0.36427101533667833</v>
      </c>
      <c r="AW492">
        <v>-0.31974005884555973</v>
      </c>
      <c r="AX492">
        <v>-0.2566672229404075</v>
      </c>
      <c r="AY492">
        <v>-0.117022854491084</v>
      </c>
      <c r="AZ492">
        <v>1.092395457329884</v>
      </c>
      <c r="BA492">
        <v>-0.1185113629998288</v>
      </c>
      <c r="BB492">
        <v>-0.25221932387139873</v>
      </c>
      <c r="BC492">
        <v>-0.6426386871397638</v>
      </c>
      <c r="BD492">
        <v>-0.94837001598244364</v>
      </c>
      <c r="BE492">
        <v>-0.3332285594801947</v>
      </c>
      <c r="BF492">
        <v>-0.91705699063485946</v>
      </c>
      <c r="BG492">
        <v>-0.21336294757669769</v>
      </c>
      <c r="BH492">
        <v>1.8638120159807761</v>
      </c>
      <c r="BI492">
        <v>0.5250970528470954</v>
      </c>
      <c r="BJ492">
        <v>-1.3853301094141339</v>
      </c>
      <c r="BK492">
        <v>-1.4585147995164169</v>
      </c>
      <c r="BL492">
        <v>0.81216940968476115</v>
      </c>
      <c r="BM492">
        <v>1.4352154626664031</v>
      </c>
      <c r="BN492">
        <v>-0.59717165457483756</v>
      </c>
      <c r="BO492">
        <v>-0.46110669644624608</v>
      </c>
      <c r="BP492">
        <v>-0.33142289862723712</v>
      </c>
      <c r="BQ492">
        <v>-0.47719368427848702</v>
      </c>
      <c r="BR492">
        <v>-0.51224840603951494</v>
      </c>
      <c r="BS492">
        <v>-0.8333062485121413</v>
      </c>
      <c r="BT492">
        <v>0.86068625083301686</v>
      </c>
      <c r="BU492">
        <v>0.29347475491680741</v>
      </c>
      <c r="BV492">
        <v>0.60865451350182409</v>
      </c>
      <c r="BW492">
        <v>-0.81431222257592106</v>
      </c>
      <c r="BX492">
        <v>1.5233468996671129</v>
      </c>
      <c r="BY492">
        <v>-0.59810721678147927</v>
      </c>
      <c r="BZ492">
        <v>0.1646141432769018</v>
      </c>
      <c r="CA492">
        <v>-0.29935471287437149</v>
      </c>
      <c r="CB492">
        <v>0.15304347361683199</v>
      </c>
      <c r="CC492">
        <v>0.60265776368416824</v>
      </c>
      <c r="CD492">
        <v>-0.40147288731762282</v>
      </c>
      <c r="CE492">
        <v>1.6141208475046239E-2</v>
      </c>
      <c r="CF492">
        <v>-0.65101440957256518</v>
      </c>
      <c r="CG492">
        <v>1.0216086422749699</v>
      </c>
      <c r="CH492">
        <v>1.0719842337350041</v>
      </c>
      <c r="CI492">
        <v>0.16903335476155051</v>
      </c>
      <c r="CJ492">
        <v>-0.11432858273015301</v>
      </c>
      <c r="CK492">
        <v>1.8682362379545809</v>
      </c>
      <c r="CL492">
        <v>1.29566074034135</v>
      </c>
      <c r="CM492">
        <v>-0.21515663422427739</v>
      </c>
      <c r="CN492">
        <v>0.90789263193032155</v>
      </c>
      <c r="CO492">
        <v>-0.26343200994783839</v>
      </c>
      <c r="CP492">
        <v>-2.257966233216639</v>
      </c>
      <c r="CQ492">
        <v>-0.59507317364086754</v>
      </c>
      <c r="CR492">
        <v>-0.53168541870458208</v>
      </c>
      <c r="CS492">
        <v>-0.66042155452485429</v>
      </c>
      <c r="CT492">
        <v>0.8158649208421539</v>
      </c>
      <c r="CU492">
        <v>0.70570197612425511</v>
      </c>
      <c r="CV492">
        <v>1.6774222225032569</v>
      </c>
      <c r="CW492">
        <v>-1.2187752326939689</v>
      </c>
      <c r="CX492">
        <v>-0.68634673243112188</v>
      </c>
      <c r="CY492">
        <v>-0.95442123866553441</v>
      </c>
      <c r="CZ492">
        <v>-1.8815557921650641E-2</v>
      </c>
      <c r="DA492">
        <v>-0.65397129978724222</v>
      </c>
      <c r="DB492">
        <v>-1.474008484609316</v>
      </c>
      <c r="DC492">
        <v>0.63916671898835964</v>
      </c>
      <c r="DD492">
        <v>-0.86334784121864327</v>
      </c>
      <c r="DE492">
        <v>0.70735045864782875</v>
      </c>
      <c r="DF492">
        <v>-0.24127645602147879</v>
      </c>
      <c r="DG492">
        <v>-0.77951602792759034</v>
      </c>
      <c r="DH492">
        <v>0.85977382970413874</v>
      </c>
      <c r="DI492">
        <v>0.91287907213651387</v>
      </c>
      <c r="DJ492">
        <v>0.19428268191290859</v>
      </c>
      <c r="DK492">
        <v>1.865369323831223</v>
      </c>
      <c r="DL492">
        <v>1.0369536741262999</v>
      </c>
      <c r="DM492">
        <v>-0.37378944716404072</v>
      </c>
      <c r="DN492">
        <v>0.18331018327530399</v>
      </c>
    </row>
    <row r="493" spans="1:118" x14ac:dyDescent="0.2">
      <c r="A493" s="2">
        <v>45370</v>
      </c>
      <c r="B493">
        <v>-0.41922451841474179</v>
      </c>
      <c r="C493">
        <v>0.88551830049922997</v>
      </c>
      <c r="D493">
        <v>-0.35771534871055988</v>
      </c>
      <c r="E493">
        <v>1.470989428108634</v>
      </c>
      <c r="F493">
        <v>0.52460373211247791</v>
      </c>
      <c r="G493">
        <v>0.58901088778983168</v>
      </c>
      <c r="H493">
        <v>-1.06465777170756</v>
      </c>
      <c r="I493">
        <v>-1.008337362674772</v>
      </c>
      <c r="J493">
        <v>1.1977756195936089</v>
      </c>
      <c r="K493">
        <v>1.225550868384033</v>
      </c>
      <c r="L493">
        <v>0.92533645727629033</v>
      </c>
      <c r="M493">
        <v>1.0281930752568</v>
      </c>
      <c r="N493">
        <v>2.0119654485854599</v>
      </c>
      <c r="O493">
        <v>-2.8449052955567891</v>
      </c>
      <c r="P493">
        <v>-0.1228738282364458</v>
      </c>
      <c r="Q493">
        <v>1.1137835664234119</v>
      </c>
      <c r="R493">
        <v>0.68443082716994985</v>
      </c>
      <c r="S493">
        <v>0.90748956400050507</v>
      </c>
      <c r="T493">
        <v>0.9894190981207881</v>
      </c>
      <c r="U493">
        <v>-1.0102280938138619</v>
      </c>
      <c r="V493">
        <v>-0.30106245632686968</v>
      </c>
      <c r="W493">
        <v>1.654014419561763</v>
      </c>
      <c r="X493">
        <v>0.54896422658638699</v>
      </c>
      <c r="Y493">
        <v>-0.56653318738875624</v>
      </c>
      <c r="Z493">
        <v>0.6460817938051393</v>
      </c>
      <c r="AA493">
        <v>0.43080588594640062</v>
      </c>
      <c r="AB493">
        <v>-1.3388476191709651</v>
      </c>
      <c r="AC493">
        <v>0.80454234001924585</v>
      </c>
      <c r="AD493">
        <v>-0.93983243916709325</v>
      </c>
      <c r="AE493">
        <v>1.644900077670141</v>
      </c>
      <c r="AF493">
        <v>1.126179121427852</v>
      </c>
      <c r="AG493">
        <v>-0.66628019909296632</v>
      </c>
      <c r="AH493">
        <v>-0.28755989915705338</v>
      </c>
      <c r="AI493">
        <v>1.200048098713604</v>
      </c>
      <c r="AJ493">
        <v>1.421720237462575</v>
      </c>
      <c r="AK493">
        <v>-0.4175069848856558</v>
      </c>
      <c r="AL493">
        <v>1.03245660748596</v>
      </c>
      <c r="AM493">
        <v>0.19001660592763739</v>
      </c>
      <c r="AN493">
        <v>0.99945441763051335</v>
      </c>
      <c r="AO493">
        <v>-0.62166761649100322</v>
      </c>
      <c r="AP493">
        <v>0.46608545542112217</v>
      </c>
      <c r="AQ493">
        <v>-0.43199235310094602</v>
      </c>
      <c r="AR493">
        <v>-0.86809572504253707</v>
      </c>
      <c r="AS493">
        <v>-0.19735882673418581</v>
      </c>
      <c r="AT493">
        <v>8.978775012500554E-3</v>
      </c>
      <c r="AU493">
        <v>0.8587734265525695</v>
      </c>
      <c r="AV493">
        <v>-0.39580807132162299</v>
      </c>
      <c r="AW493">
        <v>-0.29816037740984691</v>
      </c>
      <c r="AX493">
        <v>-0.28353355476898112</v>
      </c>
      <c r="AY493">
        <v>-6.9550239403666128E-2</v>
      </c>
      <c r="AZ493">
        <v>1.0577560881972989</v>
      </c>
      <c r="BA493">
        <v>6.3281928336823848E-2</v>
      </c>
      <c r="BB493">
        <v>-0.16832800546362151</v>
      </c>
      <c r="BC493">
        <v>-0.70959615154214462</v>
      </c>
      <c r="BD493">
        <v>-0.80368190708997489</v>
      </c>
      <c r="BE493">
        <v>-0.35787485511699291</v>
      </c>
      <c r="BF493">
        <v>-1.080401898797495</v>
      </c>
      <c r="BG493">
        <v>-0.19186604947769881</v>
      </c>
      <c r="BH493">
        <v>1.779261917832681</v>
      </c>
      <c r="BI493">
        <v>0.74907045226921842</v>
      </c>
      <c r="BJ493">
        <v>-1.222358797836046</v>
      </c>
      <c r="BK493">
        <v>-1.444748925782936</v>
      </c>
      <c r="BL493">
        <v>0.76892454684594536</v>
      </c>
      <c r="BM493">
        <v>1.467989360318495</v>
      </c>
      <c r="BN493">
        <v>-0.67694601735995863</v>
      </c>
      <c r="BO493">
        <v>-0.45884063429074151</v>
      </c>
      <c r="BP493">
        <v>-0.38728686316793642</v>
      </c>
      <c r="BQ493">
        <v>-0.28774499036191781</v>
      </c>
      <c r="BR493">
        <v>-0.39576394298564022</v>
      </c>
      <c r="BS493">
        <v>-0.89114905708675318</v>
      </c>
      <c r="BT493">
        <v>0.98070395452606285</v>
      </c>
      <c r="BU493">
        <v>0.27217627469460931</v>
      </c>
      <c r="BV493">
        <v>0.35000197472237587</v>
      </c>
      <c r="BW493">
        <v>-0.74485524143805137</v>
      </c>
      <c r="BX493">
        <v>1.568903828723921</v>
      </c>
      <c r="BY493">
        <v>-0.49787915891026407</v>
      </c>
      <c r="BZ493">
        <v>0.17531863178969451</v>
      </c>
      <c r="CA493">
        <v>-0.24948084960621139</v>
      </c>
      <c r="CB493">
        <v>0.19403124100627819</v>
      </c>
      <c r="CC493">
        <v>0.49410931683340509</v>
      </c>
      <c r="CD493">
        <v>-0.3020737348619098</v>
      </c>
      <c r="CE493">
        <v>5.8392065188143619E-2</v>
      </c>
      <c r="CF493">
        <v>-0.58143319610943478</v>
      </c>
      <c r="CG493">
        <v>1.02901857995718</v>
      </c>
      <c r="CH493">
        <v>1.1005114624725789</v>
      </c>
      <c r="CI493">
        <v>0.14450052418424031</v>
      </c>
      <c r="CJ493">
        <v>-1.1006335162381911E-2</v>
      </c>
      <c r="CK493">
        <v>1.7659312571119259</v>
      </c>
      <c r="CL493">
        <v>1.3480868190090629</v>
      </c>
      <c r="CM493">
        <v>-0.2398436244886844</v>
      </c>
      <c r="CN493">
        <v>0.98693818733641581</v>
      </c>
      <c r="CO493">
        <v>-0.2762049713363417</v>
      </c>
      <c r="CP493">
        <v>-2.2614524685665169</v>
      </c>
      <c r="CQ493">
        <v>-0.47415096024884879</v>
      </c>
      <c r="CR493">
        <v>-0.5856151751561951</v>
      </c>
      <c r="CS493">
        <v>-0.61882108818221171</v>
      </c>
      <c r="CT493">
        <v>0.82251053314133071</v>
      </c>
      <c r="CU493">
        <v>0.72843876847007349</v>
      </c>
      <c r="CV493">
        <v>1.7113266460108609</v>
      </c>
      <c r="CW493">
        <v>-1.279438304330538</v>
      </c>
      <c r="CX493">
        <v>-0.51615612621906559</v>
      </c>
      <c r="CY493">
        <v>-0.92737263246828172</v>
      </c>
      <c r="CZ493">
        <v>-8.5783085404778844E-2</v>
      </c>
      <c r="DA493">
        <v>-0.68102104994774482</v>
      </c>
      <c r="DB493">
        <v>-1.531010177864361</v>
      </c>
      <c r="DC493">
        <v>0.67760192670511632</v>
      </c>
      <c r="DD493">
        <v>-0.98720781618228648</v>
      </c>
      <c r="DE493">
        <v>0.68293825388032114</v>
      </c>
      <c r="DF493">
        <v>-0.2406778344670987</v>
      </c>
      <c r="DG493">
        <v>-0.7774155265936159</v>
      </c>
      <c r="DH493">
        <v>0.90825867194928134</v>
      </c>
      <c r="DI493">
        <v>1.1050751069127069</v>
      </c>
      <c r="DJ493">
        <v>0.22006860511210569</v>
      </c>
      <c r="DK493">
        <v>1.990426773317981</v>
      </c>
      <c r="DL493">
        <v>1.025594267164097</v>
      </c>
      <c r="DM493">
        <v>-0.44761147161158182</v>
      </c>
      <c r="DN493">
        <v>0.1466020355927346</v>
      </c>
    </row>
    <row r="494" spans="1:118" x14ac:dyDescent="0.2">
      <c r="A494" s="2">
        <v>45371</v>
      </c>
      <c r="B494">
        <v>-0.39231336938658329</v>
      </c>
      <c r="C494">
        <v>0.67231938366162869</v>
      </c>
      <c r="D494">
        <v>-0.37483016988490608</v>
      </c>
      <c r="E494">
        <v>1.553507391519833</v>
      </c>
      <c r="F494">
        <v>0.59958882910928513</v>
      </c>
      <c r="G494">
        <v>0.68662930663518784</v>
      </c>
      <c r="H494">
        <v>-1.070329906246728</v>
      </c>
      <c r="I494">
        <v>-1.066051774278215</v>
      </c>
      <c r="J494">
        <v>1.091683854902832</v>
      </c>
      <c r="K494">
        <v>1.2522139742944449</v>
      </c>
      <c r="L494">
        <v>0.80812907985577032</v>
      </c>
      <c r="M494">
        <v>0.897319266934264</v>
      </c>
      <c r="N494">
        <v>1.9297321439129751</v>
      </c>
      <c r="O494">
        <v>-2.6909430078071011</v>
      </c>
      <c r="P494">
        <v>-0.27579979427342449</v>
      </c>
      <c r="Q494">
        <v>1.0508097297067489</v>
      </c>
      <c r="R494">
        <v>0.94872129054083199</v>
      </c>
      <c r="S494">
        <v>0.98641964714057828</v>
      </c>
      <c r="T494">
        <v>1.137964543299856</v>
      </c>
      <c r="U494">
        <v>-1.102933957994273</v>
      </c>
      <c r="V494">
        <v>-0.48487608336108989</v>
      </c>
      <c r="W494">
        <v>1.69931451811275</v>
      </c>
      <c r="X494">
        <v>0.50052972202176638</v>
      </c>
      <c r="Y494">
        <v>-0.59818356918404259</v>
      </c>
      <c r="Z494">
        <v>0.50951223736233275</v>
      </c>
      <c r="AA494">
        <v>0.46416445887244978</v>
      </c>
      <c r="AB494">
        <v>-1.3940952258673911</v>
      </c>
      <c r="AC494">
        <v>0.91026327496573645</v>
      </c>
      <c r="AD494">
        <v>-0.96457249856188709</v>
      </c>
      <c r="AE494">
        <v>1.746915150947784</v>
      </c>
      <c r="AF494">
        <v>1.1856775386458791</v>
      </c>
      <c r="AG494">
        <v>-0.6651534335784004</v>
      </c>
      <c r="AH494">
        <v>-0.31129788926556479</v>
      </c>
      <c r="AI494">
        <v>1.1784628009059439</v>
      </c>
      <c r="AJ494">
        <v>1.4636180424881911</v>
      </c>
      <c r="AK494">
        <v>-0.4237551104471704</v>
      </c>
      <c r="AL494">
        <v>1.159778551853303</v>
      </c>
      <c r="AM494">
        <v>0.20882685693090261</v>
      </c>
      <c r="AN494">
        <v>1.0515588982718911</v>
      </c>
      <c r="AO494">
        <v>-0.66682360962877396</v>
      </c>
      <c r="AP494">
        <v>0.46156779804182169</v>
      </c>
      <c r="AQ494">
        <v>-0.57905602051574967</v>
      </c>
      <c r="AR494">
        <v>-0.80450859435079825</v>
      </c>
      <c r="AS494">
        <v>-0.20793010481236471</v>
      </c>
      <c r="AT494">
        <v>1.146240955643206E-2</v>
      </c>
      <c r="AU494">
        <v>0.87744646933863146</v>
      </c>
      <c r="AV494">
        <v>-0.40777987416588862</v>
      </c>
      <c r="AW494">
        <v>-0.29100306306123341</v>
      </c>
      <c r="AX494">
        <v>-0.30343828923645833</v>
      </c>
      <c r="AY494">
        <v>-4.8518147850918139E-2</v>
      </c>
      <c r="AZ494">
        <v>1.1711929221118209</v>
      </c>
      <c r="BA494">
        <v>0.1117217123598377</v>
      </c>
      <c r="BB494">
        <v>-0.23457165901647259</v>
      </c>
      <c r="BC494">
        <v>-0.78493293658325325</v>
      </c>
      <c r="BD494">
        <v>-0.85446215426634398</v>
      </c>
      <c r="BE494">
        <v>-0.44373081467610598</v>
      </c>
      <c r="BF494">
        <v>-0.994755872410372</v>
      </c>
      <c r="BG494">
        <v>-9.289178018934327E-2</v>
      </c>
      <c r="BH494">
        <v>1.938467057869028</v>
      </c>
      <c r="BI494">
        <v>0.75934300704507585</v>
      </c>
      <c r="BJ494">
        <v>-1.3039695605502599</v>
      </c>
      <c r="BK494">
        <v>-1.5253917354838249</v>
      </c>
      <c r="BL494">
        <v>0.81143213861667129</v>
      </c>
      <c r="BM494">
        <v>1.5395013407569611</v>
      </c>
      <c r="BN494">
        <v>-0.74396675934607626</v>
      </c>
      <c r="BO494">
        <v>-0.4865494189767246</v>
      </c>
      <c r="BP494">
        <v>-0.34260968969338818</v>
      </c>
      <c r="BQ494">
        <v>-0.45064734350088698</v>
      </c>
      <c r="BR494">
        <v>-0.25155920536147902</v>
      </c>
      <c r="BS494">
        <v>-0.93799672546730606</v>
      </c>
      <c r="BT494">
        <v>1.018981555308166</v>
      </c>
      <c r="BU494">
        <v>0.29442785349651851</v>
      </c>
      <c r="BV494">
        <v>0.38890614550875952</v>
      </c>
      <c r="BW494">
        <v>-0.82562609167314283</v>
      </c>
      <c r="BX494">
        <v>1.5875440547706701</v>
      </c>
      <c r="BY494">
        <v>-0.64025295165569684</v>
      </c>
      <c r="BZ494">
        <v>0.22902637476266999</v>
      </c>
      <c r="CA494">
        <v>-0.1961259001519059</v>
      </c>
      <c r="CB494">
        <v>0.19698359487918829</v>
      </c>
      <c r="CC494">
        <v>0.62487953064268587</v>
      </c>
      <c r="CD494">
        <v>-0.38457046496165093</v>
      </c>
      <c r="CE494">
        <v>4.9802240215957569E-2</v>
      </c>
      <c r="CF494">
        <v>-0.52348052523537825</v>
      </c>
      <c r="CG494">
        <v>1.0327208796829641</v>
      </c>
      <c r="CH494">
        <v>1.1349354616635019</v>
      </c>
      <c r="CI494">
        <v>0.2282979879615129</v>
      </c>
      <c r="CJ494">
        <v>-1.0980652403170661E-2</v>
      </c>
      <c r="CK494">
        <v>1.7832718976032631</v>
      </c>
      <c r="CL494">
        <v>1.347345178224469</v>
      </c>
      <c r="CM494">
        <v>-0.25200800252943251</v>
      </c>
      <c r="CN494">
        <v>0.95326284761362978</v>
      </c>
      <c r="CO494">
        <v>-0.39269054722534891</v>
      </c>
      <c r="CP494">
        <v>-2.327252474567139</v>
      </c>
      <c r="CQ494">
        <v>-0.31910135926474531</v>
      </c>
      <c r="CR494">
        <v>-0.6125298623221842</v>
      </c>
      <c r="CS494">
        <v>-0.54555791637944029</v>
      </c>
      <c r="CT494">
        <v>0.80376808785099585</v>
      </c>
      <c r="CU494">
        <v>0.88162495851988265</v>
      </c>
      <c r="CV494">
        <v>1.7639290902434459</v>
      </c>
      <c r="CW494">
        <v>-1.2950263315701069</v>
      </c>
      <c r="CX494">
        <v>-0.62488969478472356</v>
      </c>
      <c r="CY494">
        <v>-0.93325075834127391</v>
      </c>
      <c r="CZ494">
        <v>-2.994001750773622E-2</v>
      </c>
      <c r="DA494">
        <v>-0.58897228535608837</v>
      </c>
      <c r="DB494">
        <v>-1.5635859849138041</v>
      </c>
      <c r="DC494">
        <v>0.68083274677667438</v>
      </c>
      <c r="DD494">
        <v>-1.020114892865531</v>
      </c>
      <c r="DE494">
        <v>0.67049830648505238</v>
      </c>
      <c r="DF494">
        <v>-0.18402868208973261</v>
      </c>
      <c r="DG494">
        <v>-0.75732208491704878</v>
      </c>
      <c r="DH494">
        <v>0.91145007974824543</v>
      </c>
      <c r="DI494">
        <v>1.099446535657471</v>
      </c>
      <c r="DJ494">
        <v>0.1259234596759361</v>
      </c>
      <c r="DK494">
        <v>2.0716441296430959</v>
      </c>
      <c r="DL494">
        <v>1.1254969166908031</v>
      </c>
      <c r="DM494">
        <v>-0.39156658852595289</v>
      </c>
      <c r="DN494">
        <v>0.101022515946577</v>
      </c>
    </row>
    <row r="495" spans="1:118" x14ac:dyDescent="0.2">
      <c r="A495" s="2">
        <v>45372</v>
      </c>
      <c r="B495">
        <v>-0.37694241020432828</v>
      </c>
      <c r="C495">
        <v>0.52966343526958093</v>
      </c>
      <c r="D495">
        <v>-0.39947341437261108</v>
      </c>
      <c r="E495">
        <v>1.5752230350973659</v>
      </c>
      <c r="F495">
        <v>0.58694599122077817</v>
      </c>
      <c r="G495">
        <v>0.54258461046795803</v>
      </c>
      <c r="H495">
        <v>-0.9964938064464216</v>
      </c>
      <c r="I495">
        <v>-1.071914295000099</v>
      </c>
      <c r="J495">
        <v>1.088502231293579</v>
      </c>
      <c r="K495">
        <v>1.3371829385665359</v>
      </c>
      <c r="L495">
        <v>0.6538270596939898</v>
      </c>
      <c r="M495">
        <v>0.72832383015629432</v>
      </c>
      <c r="N495">
        <v>2.190862129069167</v>
      </c>
      <c r="O495">
        <v>-2.7571960394254882</v>
      </c>
      <c r="P495">
        <v>-0.25952867549467651</v>
      </c>
      <c r="Q495">
        <v>1.0658204331504779</v>
      </c>
      <c r="R495">
        <v>1.018933740899896</v>
      </c>
      <c r="S495">
        <v>1.0780060177644499</v>
      </c>
      <c r="T495">
        <v>1.0318591492808351</v>
      </c>
      <c r="U495">
        <v>-1.17651793685844</v>
      </c>
      <c r="V495">
        <v>-0.64601453659208818</v>
      </c>
      <c r="W495">
        <v>1.661222563184569</v>
      </c>
      <c r="X495">
        <v>0.56326867365619171</v>
      </c>
      <c r="Y495">
        <v>-0.57809915531944966</v>
      </c>
      <c r="Z495">
        <v>0.41418223221138689</v>
      </c>
      <c r="AA495">
        <v>1.1293447713117479</v>
      </c>
      <c r="AB495">
        <v>-1.453903551930414</v>
      </c>
      <c r="AC495">
        <v>0.96048251369709914</v>
      </c>
      <c r="AD495">
        <v>-1.0179615433331091</v>
      </c>
      <c r="AE495">
        <v>1.8543009085448501</v>
      </c>
      <c r="AF495">
        <v>1.297699018106405</v>
      </c>
      <c r="AG495">
        <v>-0.65181770041927178</v>
      </c>
      <c r="AH495">
        <v>-0.32617424996281341</v>
      </c>
      <c r="AI495">
        <v>1.202874792116106</v>
      </c>
      <c r="AJ495">
        <v>1.570468758925357</v>
      </c>
      <c r="AK495">
        <v>-0.50163235871835232</v>
      </c>
      <c r="AL495">
        <v>1.338469497799023</v>
      </c>
      <c r="AM495">
        <v>0.27100551532401901</v>
      </c>
      <c r="AN495">
        <v>1.108986052575907</v>
      </c>
      <c r="AO495">
        <v>-0.76277230736930857</v>
      </c>
      <c r="AP495">
        <v>0.47877862022882772</v>
      </c>
      <c r="AQ495">
        <v>-0.54223802667871845</v>
      </c>
      <c r="AR495">
        <v>-0.55738720720576107</v>
      </c>
      <c r="AS495">
        <v>-0.20620354671058419</v>
      </c>
      <c r="AT495">
        <v>-7.0294133699664293E-2</v>
      </c>
      <c r="AU495">
        <v>0.85386927609203522</v>
      </c>
      <c r="AV495">
        <v>-0.36549715891303891</v>
      </c>
      <c r="AW495">
        <v>-0.30342722003019318</v>
      </c>
      <c r="AX495">
        <v>-0.36935534404007281</v>
      </c>
      <c r="AY495">
        <v>-9.8105506519122948E-2</v>
      </c>
      <c r="AZ495">
        <v>1.2681228077263731</v>
      </c>
      <c r="BA495">
        <v>8.5286727655709355E-2</v>
      </c>
      <c r="BB495">
        <v>-0.29199903133753158</v>
      </c>
      <c r="BC495">
        <v>-0.7937282961156461</v>
      </c>
      <c r="BD495">
        <v>-0.91363040093040926</v>
      </c>
      <c r="BE495">
        <v>-0.45240561059441953</v>
      </c>
      <c r="BF495">
        <v>-1.021152958606111</v>
      </c>
      <c r="BG495">
        <v>-0.26173077325021832</v>
      </c>
      <c r="BH495">
        <v>2.1222629032643758</v>
      </c>
      <c r="BI495">
        <v>0.90449277382707483</v>
      </c>
      <c r="BJ495">
        <v>-1.1627146661970009</v>
      </c>
      <c r="BK495">
        <v>-1.609503588337871</v>
      </c>
      <c r="BL495">
        <v>0.8234986655628499</v>
      </c>
      <c r="BM495">
        <v>1.6969214354872839</v>
      </c>
      <c r="BN495">
        <v>-0.79392202148892721</v>
      </c>
      <c r="BO495">
        <v>-0.39843361720360188</v>
      </c>
      <c r="BP495">
        <v>-0.34753162319098069</v>
      </c>
      <c r="BQ495">
        <v>-0.16061066872810689</v>
      </c>
      <c r="BR495">
        <v>-0.33989714828626238</v>
      </c>
      <c r="BS495">
        <v>-0.9674669867053548</v>
      </c>
      <c r="BT495">
        <v>0.9275131872872876</v>
      </c>
      <c r="BU495">
        <v>0.28786619171194178</v>
      </c>
      <c r="BV495">
        <v>0.25635911088849189</v>
      </c>
      <c r="BW495">
        <v>-0.71333959350793053</v>
      </c>
      <c r="BX495">
        <v>1.5638336641582431</v>
      </c>
      <c r="BY495">
        <v>-0.61784126451722288</v>
      </c>
      <c r="BZ495">
        <v>0.35701723219291032</v>
      </c>
      <c r="CA495">
        <v>1.3221807815232E-2</v>
      </c>
      <c r="CB495">
        <v>0.13012854259868081</v>
      </c>
      <c r="CC495">
        <v>0.79687123252500769</v>
      </c>
      <c r="CD495">
        <v>-0.453655371043725</v>
      </c>
      <c r="CE495">
        <v>7.9368262713894008E-2</v>
      </c>
      <c r="CF495">
        <v>-0.47339994126994028</v>
      </c>
      <c r="CG495">
        <v>1.046340277599201</v>
      </c>
      <c r="CH495">
        <v>1.2538216809424449</v>
      </c>
      <c r="CI495">
        <v>0.2000992569963233</v>
      </c>
      <c r="CJ495">
        <v>1.1774933044714201E-2</v>
      </c>
      <c r="CK495">
        <v>1.817616966135422</v>
      </c>
      <c r="CL495">
        <v>1.476429400681653</v>
      </c>
      <c r="CM495">
        <v>-0.17502486204268139</v>
      </c>
      <c r="CN495">
        <v>0.98406166716310961</v>
      </c>
      <c r="CO495">
        <v>-0.56381458843156285</v>
      </c>
      <c r="CP495">
        <v>-2.7684370370291731</v>
      </c>
      <c r="CQ495">
        <v>-0.44131077946731528</v>
      </c>
      <c r="CR495">
        <v>-0.66280833466452826</v>
      </c>
      <c r="CS495">
        <v>-0.53811349368706363</v>
      </c>
      <c r="CT495">
        <v>0.80366931493000648</v>
      </c>
      <c r="CU495">
        <v>0.93418327307008697</v>
      </c>
      <c r="CV495">
        <v>1.9008393874858991</v>
      </c>
      <c r="CW495">
        <v>-1.153074589979616</v>
      </c>
      <c r="CX495">
        <v>-0.65805599730898123</v>
      </c>
      <c r="CY495">
        <v>-0.92458068070220467</v>
      </c>
      <c r="CZ495">
        <v>-8.3612344358192398E-2</v>
      </c>
      <c r="DA495">
        <v>-0.57133280878751835</v>
      </c>
      <c r="DB495">
        <v>-1.538601236576933</v>
      </c>
      <c r="DC495">
        <v>0.70447360528154557</v>
      </c>
      <c r="DD495">
        <v>-1.102622151712698</v>
      </c>
      <c r="DE495">
        <v>0.62524266697446118</v>
      </c>
      <c r="DF495">
        <v>-0.31727460654994821</v>
      </c>
      <c r="DG495">
        <v>-0.78018936273318995</v>
      </c>
      <c r="DH495">
        <v>0.82664490387375644</v>
      </c>
      <c r="DI495">
        <v>1.1857948222675501</v>
      </c>
      <c r="DJ495">
        <v>-4.7454635504986929E-2</v>
      </c>
      <c r="DK495">
        <v>2.219174639089311</v>
      </c>
      <c r="DL495">
        <v>1.175547143477532</v>
      </c>
      <c r="DM495">
        <v>-4.985418959042217E-2</v>
      </c>
      <c r="DN495">
        <v>7.4690831182571624E-2</v>
      </c>
    </row>
    <row r="496" spans="1:118" x14ac:dyDescent="0.2">
      <c r="A496" s="2">
        <v>45373</v>
      </c>
      <c r="B496">
        <v>-0.3819233934021225</v>
      </c>
      <c r="C496">
        <v>0.51711824806814077</v>
      </c>
      <c r="D496">
        <v>-0.35707302069384989</v>
      </c>
      <c r="E496">
        <v>1.6011163717456971</v>
      </c>
      <c r="F496">
        <v>0.54336058433347112</v>
      </c>
      <c r="G496">
        <v>0.55016250369244968</v>
      </c>
      <c r="H496">
        <v>-0.96745501712609627</v>
      </c>
      <c r="I496">
        <v>-0.97450505925580533</v>
      </c>
      <c r="J496">
        <v>1.080194719925486</v>
      </c>
      <c r="K496">
        <v>1.365359886865642</v>
      </c>
      <c r="L496">
        <v>0.76018827230212538</v>
      </c>
      <c r="M496">
        <v>0.82653082503000574</v>
      </c>
      <c r="N496">
        <v>2.222223380001195</v>
      </c>
      <c r="O496">
        <v>-2.7134010313326229</v>
      </c>
      <c r="P496">
        <v>-0.29709886071663227</v>
      </c>
      <c r="Q496">
        <v>1.1970109455895519</v>
      </c>
      <c r="R496">
        <v>1.090387295150316</v>
      </c>
      <c r="S496">
        <v>1.0657678901323571</v>
      </c>
      <c r="T496">
        <v>0.9241195832157304</v>
      </c>
      <c r="U496">
        <v>-1.202620142191331</v>
      </c>
      <c r="V496">
        <v>-0.46998183983573633</v>
      </c>
      <c r="W496">
        <v>1.710947111929179</v>
      </c>
      <c r="X496">
        <v>0.57364098050221013</v>
      </c>
      <c r="Y496">
        <v>-0.54922784660502388</v>
      </c>
      <c r="Z496">
        <v>0.56681213590308677</v>
      </c>
      <c r="AA496">
        <v>1.242147716569284</v>
      </c>
      <c r="AB496">
        <v>-1.4454142147505651</v>
      </c>
      <c r="AC496">
        <v>0.95759757175499127</v>
      </c>
      <c r="AD496">
        <v>-1.020796223050759</v>
      </c>
      <c r="AE496">
        <v>1.8527408287389491</v>
      </c>
      <c r="AF496">
        <v>1.224462924134919</v>
      </c>
      <c r="AG496">
        <v>-0.60613742279200267</v>
      </c>
      <c r="AH496">
        <v>-0.32435188729849901</v>
      </c>
      <c r="AI496">
        <v>1.2002470669148999</v>
      </c>
      <c r="AJ496">
        <v>1.5164342174038601</v>
      </c>
      <c r="AK496">
        <v>-0.43935974505201852</v>
      </c>
      <c r="AL496">
        <v>1.30894273483025</v>
      </c>
      <c r="AM496">
        <v>0.27339107058729578</v>
      </c>
      <c r="AN496">
        <v>1.1156463650693209</v>
      </c>
      <c r="AO496">
        <v>-0.72894684608338844</v>
      </c>
      <c r="AP496">
        <v>0.56290598461116681</v>
      </c>
      <c r="AQ496">
        <v>-0.47249725095232931</v>
      </c>
      <c r="AR496">
        <v>-0.4995452282286611</v>
      </c>
      <c r="AS496">
        <v>-0.2179293484674979</v>
      </c>
      <c r="AT496">
        <v>5.1261873146532397E-2</v>
      </c>
      <c r="AU496">
        <v>0.80228274133337074</v>
      </c>
      <c r="AV496">
        <v>-0.38889287042073462</v>
      </c>
      <c r="AW496">
        <v>-0.32180311485984758</v>
      </c>
      <c r="AX496">
        <v>-0.35841660153797178</v>
      </c>
      <c r="AY496">
        <v>-9.4574135291095235E-2</v>
      </c>
      <c r="AZ496">
        <v>1.307947379429184</v>
      </c>
      <c r="BA496">
        <v>0.10155194087394651</v>
      </c>
      <c r="BB496">
        <v>-0.28286296107970982</v>
      </c>
      <c r="BC496">
        <v>-0.8183534169202259</v>
      </c>
      <c r="BD496">
        <v>-0.72506271930858546</v>
      </c>
      <c r="BE496">
        <v>-0.28069186218532649</v>
      </c>
      <c r="BF496">
        <v>-1.042587799955407</v>
      </c>
      <c r="BG496">
        <v>-0.34174741424124072</v>
      </c>
      <c r="BH496">
        <v>2.0314198615088541</v>
      </c>
      <c r="BI496">
        <v>0.95932348732104245</v>
      </c>
      <c r="BJ496">
        <v>-1.270700638961066</v>
      </c>
      <c r="BK496">
        <v>-1.576205968954022</v>
      </c>
      <c r="BL496">
        <v>0.80996134860428337</v>
      </c>
      <c r="BM496">
        <v>1.6959383102661461</v>
      </c>
      <c r="BN496">
        <v>-0.73023738442848485</v>
      </c>
      <c r="BO496">
        <v>-0.35228098789905621</v>
      </c>
      <c r="BP496">
        <v>-0.33647269684985792</v>
      </c>
      <c r="BQ496">
        <v>0.15652719296459089</v>
      </c>
      <c r="BR496">
        <v>-0.28674130329068148</v>
      </c>
      <c r="BS496">
        <v>-0.9134402172414291</v>
      </c>
      <c r="BT496">
        <v>0.9181639016034534</v>
      </c>
      <c r="BU496">
        <v>0.34523066433449812</v>
      </c>
      <c r="BV496">
        <v>0.30427939311251623</v>
      </c>
      <c r="BW496">
        <v>-0.71249947905325894</v>
      </c>
      <c r="BX496">
        <v>1.5774377704247251</v>
      </c>
      <c r="BY496">
        <v>-0.69153670700618997</v>
      </c>
      <c r="BZ496">
        <v>0.38188299837658529</v>
      </c>
      <c r="CA496">
        <v>-5.6331811442496653E-2</v>
      </c>
      <c r="CB496">
        <v>0.1149215259437207</v>
      </c>
      <c r="CC496">
        <v>0.82244703845761769</v>
      </c>
      <c r="CD496">
        <v>-0.44291728869006608</v>
      </c>
      <c r="CE496">
        <v>8.4508682981485131E-2</v>
      </c>
      <c r="CF496">
        <v>-0.34504465829241021</v>
      </c>
      <c r="CG496">
        <v>1.080505654462957</v>
      </c>
      <c r="CH496">
        <v>1.1605185230542749</v>
      </c>
      <c r="CI496">
        <v>0.16820985166875879</v>
      </c>
      <c r="CJ496">
        <v>-1.92340194325442E-2</v>
      </c>
      <c r="CK496">
        <v>1.7288348913925791</v>
      </c>
      <c r="CL496">
        <v>1.500243050562825</v>
      </c>
      <c r="CM496">
        <v>-0.1168062707142522</v>
      </c>
      <c r="CN496">
        <v>0.92321688692605308</v>
      </c>
      <c r="CO496">
        <v>-0.43713342236848418</v>
      </c>
      <c r="CP496">
        <v>-2.7129837485353541</v>
      </c>
      <c r="CQ496">
        <v>-0.37056181463958082</v>
      </c>
      <c r="CR496">
        <v>-0.63353174570279158</v>
      </c>
      <c r="CS496">
        <v>-0.68720463107927587</v>
      </c>
      <c r="CT496">
        <v>0.78466231574232781</v>
      </c>
      <c r="CU496">
        <v>0.89203321856505713</v>
      </c>
      <c r="CV496">
        <v>1.8735536442802601</v>
      </c>
      <c r="CW496">
        <v>-1.026759749511075</v>
      </c>
      <c r="CX496">
        <v>-0.64392476434809742</v>
      </c>
      <c r="CY496">
        <v>-0.925218992729124</v>
      </c>
      <c r="CZ496">
        <v>-1.192238763083248E-2</v>
      </c>
      <c r="DA496">
        <v>-0.58407000257632835</v>
      </c>
      <c r="DB496">
        <v>-1.473741990248429</v>
      </c>
      <c r="DC496">
        <v>0.67305621624168455</v>
      </c>
      <c r="DD496">
        <v>-1.089522446949321</v>
      </c>
      <c r="DE496">
        <v>0.61296656811222894</v>
      </c>
      <c r="DF496">
        <v>-0.37146170901515391</v>
      </c>
      <c r="DG496">
        <v>-0.68142980891137639</v>
      </c>
      <c r="DH496">
        <v>0.82924667963354481</v>
      </c>
      <c r="DI496">
        <v>1.109399932839215</v>
      </c>
      <c r="DJ496">
        <v>-0.22305020478707041</v>
      </c>
      <c r="DK496">
        <v>2.268378260570298</v>
      </c>
      <c r="DL496">
        <v>1.1909946174209189</v>
      </c>
      <c r="DM496">
        <v>-5.4631563064032902E-3</v>
      </c>
      <c r="DN496">
        <v>0.20431391048411121</v>
      </c>
    </row>
    <row r="497" spans="1:118" x14ac:dyDescent="0.2">
      <c r="A497" s="2">
        <v>45376</v>
      </c>
      <c r="B497">
        <v>-0.37744825181325781</v>
      </c>
      <c r="C497">
        <v>0.58531215657579561</v>
      </c>
      <c r="D497">
        <v>-0.33271862338758612</v>
      </c>
      <c r="E497">
        <v>1.580056015164778</v>
      </c>
      <c r="F497">
        <v>0.50272065075059058</v>
      </c>
      <c r="G497">
        <v>0.77687335488870146</v>
      </c>
      <c r="H497">
        <v>-0.98970788416648448</v>
      </c>
      <c r="I497">
        <v>-0.89366445365441183</v>
      </c>
      <c r="J497">
        <v>1.051383907688028</v>
      </c>
      <c r="K497">
        <v>1.3261069782980881</v>
      </c>
      <c r="L497">
        <v>0.69740640389967468</v>
      </c>
      <c r="M497">
        <v>0.85866487690678162</v>
      </c>
      <c r="N497">
        <v>2.4514109998043012</v>
      </c>
      <c r="O497">
        <v>-2.704449548605929</v>
      </c>
      <c r="P497">
        <v>-0.40689590626786287</v>
      </c>
      <c r="Q497">
        <v>1.232780981658355</v>
      </c>
      <c r="R497">
        <v>1.1306734987436999</v>
      </c>
      <c r="S497">
        <v>1.00233807472956</v>
      </c>
      <c r="T497">
        <v>0.88534643932398061</v>
      </c>
      <c r="U497">
        <v>-1.137564219327712</v>
      </c>
      <c r="V497">
        <v>-0.53752618783165818</v>
      </c>
      <c r="W497">
        <v>1.645325881122599</v>
      </c>
      <c r="X497">
        <v>0.49438333800521089</v>
      </c>
      <c r="Y497">
        <v>-0.56442009960162665</v>
      </c>
      <c r="Z497">
        <v>0.56268333880360333</v>
      </c>
      <c r="AA497">
        <v>1.1915840996233209</v>
      </c>
      <c r="AB497">
        <v>-1.4195886261646691</v>
      </c>
      <c r="AC497">
        <v>1.046606329339705</v>
      </c>
      <c r="AD497">
        <v>-0.88919992558869299</v>
      </c>
      <c r="AE497">
        <v>1.7013812397943731</v>
      </c>
      <c r="AF497">
        <v>1.181581664834404</v>
      </c>
      <c r="AG497">
        <v>-0.6757844320053995</v>
      </c>
      <c r="AH497">
        <v>-0.34258949476695039</v>
      </c>
      <c r="AI497">
        <v>1.1774051576593989</v>
      </c>
      <c r="AJ497">
        <v>1.4294511123767371</v>
      </c>
      <c r="AK497">
        <v>-0.43579105945989161</v>
      </c>
      <c r="AL497">
        <v>1.183789388843977</v>
      </c>
      <c r="AM497">
        <v>0.25303504853665859</v>
      </c>
      <c r="AN497">
        <v>1.023559435356719</v>
      </c>
      <c r="AO497">
        <v>-0.70132076887954631</v>
      </c>
      <c r="AP497">
        <v>0.47106717485474892</v>
      </c>
      <c r="AQ497">
        <v>-0.45702129717959911</v>
      </c>
      <c r="AR497">
        <v>-0.59477057796601496</v>
      </c>
      <c r="AS497">
        <v>-0.2263852639477619</v>
      </c>
      <c r="AT497">
        <v>3.4406159228300731E-2</v>
      </c>
      <c r="AU497">
        <v>0.86343274901066314</v>
      </c>
      <c r="AV497">
        <v>-0.3436945257674302</v>
      </c>
      <c r="AW497">
        <v>-0.3013062948483699</v>
      </c>
      <c r="AX497">
        <v>-0.34027597245910562</v>
      </c>
      <c r="AY497">
        <v>-6.0739604877650587E-2</v>
      </c>
      <c r="AZ497">
        <v>1.2478363918115061</v>
      </c>
      <c r="BA497">
        <v>4.7592463742141149E-2</v>
      </c>
      <c r="BB497">
        <v>-0.24351607200645159</v>
      </c>
      <c r="BC497">
        <v>-0.8417843895353837</v>
      </c>
      <c r="BD497">
        <v>-0.76712090878580286</v>
      </c>
      <c r="BE497">
        <v>-0.2357430456321094</v>
      </c>
      <c r="BF497">
        <v>-1.3010369188591071</v>
      </c>
      <c r="BG497">
        <v>-0.5751579859425231</v>
      </c>
      <c r="BH497">
        <v>1.9717109208352781</v>
      </c>
      <c r="BI497">
        <v>0.95206148089060183</v>
      </c>
      <c r="BJ497">
        <v>-1.100801861840123</v>
      </c>
      <c r="BK497">
        <v>-1.5181536646649461</v>
      </c>
      <c r="BL497">
        <v>0.81966750337151428</v>
      </c>
      <c r="BM497">
        <v>1.656315045103415</v>
      </c>
      <c r="BN497">
        <v>-0.695276189157785</v>
      </c>
      <c r="BO497">
        <v>-0.34032063252864692</v>
      </c>
      <c r="BP497">
        <v>-0.39572481480016358</v>
      </c>
      <c r="BQ497">
        <v>-0.17004820482971489</v>
      </c>
      <c r="BR497">
        <v>-0.27193881390001201</v>
      </c>
      <c r="BS497">
        <v>-0.95175694545846434</v>
      </c>
      <c r="BT497">
        <v>0.84698220512955325</v>
      </c>
      <c r="BU497">
        <v>0.34077976544894628</v>
      </c>
      <c r="BV497">
        <v>0.5440004241287677</v>
      </c>
      <c r="BW497">
        <v>-0.79312560745884009</v>
      </c>
      <c r="BX497">
        <v>1.512968848190366</v>
      </c>
      <c r="BY497">
        <v>-0.78534206347978819</v>
      </c>
      <c r="BZ497">
        <v>0.39263911581477201</v>
      </c>
      <c r="CA497">
        <v>-7.4740181113204546E-2</v>
      </c>
      <c r="CB497">
        <v>7.7742849014079615E-2</v>
      </c>
      <c r="CC497">
        <v>0.89835377713103304</v>
      </c>
      <c r="CD497">
        <v>-0.40462605790758222</v>
      </c>
      <c r="CE497">
        <v>2.5431878976345738E-2</v>
      </c>
      <c r="CF497">
        <v>-0.25862891072925809</v>
      </c>
      <c r="CG497">
        <v>1.0764633849789671</v>
      </c>
      <c r="CH497">
        <v>1.1261498881141201</v>
      </c>
      <c r="CI497">
        <v>0.27822274695961557</v>
      </c>
      <c r="CJ497">
        <v>-1.141563970854346E-2</v>
      </c>
      <c r="CK497">
        <v>1.595084332807978</v>
      </c>
      <c r="CL497">
        <v>1.6048368764459451</v>
      </c>
      <c r="CM497">
        <v>-0.19726194432323779</v>
      </c>
      <c r="CN497">
        <v>0.91192864841208487</v>
      </c>
      <c r="CO497">
        <v>-0.36400757839020531</v>
      </c>
      <c r="CP497">
        <v>-2.7316206022184431</v>
      </c>
      <c r="CQ497">
        <v>-0.41668375490237769</v>
      </c>
      <c r="CR497">
        <v>-0.60262500357387716</v>
      </c>
      <c r="CS497">
        <v>-0.81494277331618692</v>
      </c>
      <c r="CT497">
        <v>0.66572884493832807</v>
      </c>
      <c r="CU497">
        <v>0.91516226292085845</v>
      </c>
      <c r="CV497">
        <v>1.8465742521195869</v>
      </c>
      <c r="CW497">
        <v>-1.080982809342786</v>
      </c>
      <c r="CX497">
        <v>-0.63860161209616373</v>
      </c>
      <c r="CY497">
        <v>-0.92598553229514668</v>
      </c>
      <c r="CZ497">
        <v>5.9621075274175157E-2</v>
      </c>
      <c r="DA497">
        <v>-0.59467289382894917</v>
      </c>
      <c r="DB497">
        <v>-1.380875776578282</v>
      </c>
      <c r="DC497">
        <v>0.67175858452085324</v>
      </c>
      <c r="DD497">
        <v>-1.035887572669298</v>
      </c>
      <c r="DE497">
        <v>0.53199795844155306</v>
      </c>
      <c r="DF497">
        <v>-0.37103067983139182</v>
      </c>
      <c r="DG497">
        <v>-0.64313004026870091</v>
      </c>
      <c r="DH497">
        <v>0.87481181000007868</v>
      </c>
      <c r="DI497">
        <v>1.071764097035129</v>
      </c>
      <c r="DJ497">
        <v>-0.22307954549281681</v>
      </c>
      <c r="DK497">
        <v>2.1999298892951091</v>
      </c>
      <c r="DL497">
        <v>1.107056690302247</v>
      </c>
      <c r="DM497">
        <v>0.2371844300885701</v>
      </c>
      <c r="DN497">
        <v>0.28397139231029161</v>
      </c>
    </row>
    <row r="498" spans="1:118" x14ac:dyDescent="0.2">
      <c r="A498" s="2">
        <v>45377</v>
      </c>
      <c r="B498">
        <v>-0.40795249055061128</v>
      </c>
      <c r="C498">
        <v>0.80416161050939661</v>
      </c>
      <c r="D498">
        <v>-0.36476322838538328</v>
      </c>
      <c r="E498">
        <v>1.595073377195884</v>
      </c>
      <c r="F498">
        <v>0.54475519187530341</v>
      </c>
      <c r="G498">
        <v>0.66172731101190641</v>
      </c>
      <c r="H498">
        <v>-0.94698363239147942</v>
      </c>
      <c r="I498">
        <v>-0.90564012904963931</v>
      </c>
      <c r="J498">
        <v>1.0371067302436801</v>
      </c>
      <c r="K498">
        <v>1.2859047374889681</v>
      </c>
      <c r="L498">
        <v>0.93170491717693649</v>
      </c>
      <c r="M498">
        <v>0.84986065894674945</v>
      </c>
      <c r="N498">
        <v>2.38629872028186</v>
      </c>
      <c r="O498">
        <v>-2.8555997088963792</v>
      </c>
      <c r="P498">
        <v>-0.27945656384802808</v>
      </c>
      <c r="Q498">
        <v>1.316689564406829</v>
      </c>
      <c r="R498">
        <v>0.98731050623916394</v>
      </c>
      <c r="S498">
        <v>0.93531594895524039</v>
      </c>
      <c r="T498">
        <v>0.91249722297875091</v>
      </c>
      <c r="U498">
        <v>-1.135305667382982</v>
      </c>
      <c r="V498">
        <v>-0.51022172528584286</v>
      </c>
      <c r="W498">
        <v>1.6766157305811</v>
      </c>
      <c r="X498">
        <v>0.58445193308782573</v>
      </c>
      <c r="Y498">
        <v>-0.58952711910283628</v>
      </c>
      <c r="Z498">
        <v>0.6149770838182872</v>
      </c>
      <c r="AA498">
        <v>1.1260545277306291</v>
      </c>
      <c r="AB498">
        <v>-1.450766757990182</v>
      </c>
      <c r="AC498">
        <v>1.013869173386398</v>
      </c>
      <c r="AD498">
        <v>-0.88750903905002954</v>
      </c>
      <c r="AE498">
        <v>1.7092458443251151</v>
      </c>
      <c r="AF498">
        <v>1.2038292528063299</v>
      </c>
      <c r="AG498">
        <v>-0.61541079211179006</v>
      </c>
      <c r="AH498">
        <v>-0.40344055794221101</v>
      </c>
      <c r="AI498">
        <v>1.203516951758091</v>
      </c>
      <c r="AJ498">
        <v>1.425639279671697</v>
      </c>
      <c r="AK498">
        <v>-0.49598876667316799</v>
      </c>
      <c r="AL498">
        <v>1.1348364446412169</v>
      </c>
      <c r="AM498">
        <v>0.20428037675437971</v>
      </c>
      <c r="AN498">
        <v>1.0307507046932201</v>
      </c>
      <c r="AO498">
        <v>-0.70327698969288976</v>
      </c>
      <c r="AP498">
        <v>0.48913334520864671</v>
      </c>
      <c r="AQ498">
        <v>-0.43835997363640278</v>
      </c>
      <c r="AR498">
        <v>-0.58823093685937877</v>
      </c>
      <c r="AS498">
        <v>-0.23676162728607711</v>
      </c>
      <c r="AT498">
        <v>-5.0222056738079418E-2</v>
      </c>
      <c r="AU498">
        <v>0.84514305561554437</v>
      </c>
      <c r="AV498">
        <v>-0.40983397898799789</v>
      </c>
      <c r="AW498">
        <v>-0.35751912518798828</v>
      </c>
      <c r="AX498">
        <v>-0.37233220643636328</v>
      </c>
      <c r="AY498">
        <v>-6.7202040015354667E-2</v>
      </c>
      <c r="AZ498">
        <v>1.2536481345680941</v>
      </c>
      <c r="BA498">
        <v>9.1318291995344719E-2</v>
      </c>
      <c r="BB498">
        <v>-0.28090966634764081</v>
      </c>
      <c r="BC498">
        <v>-0.79470514588720087</v>
      </c>
      <c r="BD498">
        <v>-0.73716844760054567</v>
      </c>
      <c r="BE498">
        <v>-0.21353904066787741</v>
      </c>
      <c r="BF498">
        <v>-1.3530103120146511</v>
      </c>
      <c r="BG498">
        <v>-0.56492002239245265</v>
      </c>
      <c r="BH498">
        <v>2.0450723561995461</v>
      </c>
      <c r="BI498">
        <v>1.0089703799133991</v>
      </c>
      <c r="BJ498">
        <v>-0.95758458703880234</v>
      </c>
      <c r="BK498">
        <v>-1.545004317504876</v>
      </c>
      <c r="BL498">
        <v>0.80511790259532656</v>
      </c>
      <c r="BM498">
        <v>1.6358963844868091</v>
      </c>
      <c r="BN498">
        <v>-0.67053843761642773</v>
      </c>
      <c r="BO498">
        <v>-0.35314689286667289</v>
      </c>
      <c r="BP498">
        <v>-0.36520536650978591</v>
      </c>
      <c r="BQ498">
        <v>-0.14126300428115759</v>
      </c>
      <c r="BR498">
        <v>-0.26922112991038261</v>
      </c>
      <c r="BS498">
        <v>-0.94317404705195718</v>
      </c>
      <c r="BT498">
        <v>0.89197869201435986</v>
      </c>
      <c r="BU498">
        <v>0.33337228923961459</v>
      </c>
      <c r="BV498">
        <v>0.65814736584836242</v>
      </c>
      <c r="BW498">
        <v>-0.70953498386673697</v>
      </c>
      <c r="BX498">
        <v>1.576978374258446</v>
      </c>
      <c r="BY498">
        <v>-0.79584768734877287</v>
      </c>
      <c r="BZ498">
        <v>0.37480896574147782</v>
      </c>
      <c r="CA498">
        <v>-6.141307811093976E-2</v>
      </c>
      <c r="CB498">
        <v>7.8253338654438231E-2</v>
      </c>
      <c r="CC498">
        <v>0.96902235932324077</v>
      </c>
      <c r="CD498">
        <v>-0.4920399567944575</v>
      </c>
      <c r="CE498">
        <v>-3.1073786092944759E-2</v>
      </c>
      <c r="CF498">
        <v>-0.28091273070332129</v>
      </c>
      <c r="CG498">
        <v>1.0607086393628911</v>
      </c>
      <c r="CH498">
        <v>1.132270989098789</v>
      </c>
      <c r="CI498">
        <v>0.35335833170443781</v>
      </c>
      <c r="CJ498">
        <v>-4.4686570426729223E-2</v>
      </c>
      <c r="CK498">
        <v>1.479636118808388</v>
      </c>
      <c r="CL498">
        <v>1.582015553883148</v>
      </c>
      <c r="CM498">
        <v>-0.21476028669738401</v>
      </c>
      <c r="CN498">
        <v>0.92030783652985748</v>
      </c>
      <c r="CO498">
        <v>-0.39940199202871252</v>
      </c>
      <c r="CP498">
        <v>-2.73783816181562</v>
      </c>
      <c r="CQ498">
        <v>-0.29234035837909139</v>
      </c>
      <c r="CR498">
        <v>-0.57545189678806841</v>
      </c>
      <c r="CS498">
        <v>-0.89697487729374736</v>
      </c>
      <c r="CT498">
        <v>0.65418499108376793</v>
      </c>
      <c r="CU498">
        <v>0.94602954154822461</v>
      </c>
      <c r="CV498">
        <v>1.815012420867814</v>
      </c>
      <c r="CW498">
        <v>-1.0999348793042809</v>
      </c>
      <c r="CX498">
        <v>-0.61872079011533421</v>
      </c>
      <c r="CY498">
        <v>-0.92994634930338826</v>
      </c>
      <c r="CZ498">
        <v>0.1472124065215534</v>
      </c>
      <c r="DA498">
        <v>-0.685060440161117</v>
      </c>
      <c r="DB498">
        <v>-1.3807083334845409</v>
      </c>
      <c r="DC498">
        <v>0.70426600863479061</v>
      </c>
      <c r="DD498">
        <v>-1.0120989687157209</v>
      </c>
      <c r="DE498">
        <v>0.45094553186453651</v>
      </c>
      <c r="DF498">
        <v>-0.37442950606654318</v>
      </c>
      <c r="DG498">
        <v>-0.60031172442632807</v>
      </c>
      <c r="DH498">
        <v>0.87583128749141481</v>
      </c>
      <c r="DI498">
        <v>1.1043430741057441</v>
      </c>
      <c r="DJ498">
        <v>-0.20558605813143871</v>
      </c>
      <c r="DK498">
        <v>2.2158390171248081</v>
      </c>
      <c r="DL498">
        <v>1.070034058906181</v>
      </c>
      <c r="DM498">
        <v>0.28531766836611677</v>
      </c>
      <c r="DN498">
        <v>0.26808875810740851</v>
      </c>
    </row>
    <row r="499" spans="1:118" x14ac:dyDescent="0.2">
      <c r="A499" s="2">
        <v>45378</v>
      </c>
      <c r="B499">
        <v>-0.43813245137821227</v>
      </c>
      <c r="C499">
        <v>0.45282914110045941</v>
      </c>
      <c r="D499">
        <v>-0.52203794393092096</v>
      </c>
      <c r="E499">
        <v>1.4998369157623559</v>
      </c>
      <c r="F499">
        <v>0.63271232985449899</v>
      </c>
      <c r="G499">
        <v>0.83676838160696143</v>
      </c>
      <c r="H499">
        <v>-0.85605840996063387</v>
      </c>
      <c r="I499">
        <v>-0.917928312532725</v>
      </c>
      <c r="J499">
        <v>1.1883172746271931</v>
      </c>
      <c r="K499">
        <v>1.294171738280012</v>
      </c>
      <c r="L499">
        <v>0.8303523324548957</v>
      </c>
      <c r="M499">
        <v>0.62822204792508929</v>
      </c>
      <c r="N499">
        <v>2.3350116457515742</v>
      </c>
      <c r="O499">
        <v>-2.804346299999823</v>
      </c>
      <c r="P499">
        <v>-0.37269392814425439</v>
      </c>
      <c r="Q499">
        <v>1.3262130855537639</v>
      </c>
      <c r="R499">
        <v>0.83939305262317876</v>
      </c>
      <c r="S499">
        <v>0.97716338074659337</v>
      </c>
      <c r="T499">
        <v>0.72612666482730559</v>
      </c>
      <c r="U499">
        <v>-1.159732874496451</v>
      </c>
      <c r="V499">
        <v>-0.66784457670946218</v>
      </c>
      <c r="W499">
        <v>1.5904578404938461</v>
      </c>
      <c r="X499">
        <v>0.59250696941219561</v>
      </c>
      <c r="Y499">
        <v>-0.58632531243052044</v>
      </c>
      <c r="Z499">
        <v>0.47260787119672598</v>
      </c>
      <c r="AA499">
        <v>1.046499745383785</v>
      </c>
      <c r="AB499">
        <v>-1.4931799645069559</v>
      </c>
      <c r="AC499">
        <v>1.5085123476086659</v>
      </c>
      <c r="AD499">
        <v>-0.91049726660098662</v>
      </c>
      <c r="AE499">
        <v>1.570916360466172</v>
      </c>
      <c r="AF499">
        <v>1.2759351011821309</v>
      </c>
      <c r="AG499">
        <v>-0.59074420419852869</v>
      </c>
      <c r="AH499">
        <v>-0.42055758367218993</v>
      </c>
      <c r="AI499">
        <v>1.2287442367099419</v>
      </c>
      <c r="AJ499">
        <v>1.3084797668328969</v>
      </c>
      <c r="AK499">
        <v>-0.45863243476719923</v>
      </c>
      <c r="AL499">
        <v>1.3261938147347361</v>
      </c>
      <c r="AM499">
        <v>0.15411893229054671</v>
      </c>
      <c r="AN499">
        <v>1.08231138760347</v>
      </c>
      <c r="AO499">
        <v>-0.74180349374644661</v>
      </c>
      <c r="AP499">
        <v>0.52067050052904473</v>
      </c>
      <c r="AQ499">
        <v>-0.48185154863236751</v>
      </c>
      <c r="AR499">
        <v>-0.35204205724137672</v>
      </c>
      <c r="AS499">
        <v>-8.6445871975205424E-2</v>
      </c>
      <c r="AT499">
        <v>-1.565835082181186E-2</v>
      </c>
      <c r="AU499">
        <v>0.94451001366282605</v>
      </c>
      <c r="AV499">
        <v>-0.337616208927908</v>
      </c>
      <c r="AW499">
        <v>-0.38094321057003772</v>
      </c>
      <c r="AX499">
        <v>-0.31996025274686152</v>
      </c>
      <c r="AY499">
        <v>-0.12738469356090559</v>
      </c>
      <c r="AZ499">
        <v>1.253319992050854</v>
      </c>
      <c r="BA499">
        <v>0.23342954472685981</v>
      </c>
      <c r="BB499">
        <v>-0.30538331026627469</v>
      </c>
      <c r="BC499">
        <v>-0.61693106671734343</v>
      </c>
      <c r="BD499">
        <v>-0.65727532450092241</v>
      </c>
      <c r="BE499">
        <v>-0.1066013684931594</v>
      </c>
      <c r="BF499">
        <v>-1.3282734959353191</v>
      </c>
      <c r="BG499">
        <v>-0.4625106759664725</v>
      </c>
      <c r="BH499">
        <v>2.189892903022097</v>
      </c>
      <c r="BI499">
        <v>0.90283881585834769</v>
      </c>
      <c r="BJ499">
        <v>-1.071854895358316</v>
      </c>
      <c r="BK499">
        <v>-1.744514720456914</v>
      </c>
      <c r="BL499">
        <v>0.79593506323125607</v>
      </c>
      <c r="BM499">
        <v>1.5911197352392381</v>
      </c>
      <c r="BN499">
        <v>-0.74443476112240969</v>
      </c>
      <c r="BO499">
        <v>-0.32029354496193801</v>
      </c>
      <c r="BP499">
        <v>-0.39267704059476399</v>
      </c>
      <c r="BQ499">
        <v>0.20973017708690159</v>
      </c>
      <c r="BR499">
        <v>-3.7770820225600001E-2</v>
      </c>
      <c r="BS499">
        <v>-1.0544513089512</v>
      </c>
      <c r="BT499">
        <v>0.84500609199836185</v>
      </c>
      <c r="BU499">
        <v>0.33762742440405358</v>
      </c>
      <c r="BV499">
        <v>0.40465842271489971</v>
      </c>
      <c r="BW499">
        <v>-0.66426821486099574</v>
      </c>
      <c r="BX499">
        <v>1.270227375666926</v>
      </c>
      <c r="BY499">
        <v>-0.69179345575261131</v>
      </c>
      <c r="BZ499">
        <v>0.33091542709930738</v>
      </c>
      <c r="CA499">
        <v>2.0255662042998761E-2</v>
      </c>
      <c r="CB499">
        <v>0.1375809363410892</v>
      </c>
      <c r="CC499">
        <v>0.76199944586445534</v>
      </c>
      <c r="CD499">
        <v>-0.48901744601492497</v>
      </c>
      <c r="CE499">
        <v>2.0818102154094471E-3</v>
      </c>
      <c r="CF499">
        <v>-0.19198858611696201</v>
      </c>
      <c r="CG499">
        <v>1.0657176221487361</v>
      </c>
      <c r="CH499">
        <v>1.251526010449562</v>
      </c>
      <c r="CI499">
        <v>0.17402093329706531</v>
      </c>
      <c r="CJ499">
        <v>4.5732120688575899E-2</v>
      </c>
      <c r="CK499">
        <v>1.6631723244681249</v>
      </c>
      <c r="CL499">
        <v>1.5941536146731521</v>
      </c>
      <c r="CM499">
        <v>-8.5434572464121644E-2</v>
      </c>
      <c r="CN499">
        <v>0.92582531820621472</v>
      </c>
      <c r="CO499">
        <v>-0.49921235428352922</v>
      </c>
      <c r="CP499">
        <v>-2.6449991206994081</v>
      </c>
      <c r="CQ499">
        <v>-0.419899662057234</v>
      </c>
      <c r="CR499">
        <v>-0.57070536135994798</v>
      </c>
      <c r="CS499">
        <v>-0.80729974212311983</v>
      </c>
      <c r="CT499">
        <v>0.83022808355559485</v>
      </c>
      <c r="CU499">
        <v>0.91421306959285809</v>
      </c>
      <c r="CV499">
        <v>1.8594168581245329</v>
      </c>
      <c r="CW499">
        <v>-1.1763814737099401</v>
      </c>
      <c r="CX499">
        <v>-0.63550616508246927</v>
      </c>
      <c r="CY499">
        <v>-0.93575877631071624</v>
      </c>
      <c r="CZ499">
        <v>6.0096473394860711E-2</v>
      </c>
      <c r="DA499">
        <v>-0.66534234936985959</v>
      </c>
      <c r="DB499">
        <v>-1.433288052713213</v>
      </c>
      <c r="DC499">
        <v>0.72580570223344565</v>
      </c>
      <c r="DD499">
        <v>-1.1906610073279731</v>
      </c>
      <c r="DE499">
        <v>0.44201697215507418</v>
      </c>
      <c r="DF499">
        <v>-0.29743295557519722</v>
      </c>
      <c r="DG499">
        <v>-0.65853649161817607</v>
      </c>
      <c r="DH499">
        <v>0.92410407964569685</v>
      </c>
      <c r="DI499">
        <v>1.2728720580792729</v>
      </c>
      <c r="DJ499">
        <v>-0.13651381063399301</v>
      </c>
      <c r="DK499">
        <v>2.3456744875899469</v>
      </c>
      <c r="DL499">
        <v>0.96923311722663308</v>
      </c>
      <c r="DM499">
        <v>0.14996378836015051</v>
      </c>
      <c r="DN499">
        <v>0.21698986391611011</v>
      </c>
    </row>
    <row r="500" spans="1:118" x14ac:dyDescent="0.2">
      <c r="A500" s="2">
        <v>45379</v>
      </c>
      <c r="B500">
        <v>-0.4187619759471099</v>
      </c>
      <c r="C500">
        <v>0.40318956299450148</v>
      </c>
      <c r="D500">
        <v>-0.48741770789526639</v>
      </c>
      <c r="E500">
        <v>1.457588557726849</v>
      </c>
      <c r="F500">
        <v>0.6835475365627095</v>
      </c>
      <c r="G500">
        <v>0.87531944437701004</v>
      </c>
      <c r="H500">
        <v>-0.81646933351660156</v>
      </c>
      <c r="I500">
        <v>-0.97066902177769121</v>
      </c>
      <c r="J500">
        <v>1.150092780643355</v>
      </c>
      <c r="K500">
        <v>1.2202533308868411</v>
      </c>
      <c r="L500">
        <v>0.66180202963960155</v>
      </c>
      <c r="M500">
        <v>0.53579383781452883</v>
      </c>
      <c r="N500">
        <v>2.279719913702146</v>
      </c>
      <c r="O500">
        <v>-2.5463149523416839</v>
      </c>
      <c r="P500">
        <v>-0.38989548130536139</v>
      </c>
      <c r="Q500">
        <v>1.223776404945486</v>
      </c>
      <c r="R500">
        <v>0.80671974335148366</v>
      </c>
      <c r="S500">
        <v>0.9839966702354157</v>
      </c>
      <c r="T500">
        <v>0.58564673310602333</v>
      </c>
      <c r="U500">
        <v>-1.1305844792629629</v>
      </c>
      <c r="V500">
        <v>-0.64363424173531281</v>
      </c>
      <c r="W500">
        <v>1.5241996037915291</v>
      </c>
      <c r="X500">
        <v>0.6652948607801501</v>
      </c>
      <c r="Y500">
        <v>-0.56170712130614209</v>
      </c>
      <c r="Z500">
        <v>0.44940275366571653</v>
      </c>
      <c r="AA500">
        <v>0.93909512241681914</v>
      </c>
      <c r="AB500">
        <v>-1.424726487379943</v>
      </c>
      <c r="AC500">
        <v>1.5376368867557719</v>
      </c>
      <c r="AD500">
        <v>-0.93603030323037273</v>
      </c>
      <c r="AE500">
        <v>1.5687840965485751</v>
      </c>
      <c r="AF500">
        <v>1.292841913985884</v>
      </c>
      <c r="AG500">
        <v>-0.6498785194907255</v>
      </c>
      <c r="AH500">
        <v>-0.44050802514634507</v>
      </c>
      <c r="AI500">
        <v>1.173031868751454</v>
      </c>
      <c r="AJ500">
        <v>1.2954886656880691</v>
      </c>
      <c r="AK500">
        <v>-0.50073946923171508</v>
      </c>
      <c r="AL500">
        <v>1.3806659348813131</v>
      </c>
      <c r="AM500">
        <v>0.15147432486314111</v>
      </c>
      <c r="AN500">
        <v>1.059705308369757</v>
      </c>
      <c r="AO500">
        <v>-0.72151713244905091</v>
      </c>
      <c r="AP500">
        <v>0.58901893721835641</v>
      </c>
      <c r="AQ500">
        <v>-0.46011739780668359</v>
      </c>
      <c r="AR500">
        <v>-0.29660761616818632</v>
      </c>
      <c r="AS500">
        <v>-7.8180156310280205E-2</v>
      </c>
      <c r="AT500">
        <v>-6.1066673406861569E-3</v>
      </c>
      <c r="AU500">
        <v>0.95178019340454301</v>
      </c>
      <c r="AV500">
        <v>-0.30379477174854153</v>
      </c>
      <c r="AW500">
        <v>-0.36521678976018351</v>
      </c>
      <c r="AX500">
        <v>-0.31356137350110669</v>
      </c>
      <c r="AY500">
        <v>-9.8814604795826516E-2</v>
      </c>
      <c r="AZ500">
        <v>1.2647605300236919</v>
      </c>
      <c r="BA500">
        <v>0.2425302528711116</v>
      </c>
      <c r="BB500">
        <v>-0.26035597853474318</v>
      </c>
      <c r="BC500">
        <v>-0.60380855761665564</v>
      </c>
      <c r="BD500">
        <v>-0.66836111922505803</v>
      </c>
      <c r="BE500">
        <v>-0.1054664155947983</v>
      </c>
      <c r="BF500">
        <v>-1.29038476972771</v>
      </c>
      <c r="BG500">
        <v>-0.30115067782374549</v>
      </c>
      <c r="BH500">
        <v>2.141193745204427</v>
      </c>
      <c r="BI500">
        <v>0.87795217137288029</v>
      </c>
      <c r="BJ500">
        <v>-1.0053627705303121</v>
      </c>
      <c r="BK500">
        <v>-1.6205195377873121</v>
      </c>
      <c r="BL500">
        <v>0.82415630847359156</v>
      </c>
      <c r="BM500">
        <v>1.610054602866299</v>
      </c>
      <c r="BN500">
        <v>-0.77460275196761985</v>
      </c>
      <c r="BO500">
        <v>-0.35346796432376371</v>
      </c>
      <c r="BP500">
        <v>-0.35433457492754789</v>
      </c>
      <c r="BQ500">
        <v>0.28465423770241183</v>
      </c>
      <c r="BR500">
        <v>2.9032860433963999E-3</v>
      </c>
      <c r="BS500">
        <v>-1.095128320712796</v>
      </c>
      <c r="BT500">
        <v>0.83828796563639674</v>
      </c>
      <c r="BU500">
        <v>0.32551412770321531</v>
      </c>
      <c r="BV500">
        <v>0.37252249648256269</v>
      </c>
      <c r="BW500">
        <v>-0.66013529834149576</v>
      </c>
      <c r="BX500">
        <v>1.2293707304562831</v>
      </c>
      <c r="BY500">
        <v>-0.65684511650756572</v>
      </c>
      <c r="BZ500">
        <v>0.33701451862806342</v>
      </c>
      <c r="CA500">
        <v>9.3787157092600423E-3</v>
      </c>
      <c r="CB500">
        <v>0.12709517058127651</v>
      </c>
      <c r="CC500">
        <v>0.72475627741885118</v>
      </c>
      <c r="CD500">
        <v>-0.48214225768914692</v>
      </c>
      <c r="CE500">
        <v>2.5484693449506182E-2</v>
      </c>
      <c r="CF500">
        <v>-0.26828193935998929</v>
      </c>
      <c r="CG500">
        <v>1.0492564321966911</v>
      </c>
      <c r="CH500">
        <v>1.276791009869805</v>
      </c>
      <c r="CI500">
        <v>0.23000223045018331</v>
      </c>
      <c r="CJ500">
        <v>6.0587493086136673E-2</v>
      </c>
      <c r="CK500">
        <v>1.6727181951985559</v>
      </c>
      <c r="CL500">
        <v>1.494810052439097</v>
      </c>
      <c r="CM500">
        <v>-0.10700051613490399</v>
      </c>
      <c r="CN500">
        <v>0.8706862343609908</v>
      </c>
      <c r="CO500">
        <v>-0.49820347415844962</v>
      </c>
      <c r="CP500">
        <v>-2.69762866238813</v>
      </c>
      <c r="CQ500">
        <v>-0.39549264099822579</v>
      </c>
      <c r="CR500">
        <v>-0.57926281710401939</v>
      </c>
      <c r="CS500">
        <v>-0.88102914124114895</v>
      </c>
      <c r="CT500">
        <v>0.90123754516591115</v>
      </c>
      <c r="CU500">
        <v>0.89404071922856543</v>
      </c>
      <c r="CV500">
        <v>1.816482139465849</v>
      </c>
      <c r="CW500">
        <v>-1.233036279887443</v>
      </c>
      <c r="CX500">
        <v>-0.66209485720777661</v>
      </c>
      <c r="CY500">
        <v>-0.9213453574441558</v>
      </c>
      <c r="CZ500">
        <v>0.1759348049720568</v>
      </c>
      <c r="DA500">
        <v>-0.61645899883924526</v>
      </c>
      <c r="DB500">
        <v>-1.4088419058408479</v>
      </c>
      <c r="DC500">
        <v>0.67441395779730384</v>
      </c>
      <c r="DD500">
        <v>-1.1573982273835759</v>
      </c>
      <c r="DE500">
        <v>0.4600042885649735</v>
      </c>
      <c r="DF500">
        <v>-0.28711235167932592</v>
      </c>
      <c r="DG500">
        <v>-0.76496593926214906</v>
      </c>
      <c r="DH500">
        <v>0.96702119405397635</v>
      </c>
      <c r="DI500">
        <v>1.332947664954601</v>
      </c>
      <c r="DJ500">
        <v>-0.14866446674311951</v>
      </c>
      <c r="DK500">
        <v>2.2523631659570378</v>
      </c>
      <c r="DL500">
        <v>1.0108808180739071</v>
      </c>
      <c r="DM500">
        <v>0.2135397151289567</v>
      </c>
      <c r="DN500">
        <v>0.1720528760370276</v>
      </c>
    </row>
    <row r="501" spans="1:118" x14ac:dyDescent="0.2">
      <c r="A501" s="2">
        <v>45383</v>
      </c>
      <c r="B501">
        <v>-0.4004594327046973</v>
      </c>
      <c r="C501">
        <v>0.42656690945409159</v>
      </c>
      <c r="D501">
        <v>-0.50989033004884998</v>
      </c>
      <c r="E501">
        <v>1.5027295834870911</v>
      </c>
      <c r="F501">
        <v>0.68000232166596419</v>
      </c>
      <c r="G501">
        <v>0.92430633023618247</v>
      </c>
      <c r="H501">
        <v>-0.79836413097445347</v>
      </c>
      <c r="I501">
        <v>-0.92658299749628792</v>
      </c>
      <c r="J501">
        <v>1.096934997030943</v>
      </c>
      <c r="K501">
        <v>1.3124079657582111</v>
      </c>
      <c r="L501">
        <v>0.64379680565322872</v>
      </c>
      <c r="M501">
        <v>0.62133927562156022</v>
      </c>
      <c r="N501">
        <v>2.387391713550421</v>
      </c>
      <c r="O501">
        <v>-2.3909383493014729</v>
      </c>
      <c r="P501">
        <v>-0.29758855139149287</v>
      </c>
      <c r="Q501">
        <v>1.312157221345041</v>
      </c>
      <c r="R501">
        <v>0.88954177841638116</v>
      </c>
      <c r="S501">
        <v>1.062013610212647</v>
      </c>
      <c r="T501">
        <v>0.69460481261386664</v>
      </c>
      <c r="U501">
        <v>-1.1234624016743751</v>
      </c>
      <c r="V501">
        <v>-0.64939367656036817</v>
      </c>
      <c r="W501">
        <v>1.467121127834949</v>
      </c>
      <c r="X501">
        <v>0.50568670623196099</v>
      </c>
      <c r="Y501">
        <v>-0.52406287329782497</v>
      </c>
      <c r="Z501">
        <v>0.54513593385473902</v>
      </c>
      <c r="AA501">
        <v>1.1353835884447601</v>
      </c>
      <c r="AB501">
        <v>-1.361264724861893</v>
      </c>
      <c r="AC501">
        <v>1.4406201967493619</v>
      </c>
      <c r="AD501">
        <v>-0.91350305348591987</v>
      </c>
      <c r="AE501">
        <v>1.607454725366714</v>
      </c>
      <c r="AF501">
        <v>1.188487151082624</v>
      </c>
      <c r="AG501">
        <v>-0.62638535141194041</v>
      </c>
      <c r="AH501">
        <v>-0.40929532015469511</v>
      </c>
      <c r="AI501">
        <v>1.1914899976376889</v>
      </c>
      <c r="AJ501">
        <v>1.3598809365233491</v>
      </c>
      <c r="AK501">
        <v>-0.48117400817285338</v>
      </c>
      <c r="AL501">
        <v>1.3677976297008461</v>
      </c>
      <c r="AM501">
        <v>0.20621375357995619</v>
      </c>
      <c r="AN501">
        <v>1.036627772288363</v>
      </c>
      <c r="AO501">
        <v>-0.68744941338287702</v>
      </c>
      <c r="AP501">
        <v>0.63814306593023151</v>
      </c>
      <c r="AQ501">
        <v>-0.45611372589706328</v>
      </c>
      <c r="AR501">
        <v>-0.27012196724200233</v>
      </c>
      <c r="AS501">
        <v>-1.840707867961866E-2</v>
      </c>
      <c r="AT501">
        <v>-0.10030800948633339</v>
      </c>
      <c r="AU501">
        <v>1.0004250178510949</v>
      </c>
      <c r="AV501">
        <v>-0.29541401354949159</v>
      </c>
      <c r="AW501">
        <v>-0.32355132599777098</v>
      </c>
      <c r="AX501">
        <v>-0.31489554008725401</v>
      </c>
      <c r="AY501">
        <v>-6.895725995117509E-2</v>
      </c>
      <c r="AZ501">
        <v>1.290784466936886</v>
      </c>
      <c r="BA501">
        <v>0.1190528466465357</v>
      </c>
      <c r="BB501">
        <v>-0.28740321023630511</v>
      </c>
      <c r="BC501">
        <v>-0.61775086617099906</v>
      </c>
      <c r="BD501">
        <v>-0.59434364284356944</v>
      </c>
      <c r="BE501">
        <v>-0.14077057680052751</v>
      </c>
      <c r="BF501">
        <v>-1.3278630819603929</v>
      </c>
      <c r="BG501">
        <v>-0.32142731364287108</v>
      </c>
      <c r="BH501">
        <v>1.9472204467963949</v>
      </c>
      <c r="BI501">
        <v>0.94330322222123042</v>
      </c>
      <c r="BJ501">
        <v>-1.010810375426721</v>
      </c>
      <c r="BK501">
        <v>-1.646883569520168</v>
      </c>
      <c r="BL501">
        <v>0.7722538640583696</v>
      </c>
      <c r="BM501">
        <v>1.6830153813625539</v>
      </c>
      <c r="BN501">
        <v>-0.72654142517661335</v>
      </c>
      <c r="BO501">
        <v>-0.33376064790182641</v>
      </c>
      <c r="BP501">
        <v>-0.35976997071866668</v>
      </c>
      <c r="BQ501">
        <v>2.151335530305664E-2</v>
      </c>
      <c r="BR501">
        <v>-0.22584686688480779</v>
      </c>
      <c r="BS501">
        <v>-1.0277536822253059</v>
      </c>
      <c r="BT501">
        <v>0.73567832746270267</v>
      </c>
      <c r="BU501">
        <v>0.31656317461758021</v>
      </c>
      <c r="BV501">
        <v>0.53255317122191637</v>
      </c>
      <c r="BW501">
        <v>-0.66863730168674262</v>
      </c>
      <c r="BX501">
        <v>1.174954736702539</v>
      </c>
      <c r="BY501">
        <v>-0.66560864470022274</v>
      </c>
      <c r="BZ501">
        <v>0.39184211139944131</v>
      </c>
      <c r="CA501">
        <v>-9.9069634899327571E-3</v>
      </c>
      <c r="CB501">
        <v>0.1311659595953944</v>
      </c>
      <c r="CC501">
        <v>0.84818276803557457</v>
      </c>
      <c r="CD501">
        <v>-0.498251818120584</v>
      </c>
      <c r="CE501">
        <v>4.1872863344327521E-2</v>
      </c>
      <c r="CF501">
        <v>-0.23381653285190451</v>
      </c>
      <c r="CG501">
        <v>1.050865903734119</v>
      </c>
      <c r="CH501">
        <v>1.2377095576078729</v>
      </c>
      <c r="CI501">
        <v>0.47171873971639772</v>
      </c>
      <c r="CJ501">
        <v>3.2804077739070223E-2</v>
      </c>
      <c r="CK501">
        <v>1.5289861919529939</v>
      </c>
      <c r="CL501">
        <v>1.638726806519033</v>
      </c>
      <c r="CM501">
        <v>-0.1226137467780381</v>
      </c>
      <c r="CN501">
        <v>0.9195703719516668</v>
      </c>
      <c r="CO501">
        <v>-0.45066607886373528</v>
      </c>
      <c r="CP501">
        <v>-2.681769746675589</v>
      </c>
      <c r="CQ501">
        <v>-0.22551721956544071</v>
      </c>
      <c r="CR501">
        <v>-0.56372041397679795</v>
      </c>
      <c r="CS501">
        <v>-1.0633229472147241</v>
      </c>
      <c r="CT501">
        <v>0.84366018552754318</v>
      </c>
      <c r="CU501">
        <v>0.89562361046763483</v>
      </c>
      <c r="CV501">
        <v>1.8206926670741479</v>
      </c>
      <c r="CW501">
        <v>-1.2789858845120019</v>
      </c>
      <c r="CX501">
        <v>-0.61206089594383906</v>
      </c>
      <c r="CY501">
        <v>-1.020537714990629</v>
      </c>
      <c r="CZ501">
        <v>0.1808009008308378</v>
      </c>
      <c r="DA501">
        <v>-0.66122391036413719</v>
      </c>
      <c r="DB501">
        <v>-1.2551186552196421</v>
      </c>
      <c r="DC501">
        <v>0.68804322822012709</v>
      </c>
      <c r="DD501">
        <v>-1.0088188572862391</v>
      </c>
      <c r="DE501">
        <v>0.8196257649245392</v>
      </c>
      <c r="DF501">
        <v>-0.35431220187371543</v>
      </c>
      <c r="DG501">
        <v>-0.70444737737487362</v>
      </c>
      <c r="DH501">
        <v>0.95464080516702632</v>
      </c>
      <c r="DI501">
        <v>1.1294935118441329</v>
      </c>
      <c r="DJ501">
        <v>-0.13239384286989919</v>
      </c>
      <c r="DK501">
        <v>2.1580684964381982</v>
      </c>
      <c r="DL501">
        <v>1.2228915685676081</v>
      </c>
      <c r="DM501">
        <v>0.40735091365012799</v>
      </c>
      <c r="DN501">
        <v>0.14132913537933101</v>
      </c>
    </row>
    <row r="502" spans="1:118" x14ac:dyDescent="0.2">
      <c r="A502" s="2">
        <v>45384</v>
      </c>
      <c r="B502">
        <v>-0.37397629326541482</v>
      </c>
      <c r="C502">
        <v>0.60831454312475775</v>
      </c>
      <c r="D502">
        <v>-0.644187431835063</v>
      </c>
      <c r="E502">
        <v>1.5641768043310409</v>
      </c>
      <c r="F502">
        <v>0.67247966521499425</v>
      </c>
      <c r="G502">
        <v>0.76205445145545869</v>
      </c>
      <c r="H502">
        <v>-0.73247701848007007</v>
      </c>
      <c r="I502">
        <v>-0.94246495605864411</v>
      </c>
      <c r="J502">
        <v>1.000438756692513</v>
      </c>
      <c r="K502">
        <v>1.287270485968099</v>
      </c>
      <c r="L502">
        <v>0.64569320566155886</v>
      </c>
      <c r="M502">
        <v>0.72543352133463079</v>
      </c>
      <c r="N502">
        <v>2.3067942579785612</v>
      </c>
      <c r="O502">
        <v>-1.713593020934097</v>
      </c>
      <c r="P502">
        <v>-0.29057523928225681</v>
      </c>
      <c r="Q502">
        <v>1.2866901322514419</v>
      </c>
      <c r="R502">
        <v>0.84258234440189361</v>
      </c>
      <c r="S502">
        <v>0.96555795042071979</v>
      </c>
      <c r="T502">
        <v>0.92437583455545969</v>
      </c>
      <c r="U502">
        <v>-1.157861908777267</v>
      </c>
      <c r="V502">
        <v>-0.36769820536588149</v>
      </c>
      <c r="W502">
        <v>1.4695210818286879</v>
      </c>
      <c r="X502">
        <v>0.46076384563069378</v>
      </c>
      <c r="Y502">
        <v>-0.3526850876789277</v>
      </c>
      <c r="Z502">
        <v>0.63835315530511871</v>
      </c>
      <c r="AA502">
        <v>1.1209115297005281</v>
      </c>
      <c r="AB502">
        <v>-1.251218625842754</v>
      </c>
      <c r="AC502">
        <v>1.3720848321303309</v>
      </c>
      <c r="AD502">
        <v>-0.78160080610403959</v>
      </c>
      <c r="AE502">
        <v>1.485344867149178</v>
      </c>
      <c r="AF502">
        <v>1.046260821762748</v>
      </c>
      <c r="AG502">
        <v>-0.7174362655324048</v>
      </c>
      <c r="AH502">
        <v>-0.39768433422831101</v>
      </c>
      <c r="AI502">
        <v>1.198644219129926</v>
      </c>
      <c r="AJ502">
        <v>1.3056336633354879</v>
      </c>
      <c r="AK502">
        <v>-0.53936769220782543</v>
      </c>
      <c r="AL502">
        <v>1.206370781624444</v>
      </c>
      <c r="AM502">
        <v>0.34344773181604937</v>
      </c>
      <c r="AN502">
        <v>0.99462637803122189</v>
      </c>
      <c r="AO502">
        <v>-0.67673169338355066</v>
      </c>
      <c r="AP502">
        <v>0.69039676650084025</v>
      </c>
      <c r="AQ502">
        <v>-0.39978827372131498</v>
      </c>
      <c r="AR502">
        <v>-7.4120981923772783E-2</v>
      </c>
      <c r="AS502">
        <v>-0.1025993636349969</v>
      </c>
      <c r="AT502">
        <v>-0.1106029153863555</v>
      </c>
      <c r="AU502">
        <v>0.89742217520361711</v>
      </c>
      <c r="AV502">
        <v>-0.30774086897454478</v>
      </c>
      <c r="AW502">
        <v>-0.21133442117380699</v>
      </c>
      <c r="AX502">
        <v>-0.29674607241534801</v>
      </c>
      <c r="AY502">
        <v>-3.242296193278256E-2</v>
      </c>
      <c r="AZ502">
        <v>1.2793730321278589</v>
      </c>
      <c r="BA502">
        <v>5.9190538517051958E-2</v>
      </c>
      <c r="BB502">
        <v>-0.29326121833713747</v>
      </c>
      <c r="BC502">
        <v>-0.62262654828349873</v>
      </c>
      <c r="BD502">
        <v>-0.49904496262589532</v>
      </c>
      <c r="BE502">
        <v>-0.22451095998915591</v>
      </c>
      <c r="BF502">
        <v>-1.350342608999147</v>
      </c>
      <c r="BG502">
        <v>-0.36853144660061632</v>
      </c>
      <c r="BH502">
        <v>1.9861558145725431</v>
      </c>
      <c r="BI502">
        <v>0.88050031827040387</v>
      </c>
      <c r="BJ502">
        <v>-1.693851729162936</v>
      </c>
      <c r="BK502">
        <v>-1.502494569019164</v>
      </c>
      <c r="BL502">
        <v>1.260862465934085</v>
      </c>
      <c r="BM502">
        <v>1.6154326709961191</v>
      </c>
      <c r="BN502">
        <v>-0.71158552254929663</v>
      </c>
      <c r="BO502">
        <v>-0.33108006338157958</v>
      </c>
      <c r="BP502">
        <v>-0.36653763840348791</v>
      </c>
      <c r="BQ502">
        <v>-0.18813880138225</v>
      </c>
      <c r="BR502">
        <v>-0.20661825367695549</v>
      </c>
      <c r="BS502">
        <v>-1.0332111081101101</v>
      </c>
      <c r="BT502">
        <v>0.74919655592806189</v>
      </c>
      <c r="BU502">
        <v>0.29184485656318049</v>
      </c>
      <c r="BV502">
        <v>0.60002543214652693</v>
      </c>
      <c r="BW502">
        <v>-0.63281220299656604</v>
      </c>
      <c r="BX502">
        <v>1.2293161224193021</v>
      </c>
      <c r="BY502">
        <v>-0.53712059371258603</v>
      </c>
      <c r="BZ502">
        <v>0.37780859885897528</v>
      </c>
      <c r="CA502">
        <v>-4.4746981544036973E-2</v>
      </c>
      <c r="CB502">
        <v>0.1081792773330415</v>
      </c>
      <c r="CC502">
        <v>0.94274764880963757</v>
      </c>
      <c r="CD502">
        <v>-0.52852857252218433</v>
      </c>
      <c r="CE502">
        <v>2.658049242970828E-2</v>
      </c>
      <c r="CF502">
        <v>-0.2200972020669219</v>
      </c>
      <c r="CG502">
        <v>1.0528153450297539</v>
      </c>
      <c r="CH502">
        <v>1.2540337641037449</v>
      </c>
      <c r="CI502">
        <v>0.45886402613927801</v>
      </c>
      <c r="CJ502">
        <v>-1.1776955853274009E-2</v>
      </c>
      <c r="CK502">
        <v>1.4239521286728061</v>
      </c>
      <c r="CL502">
        <v>1.54831294523584</v>
      </c>
      <c r="CM502">
        <v>-0.18084739594095439</v>
      </c>
      <c r="CN502">
        <v>0.90235685321114412</v>
      </c>
      <c r="CO502">
        <v>-0.38215549659649439</v>
      </c>
      <c r="CP502">
        <v>-2.589695569794622</v>
      </c>
      <c r="CQ502">
        <v>-0.38208940382833168</v>
      </c>
      <c r="CR502">
        <v>-0.5292278674629145</v>
      </c>
      <c r="CS502">
        <v>-1.207529836976361</v>
      </c>
      <c r="CT502">
        <v>0.78884527550888572</v>
      </c>
      <c r="CU502">
        <v>0.58763566772466214</v>
      </c>
      <c r="CV502">
        <v>1.7467431971601921</v>
      </c>
      <c r="CW502">
        <v>-1.1476157484332781</v>
      </c>
      <c r="CX502">
        <v>-0.48961331678595049</v>
      </c>
      <c r="CY502">
        <v>-1.038520366618094</v>
      </c>
      <c r="CZ502">
        <v>0.25079268742450039</v>
      </c>
      <c r="DA502">
        <v>-0.3557336560678982</v>
      </c>
      <c r="DB502">
        <v>-1.25781102905105</v>
      </c>
      <c r="DC502">
        <v>0.65141840825320574</v>
      </c>
      <c r="DD502">
        <v>-1.005828181034262</v>
      </c>
      <c r="DE502">
        <v>0.79074042024719671</v>
      </c>
      <c r="DF502">
        <v>-0.4172300409783653</v>
      </c>
      <c r="DG502">
        <v>-0.74495061601675783</v>
      </c>
      <c r="DH502">
        <v>0.92648422986389112</v>
      </c>
      <c r="DI502">
        <v>1.0242870448187971</v>
      </c>
      <c r="DJ502">
        <v>-9.8944199921146017E-2</v>
      </c>
      <c r="DK502">
        <v>2.1194296188813349</v>
      </c>
      <c r="DL502">
        <v>1.3294292653290001</v>
      </c>
      <c r="DM502">
        <v>0.47607269704220012</v>
      </c>
      <c r="DN502">
        <v>0.14190636528408301</v>
      </c>
    </row>
    <row r="503" spans="1:118" x14ac:dyDescent="0.2">
      <c r="A503" s="2">
        <v>45385</v>
      </c>
      <c r="B503">
        <v>-0.41219845268915561</v>
      </c>
      <c r="C503">
        <v>0.58991156479540441</v>
      </c>
      <c r="D503">
        <v>-0.80924798285023936</v>
      </c>
      <c r="E503">
        <v>1.5543422231249411</v>
      </c>
      <c r="F503">
        <v>0.6825816470341951</v>
      </c>
      <c r="G503">
        <v>0.66593907341285763</v>
      </c>
      <c r="H503">
        <v>-0.77228375539548366</v>
      </c>
      <c r="I503">
        <v>-0.91301726866211308</v>
      </c>
      <c r="J503">
        <v>1.0395966194979409</v>
      </c>
      <c r="K503">
        <v>1.322163405548423</v>
      </c>
      <c r="L503">
        <v>0.67974916175131939</v>
      </c>
      <c r="M503">
        <v>0.82710205099833534</v>
      </c>
      <c r="N503">
        <v>2.3152931586428749</v>
      </c>
      <c r="O503">
        <v>-1.696647459139446</v>
      </c>
      <c r="P503">
        <v>-0.21994445637135679</v>
      </c>
      <c r="Q503">
        <v>1.4329490110539651</v>
      </c>
      <c r="R503">
        <v>0.95513339025617205</v>
      </c>
      <c r="S503">
        <v>0.98639267304088285</v>
      </c>
      <c r="T503">
        <v>0.91677911545555146</v>
      </c>
      <c r="U503">
        <v>-1.2450345958241389</v>
      </c>
      <c r="V503">
        <v>-0.26654611175359622</v>
      </c>
      <c r="W503">
        <v>1.4293057305468719</v>
      </c>
      <c r="X503">
        <v>0.45242067504715727</v>
      </c>
      <c r="Y503">
        <v>-0.40084205450802551</v>
      </c>
      <c r="Z503">
        <v>0.71969360091651779</v>
      </c>
      <c r="AA503">
        <v>1.171385095008074</v>
      </c>
      <c r="AB503">
        <v>-1.3521757911687191</v>
      </c>
      <c r="AC503">
        <v>1.344071080733007</v>
      </c>
      <c r="AD503">
        <v>-0.71411563200911998</v>
      </c>
      <c r="AE503">
        <v>1.5519659437496729</v>
      </c>
      <c r="AF503">
        <v>0.98910386857432553</v>
      </c>
      <c r="AG503">
        <v>-0.80259341590848765</v>
      </c>
      <c r="AH503">
        <v>-0.38233257669578963</v>
      </c>
      <c r="AI503">
        <v>1.285875858754657</v>
      </c>
      <c r="AJ503">
        <v>1.3861172103534261</v>
      </c>
      <c r="AK503">
        <v>-0.53203301816437265</v>
      </c>
      <c r="AL503">
        <v>1.303110970846812</v>
      </c>
      <c r="AM503">
        <v>0.35815653449578638</v>
      </c>
      <c r="AN503">
        <v>1.032293882867253</v>
      </c>
      <c r="AO503">
        <v>-0.75415769757093887</v>
      </c>
      <c r="AP503">
        <v>0.70664984618692439</v>
      </c>
      <c r="AQ503">
        <v>-0.40974465884615191</v>
      </c>
      <c r="AR503">
        <v>3.2073874895991818E-2</v>
      </c>
      <c r="AS503">
        <v>-7.7998976350551461E-2</v>
      </c>
      <c r="AT503">
        <v>-0.13056870373123389</v>
      </c>
      <c r="AU503">
        <v>0.92070999137869025</v>
      </c>
      <c r="AV503">
        <v>-0.32834031817025922</v>
      </c>
      <c r="AW503">
        <v>-0.2203914684057246</v>
      </c>
      <c r="AX503">
        <v>-0.29355930410067221</v>
      </c>
      <c r="AY503">
        <v>1.6149874994613431E-2</v>
      </c>
      <c r="AZ503">
        <v>1.3893784465992911</v>
      </c>
      <c r="BA503">
        <v>1.638361732508737E-2</v>
      </c>
      <c r="BB503">
        <v>-0.27845634100400141</v>
      </c>
      <c r="BC503">
        <v>-0.95829020626062467</v>
      </c>
      <c r="BD503">
        <v>-0.61351642026057696</v>
      </c>
      <c r="BE503">
        <v>-0.1690767299587648</v>
      </c>
      <c r="BF503">
        <v>-1.4898275178241669</v>
      </c>
      <c r="BG503">
        <v>-0.35422403007596409</v>
      </c>
      <c r="BH503">
        <v>2.1026720403994381</v>
      </c>
      <c r="BI503">
        <v>0.91467116875454268</v>
      </c>
      <c r="BJ503">
        <v>-1.6639179494635621</v>
      </c>
      <c r="BK503">
        <v>-1.471095541356918</v>
      </c>
      <c r="BL503">
        <v>1.2223177298012009</v>
      </c>
      <c r="BM503">
        <v>1.674241270194468</v>
      </c>
      <c r="BN503">
        <v>-0.59935214828101535</v>
      </c>
      <c r="BO503">
        <v>-0.3210091916336652</v>
      </c>
      <c r="BP503">
        <v>-0.36354894100723251</v>
      </c>
      <c r="BQ503">
        <v>-1.349063655294123E-2</v>
      </c>
      <c r="BR503">
        <v>-0.554858956432985</v>
      </c>
      <c r="BS503">
        <v>-1.07063841777882</v>
      </c>
      <c r="BT503">
        <v>0.74462094249677102</v>
      </c>
      <c r="BU503">
        <v>0.33170186608254332</v>
      </c>
      <c r="BV503">
        <v>0.52043269989030239</v>
      </c>
      <c r="BW503">
        <v>-0.68953357417263839</v>
      </c>
      <c r="BX503">
        <v>1.1707951141098469</v>
      </c>
      <c r="BY503">
        <v>-0.68565863904746438</v>
      </c>
      <c r="BZ503">
        <v>0.4262738865358181</v>
      </c>
      <c r="CA503">
        <v>1.6101082298306049E-2</v>
      </c>
      <c r="CB503">
        <v>0.16852454469316189</v>
      </c>
      <c r="CC503">
        <v>1.0476312404518759</v>
      </c>
      <c r="CD503">
        <v>-0.50223215578247238</v>
      </c>
      <c r="CE503">
        <v>8.3129550358596413E-2</v>
      </c>
      <c r="CF503">
        <v>-0.33349106818073943</v>
      </c>
      <c r="CG503">
        <v>1.0920322241908389</v>
      </c>
      <c r="CH503">
        <v>1.4148579952372231</v>
      </c>
      <c r="CI503">
        <v>0.85056951551010096</v>
      </c>
      <c r="CJ503">
        <v>-4.9686325042354401E-2</v>
      </c>
      <c r="CK503">
        <v>1.2929520998995849</v>
      </c>
      <c r="CL503">
        <v>1.4561681738170831</v>
      </c>
      <c r="CM503">
        <v>-0.12089692752038179</v>
      </c>
      <c r="CN503">
        <v>0.91182684391249103</v>
      </c>
      <c r="CO503">
        <v>-0.37477882379738608</v>
      </c>
      <c r="CP503">
        <v>-2.6310172351423962</v>
      </c>
      <c r="CQ503">
        <v>-0.23644878867457211</v>
      </c>
      <c r="CR503">
        <v>-0.53977626327886763</v>
      </c>
      <c r="CS503">
        <v>-1.2753680895294961</v>
      </c>
      <c r="CT503">
        <v>0.55182640876881284</v>
      </c>
      <c r="CU503">
        <v>0.52231954410590453</v>
      </c>
      <c r="CV503">
        <v>1.653419329210192</v>
      </c>
      <c r="CW503">
        <v>-1.1429202945321539</v>
      </c>
      <c r="CX503">
        <v>-0.46954605544866379</v>
      </c>
      <c r="CY503">
        <v>-1.058848319966468</v>
      </c>
      <c r="CZ503">
        <v>0.29674698236894959</v>
      </c>
      <c r="DA503">
        <v>-0.5092227153928226</v>
      </c>
      <c r="DB503">
        <v>-1.301728891244754</v>
      </c>
      <c r="DC503">
        <v>0.77566605446827408</v>
      </c>
      <c r="DD503">
        <v>-1.1551983321830279</v>
      </c>
      <c r="DE503">
        <v>0.96322592464583201</v>
      </c>
      <c r="DF503">
        <v>-0.5061340925946346</v>
      </c>
      <c r="DG503">
        <v>-0.6421076129432719</v>
      </c>
      <c r="DH503">
        <v>0.93506031979600079</v>
      </c>
      <c r="DI503">
        <v>1.0090102090033839</v>
      </c>
      <c r="DJ503">
        <v>-0.1633249797061036</v>
      </c>
      <c r="DK503">
        <v>2.2847324174715391</v>
      </c>
      <c r="DL503">
        <v>1.338008280561529</v>
      </c>
      <c r="DM503">
        <v>0.3735543477849711</v>
      </c>
      <c r="DN503">
        <v>0.1559663360251605</v>
      </c>
    </row>
    <row r="504" spans="1:118" x14ac:dyDescent="0.2">
      <c r="A504" s="2">
        <v>45386</v>
      </c>
      <c r="B504">
        <v>-0.39204534044766232</v>
      </c>
      <c r="C504">
        <v>0.6805440836233535</v>
      </c>
      <c r="D504">
        <v>-0.82475066501179506</v>
      </c>
      <c r="E504">
        <v>1.5235904940926741</v>
      </c>
      <c r="F504">
        <v>0.60901486151990625</v>
      </c>
      <c r="G504">
        <v>0.47345842361043922</v>
      </c>
      <c r="H504">
        <v>-0.84569959757740465</v>
      </c>
      <c r="I504">
        <v>-0.80356451017538189</v>
      </c>
      <c r="J504">
        <v>0.97915711221814672</v>
      </c>
      <c r="K504">
        <v>1.23945313643981</v>
      </c>
      <c r="L504">
        <v>0.75403673054848197</v>
      </c>
      <c r="M504">
        <v>0.76187139153635075</v>
      </c>
      <c r="N504">
        <v>2.1379414044045419</v>
      </c>
      <c r="O504">
        <v>-1.613080194726056</v>
      </c>
      <c r="P504">
        <v>-0.20146961905511809</v>
      </c>
      <c r="Q504">
        <v>1.3688693429186181</v>
      </c>
      <c r="R504">
        <v>1.011900141115289</v>
      </c>
      <c r="S504">
        <v>0.83963153658093115</v>
      </c>
      <c r="T504">
        <v>1.041629065966444</v>
      </c>
      <c r="U504">
        <v>-1.2462414178661561</v>
      </c>
      <c r="V504">
        <v>-0.33527058760952011</v>
      </c>
      <c r="W504">
        <v>1.3560667384263869</v>
      </c>
      <c r="X504">
        <v>0.37060428193290229</v>
      </c>
      <c r="Y504">
        <v>-0.28742455259593591</v>
      </c>
      <c r="Z504">
        <v>0.74787586161438369</v>
      </c>
      <c r="AA504">
        <v>1.1526244193710731</v>
      </c>
      <c r="AB504">
        <v>-1.3164955891664021</v>
      </c>
      <c r="AC504">
        <v>1.270673638965484</v>
      </c>
      <c r="AD504">
        <v>-0.52458253518601816</v>
      </c>
      <c r="AE504">
        <v>1.458997545008597</v>
      </c>
      <c r="AF504">
        <v>0.98604599495937684</v>
      </c>
      <c r="AG504">
        <v>-0.62990707233090371</v>
      </c>
      <c r="AH504">
        <v>-0.31649131769550448</v>
      </c>
      <c r="AI504">
        <v>1.178893328185894</v>
      </c>
      <c r="AJ504">
        <v>1.285962753844726</v>
      </c>
      <c r="AK504">
        <v>-0.52333683611688075</v>
      </c>
      <c r="AL504">
        <v>1.148740199965669</v>
      </c>
      <c r="AM504">
        <v>0.33061166596332708</v>
      </c>
      <c r="AN504">
        <v>0.96840967039410153</v>
      </c>
      <c r="AO504">
        <v>-0.74903034750647279</v>
      </c>
      <c r="AP504">
        <v>0.52087528919710757</v>
      </c>
      <c r="AQ504">
        <v>-0.27545895495645029</v>
      </c>
      <c r="AR504">
        <v>0.1202826166931935</v>
      </c>
      <c r="AS504">
        <v>-0.1487335715325554</v>
      </c>
      <c r="AT504">
        <v>-0.1597071283901014</v>
      </c>
      <c r="AU504">
        <v>0.95828439526806286</v>
      </c>
      <c r="AV504">
        <v>-0.31051338484827118</v>
      </c>
      <c r="AW504">
        <v>-0.19195282380996559</v>
      </c>
      <c r="AX504">
        <v>-0.23542078606763689</v>
      </c>
      <c r="AY504">
        <v>2.79631533739839E-2</v>
      </c>
      <c r="AZ504">
        <v>1.2490981215838579</v>
      </c>
      <c r="BA504">
        <v>-9.7389071317962053E-2</v>
      </c>
      <c r="BB504">
        <v>-0.25468891190027421</v>
      </c>
      <c r="BC504">
        <v>-1.1008177440440789</v>
      </c>
      <c r="BD504">
        <v>-0.38245998441097401</v>
      </c>
      <c r="BE504">
        <v>-0.13741089818857291</v>
      </c>
      <c r="BF504">
        <v>-1.538629528050099</v>
      </c>
      <c r="BG504">
        <v>-0.41953728731772061</v>
      </c>
      <c r="BH504">
        <v>2.0419599771961692</v>
      </c>
      <c r="BI504">
        <v>0.77308326964087049</v>
      </c>
      <c r="BJ504">
        <v>-1.6705259664708789</v>
      </c>
      <c r="BK504">
        <v>-1.3790177907354411</v>
      </c>
      <c r="BL504">
        <v>1.195908906268466</v>
      </c>
      <c r="BM504">
        <v>1.5371147354008261</v>
      </c>
      <c r="BN504">
        <v>-0.58253268306561246</v>
      </c>
      <c r="BO504">
        <v>-0.23838530348426079</v>
      </c>
      <c r="BP504">
        <v>-0.32710003754676809</v>
      </c>
      <c r="BQ504">
        <v>-6.067879746088066E-2</v>
      </c>
      <c r="BR504">
        <v>-0.43239722403004799</v>
      </c>
      <c r="BS504">
        <v>-1.0528189031897</v>
      </c>
      <c r="BT504">
        <v>0.79445838747577024</v>
      </c>
      <c r="BU504">
        <v>0.31356470043113011</v>
      </c>
      <c r="BV504">
        <v>0.36697905735546271</v>
      </c>
      <c r="BW504">
        <v>-0.824473639808739</v>
      </c>
      <c r="BX504">
        <v>1.103743489302359</v>
      </c>
      <c r="BY504">
        <v>-0.76347088788438855</v>
      </c>
      <c r="BZ504">
        <v>0.34880291421070508</v>
      </c>
      <c r="CA504">
        <v>-7.3103880614000805E-2</v>
      </c>
      <c r="CB504">
        <v>9.5000098248592471E-2</v>
      </c>
      <c r="CC504">
        <v>0.84167313698591317</v>
      </c>
      <c r="CD504">
        <v>-0.53513625540980836</v>
      </c>
      <c r="CE504">
        <v>2.3533036272189459E-2</v>
      </c>
      <c r="CF504">
        <v>-0.18176361043115</v>
      </c>
      <c r="CG504">
        <v>1.1320777679917009</v>
      </c>
      <c r="CH504">
        <v>1.327098177714515</v>
      </c>
      <c r="CI504">
        <v>0.89243592777128233</v>
      </c>
      <c r="CJ504">
        <v>-9.001057276545954E-2</v>
      </c>
      <c r="CK504">
        <v>1.1137480856750219</v>
      </c>
      <c r="CL504">
        <v>1.3873883414340069</v>
      </c>
      <c r="CM504">
        <v>-0.1167300440262885</v>
      </c>
      <c r="CN504">
        <v>0.91330947021072839</v>
      </c>
      <c r="CO504">
        <v>-0.2094153425299142</v>
      </c>
      <c r="CP504">
        <v>-2.616230661918133</v>
      </c>
      <c r="CQ504">
        <v>-0.25596152137643952</v>
      </c>
      <c r="CR504">
        <v>-0.44509921572377492</v>
      </c>
      <c r="CS504">
        <v>-0.97670464414971681</v>
      </c>
      <c r="CT504">
        <v>0.3979570687290625</v>
      </c>
      <c r="CU504">
        <v>0.48460141194182899</v>
      </c>
      <c r="CV504">
        <v>1.6648435584995851</v>
      </c>
      <c r="CW504">
        <v>-1.0271877980975621</v>
      </c>
      <c r="CX504">
        <v>-0.43414338753114562</v>
      </c>
      <c r="CY504">
        <v>-1.0318533125522631</v>
      </c>
      <c r="CZ504">
        <v>0.41469874209523</v>
      </c>
      <c r="DA504">
        <v>-0.46342853691954988</v>
      </c>
      <c r="DB504">
        <v>-1.251526761953986</v>
      </c>
      <c r="DC504">
        <v>0.83931193118699443</v>
      </c>
      <c r="DD504">
        <v>-1.006302681774655</v>
      </c>
      <c r="DE504">
        <v>1.269742963212009</v>
      </c>
      <c r="DF504">
        <v>-0.61564094696655125</v>
      </c>
      <c r="DG504">
        <v>-0.74186161383143268</v>
      </c>
      <c r="DH504">
        <v>0.94734056792542942</v>
      </c>
      <c r="DI504">
        <v>0.97827811764551165</v>
      </c>
      <c r="DJ504">
        <v>-0.1318600626365499</v>
      </c>
      <c r="DK504">
        <v>2.172045439981892</v>
      </c>
      <c r="DL504">
        <v>1.336672276214973</v>
      </c>
      <c r="DM504">
        <v>0.20739643124151849</v>
      </c>
      <c r="DN504">
        <v>7.5798375234743434E-2</v>
      </c>
    </row>
    <row r="505" spans="1:118" x14ac:dyDescent="0.2">
      <c r="A505" s="2">
        <v>45387</v>
      </c>
      <c r="B505">
        <v>-0.432749358250612</v>
      </c>
      <c r="C505">
        <v>0.75065351747325082</v>
      </c>
      <c r="D505">
        <v>-0.9310184464353185</v>
      </c>
      <c r="E505">
        <v>1.5290885112299959</v>
      </c>
      <c r="F505">
        <v>0.59076955557930799</v>
      </c>
      <c r="G505">
        <v>0.47250208892944512</v>
      </c>
      <c r="H505">
        <v>-0.97861978061173838</v>
      </c>
      <c r="I505">
        <v>-0.90929477518227109</v>
      </c>
      <c r="J505">
        <v>1.04706617607584</v>
      </c>
      <c r="K505">
        <v>1.3367658961536899</v>
      </c>
      <c r="L505">
        <v>0.70103290876589586</v>
      </c>
      <c r="M505">
        <v>0.74920576430121655</v>
      </c>
      <c r="N505">
        <v>2.104039484667779</v>
      </c>
      <c r="O505">
        <v>-1.586606183668656</v>
      </c>
      <c r="P505">
        <v>-0.19765663272720629</v>
      </c>
      <c r="Q505">
        <v>1.5419689412571791</v>
      </c>
      <c r="R505">
        <v>1.033914536246876</v>
      </c>
      <c r="S505">
        <v>0.89817759309544343</v>
      </c>
      <c r="T505">
        <v>1.0958499598906299</v>
      </c>
      <c r="U505">
        <v>-1.38370986423461</v>
      </c>
      <c r="V505">
        <v>-0.33557861479663131</v>
      </c>
      <c r="W505">
        <v>1.453977990022197</v>
      </c>
      <c r="X505">
        <v>0.46296920160969862</v>
      </c>
      <c r="Y505">
        <v>-0.45620468593061558</v>
      </c>
      <c r="Z505">
        <v>0.72625774938873389</v>
      </c>
      <c r="AA505">
        <v>1.25562424573632</v>
      </c>
      <c r="AB505">
        <v>-1.3679172934388559</v>
      </c>
      <c r="AC505">
        <v>1.300943195395917</v>
      </c>
      <c r="AD505">
        <v>-0.56032955870211465</v>
      </c>
      <c r="AE505">
        <v>1.4627535842766011</v>
      </c>
      <c r="AF505">
        <v>1.129902552937019</v>
      </c>
      <c r="AG505">
        <v>-0.6561670692010233</v>
      </c>
      <c r="AH505">
        <v>-0.37203476350711179</v>
      </c>
      <c r="AI505">
        <v>1.2026271968805899</v>
      </c>
      <c r="AJ505">
        <v>1.3558575743583989</v>
      </c>
      <c r="AK505">
        <v>-0.56776160644920881</v>
      </c>
      <c r="AL505">
        <v>1.2068787417143161</v>
      </c>
      <c r="AM505">
        <v>0.35289066220943283</v>
      </c>
      <c r="AN505">
        <v>1.0710277862928199</v>
      </c>
      <c r="AO505">
        <v>-0.81617681875602222</v>
      </c>
      <c r="AP505">
        <v>0.64429652776248392</v>
      </c>
      <c r="AQ505">
        <v>-0.33053775813036212</v>
      </c>
      <c r="AR505">
        <v>0.37878279048060082</v>
      </c>
      <c r="AS505">
        <v>-0.13719837958441899</v>
      </c>
      <c r="AT505">
        <v>-0.12808679953715779</v>
      </c>
      <c r="AU505">
        <v>1.0467180762984629</v>
      </c>
      <c r="AV505">
        <v>-0.34839704979964548</v>
      </c>
      <c r="AW505">
        <v>-0.27520951192880733</v>
      </c>
      <c r="AX505">
        <v>-0.25243340577082579</v>
      </c>
      <c r="AY505">
        <v>5.0976389920484061E-2</v>
      </c>
      <c r="AZ505">
        <v>1.3056214657940679</v>
      </c>
      <c r="BA505">
        <v>-0.1025445744732421</v>
      </c>
      <c r="BB505">
        <v>-0.27220663438335119</v>
      </c>
      <c r="BC505">
        <v>-1.107131716568116</v>
      </c>
      <c r="BD505">
        <v>-0.23887565085303941</v>
      </c>
      <c r="BE505">
        <v>-0.20705301975258211</v>
      </c>
      <c r="BF505">
        <v>-1.5218958210172819</v>
      </c>
      <c r="BG505">
        <v>-0.47193711205831301</v>
      </c>
      <c r="BH505">
        <v>2.092207591061507</v>
      </c>
      <c r="BI505">
        <v>0.77573837828096392</v>
      </c>
      <c r="BJ505">
        <v>-1.6636046892809191</v>
      </c>
      <c r="BK505">
        <v>-1.4960670501732849</v>
      </c>
      <c r="BL505">
        <v>1.1711791339047559</v>
      </c>
      <c r="BM505">
        <v>1.6221827201904091</v>
      </c>
      <c r="BN505">
        <v>-0.72254173828716806</v>
      </c>
      <c r="BO505">
        <v>-0.31988812929736982</v>
      </c>
      <c r="BP505">
        <v>-0.37797553622159219</v>
      </c>
      <c r="BQ505">
        <v>0.17216355002572509</v>
      </c>
      <c r="BR505">
        <v>-0.63306254790407668</v>
      </c>
      <c r="BS505">
        <v>-1.140525437182313</v>
      </c>
      <c r="BT505">
        <v>0.86777694050634857</v>
      </c>
      <c r="BU505">
        <v>0.31810459340504837</v>
      </c>
      <c r="BV505">
        <v>0.21766840292761161</v>
      </c>
      <c r="BW505">
        <v>-0.81921714831014869</v>
      </c>
      <c r="BX505">
        <v>1.0378672380581</v>
      </c>
      <c r="BY505">
        <v>-0.76977277171778935</v>
      </c>
      <c r="BZ505">
        <v>0.38495875808735008</v>
      </c>
      <c r="CA505">
        <v>-6.3029424232110484E-2</v>
      </c>
      <c r="CB505">
        <v>0.12652341011966789</v>
      </c>
      <c r="CC505">
        <v>0.86543785212315694</v>
      </c>
      <c r="CD505">
        <v>-0.63242779540057159</v>
      </c>
      <c r="CE505">
        <v>0.1104994063177142</v>
      </c>
      <c r="CF505">
        <v>-0.1680899231619451</v>
      </c>
      <c r="CG505">
        <v>1.1398595184823159</v>
      </c>
      <c r="CH505">
        <v>1.46714739575375</v>
      </c>
      <c r="CI505">
        <v>1.0849011172767951</v>
      </c>
      <c r="CJ505">
        <v>-2.755845342869177E-2</v>
      </c>
      <c r="CK505">
        <v>1.197252340632212</v>
      </c>
      <c r="CL505">
        <v>0.99359250823737411</v>
      </c>
      <c r="CM505">
        <v>-1.491467631126939E-2</v>
      </c>
      <c r="CN505">
        <v>0.90970376315290913</v>
      </c>
      <c r="CO505">
        <v>-0.24727420076854839</v>
      </c>
      <c r="CP505">
        <v>-2.669270000836967</v>
      </c>
      <c r="CQ505">
        <v>-0.17902326732773</v>
      </c>
      <c r="CR505">
        <v>-0.53774375584416667</v>
      </c>
      <c r="CS505">
        <v>-1.0539019488056109</v>
      </c>
      <c r="CT505">
        <v>0.36820777090255769</v>
      </c>
      <c r="CU505">
        <v>0.56157918939748852</v>
      </c>
      <c r="CV505">
        <v>1.732121244323571</v>
      </c>
      <c r="CW505">
        <v>-1.0252684232854401</v>
      </c>
      <c r="CX505">
        <v>-0.5090961406843636</v>
      </c>
      <c r="CY505">
        <v>-1.071798651250027</v>
      </c>
      <c r="CZ505">
        <v>0.33898734157884408</v>
      </c>
      <c r="DA505">
        <v>-0.5355295667380785</v>
      </c>
      <c r="DB505">
        <v>-1.2770027106969031</v>
      </c>
      <c r="DC505">
        <v>0.85755943397036671</v>
      </c>
      <c r="DD505">
        <v>-1.0642567400407761</v>
      </c>
      <c r="DE505">
        <v>1.2079347946911621</v>
      </c>
      <c r="DF505">
        <v>-0.62533464856015053</v>
      </c>
      <c r="DG505">
        <v>-0.71148024135150989</v>
      </c>
      <c r="DH505">
        <v>1.0297270137438479</v>
      </c>
      <c r="DI505">
        <v>0.81800573878642235</v>
      </c>
      <c r="DJ505">
        <v>-0.18583244064019</v>
      </c>
      <c r="DK505">
        <v>2.2754535547119401</v>
      </c>
      <c r="DL505">
        <v>1.3427165254508571</v>
      </c>
      <c r="DM505">
        <v>-5.9342130793445559E-2</v>
      </c>
      <c r="DN505">
        <v>8.8380436568172863E-2</v>
      </c>
    </row>
    <row r="506" spans="1:118" x14ac:dyDescent="0.2">
      <c r="A506" s="2">
        <v>45390</v>
      </c>
      <c r="B506">
        <v>-0.43523121662981867</v>
      </c>
      <c r="C506">
        <v>0.64420912580600032</v>
      </c>
      <c r="D506">
        <v>-0.88496322254344373</v>
      </c>
      <c r="E506">
        <v>1.4433525908503471</v>
      </c>
      <c r="F506">
        <v>0.5452854089956114</v>
      </c>
      <c r="G506">
        <v>0.50450962132727994</v>
      </c>
      <c r="H506">
        <v>-0.95239481374794599</v>
      </c>
      <c r="I506">
        <v>-0.93603410443809687</v>
      </c>
      <c r="J506">
        <v>1.0223435110836281</v>
      </c>
      <c r="K506">
        <v>1.3313716835014291</v>
      </c>
      <c r="L506">
        <v>0.55913162820167017</v>
      </c>
      <c r="M506">
        <v>0.60704503961090694</v>
      </c>
      <c r="N506">
        <v>2.0295457779983832</v>
      </c>
      <c r="O506">
        <v>-1.681186452668747</v>
      </c>
      <c r="P506">
        <v>-0.1481725140270328</v>
      </c>
      <c r="Q506">
        <v>1.440504697144291</v>
      </c>
      <c r="R506">
        <v>1.0585631004957361</v>
      </c>
      <c r="S506">
        <v>0.93915106709497465</v>
      </c>
      <c r="T506">
        <v>1.1874347503893601</v>
      </c>
      <c r="U506">
        <v>-1.3211739763442809</v>
      </c>
      <c r="V506">
        <v>-0.53824973794703201</v>
      </c>
      <c r="W506">
        <v>1.4542513993036399</v>
      </c>
      <c r="X506">
        <v>0.48749772830713611</v>
      </c>
      <c r="Y506">
        <v>-0.32424620423215039</v>
      </c>
      <c r="Z506">
        <v>0.65756492651725051</v>
      </c>
      <c r="AA506">
        <v>1.25786493697966</v>
      </c>
      <c r="AB506">
        <v>-1.305406759622272</v>
      </c>
      <c r="AC506">
        <v>1.1842884389911399</v>
      </c>
      <c r="AD506">
        <v>-0.61231211310246914</v>
      </c>
      <c r="AE506">
        <v>1.546129977371947</v>
      </c>
      <c r="AF506">
        <v>1.250058074298033</v>
      </c>
      <c r="AG506">
        <v>-0.67418465575812536</v>
      </c>
      <c r="AH506">
        <v>-0.39719844567722701</v>
      </c>
      <c r="AI506">
        <v>1.1230270911900051</v>
      </c>
      <c r="AJ506">
        <v>1.3265951365938451</v>
      </c>
      <c r="AK506">
        <v>-0.53464963409627597</v>
      </c>
      <c r="AL506">
        <v>1.3030263148544921</v>
      </c>
      <c r="AM506">
        <v>0.35622332682409208</v>
      </c>
      <c r="AN506">
        <v>1.0809717280974389</v>
      </c>
      <c r="AO506">
        <v>-0.7978872146130731</v>
      </c>
      <c r="AP506">
        <v>0.62321414853169999</v>
      </c>
      <c r="AQ506">
        <v>-0.33853478141262838</v>
      </c>
      <c r="AR506">
        <v>0.38536468314128641</v>
      </c>
      <c r="AS506">
        <v>-0.19736497663573871</v>
      </c>
      <c r="AT506">
        <v>-0.15902200632171809</v>
      </c>
      <c r="AU506">
        <v>1.021143939879626</v>
      </c>
      <c r="AV506">
        <v>-0.31902298725770939</v>
      </c>
      <c r="AW506">
        <v>-0.2636702476032754</v>
      </c>
      <c r="AX506">
        <v>-0.26412586315278802</v>
      </c>
      <c r="AY506">
        <v>5.2415831611507341E-2</v>
      </c>
      <c r="AZ506">
        <v>1.2825235799685439</v>
      </c>
      <c r="BA506">
        <v>-0.1716298776362728</v>
      </c>
      <c r="BB506">
        <v>-0.26179508065714269</v>
      </c>
      <c r="BC506">
        <v>-1.176623392901998</v>
      </c>
      <c r="BD506">
        <v>-0.19902370318950041</v>
      </c>
      <c r="BE506">
        <v>-0.25880593139155039</v>
      </c>
      <c r="BF506">
        <v>-1.4106362105230299</v>
      </c>
      <c r="BG506">
        <v>-0.41083976223019808</v>
      </c>
      <c r="BH506">
        <v>2.1216978065123269</v>
      </c>
      <c r="BI506">
        <v>0.84977727738071018</v>
      </c>
      <c r="BJ506">
        <v>-1.6285544276089789</v>
      </c>
      <c r="BK506">
        <v>-1.5629914432704051</v>
      </c>
      <c r="BL506">
        <v>1.1270758427956471</v>
      </c>
      <c r="BM506">
        <v>1.58193342153064</v>
      </c>
      <c r="BN506">
        <v>-0.77891078533353486</v>
      </c>
      <c r="BO506">
        <v>-0.32455715571161109</v>
      </c>
      <c r="BP506">
        <v>-0.39553799451835447</v>
      </c>
      <c r="BQ506">
        <v>-0.1441793704424312</v>
      </c>
      <c r="BR506">
        <v>-0.57537863256866106</v>
      </c>
      <c r="BS506">
        <v>-1.1269881595932281</v>
      </c>
      <c r="BT506">
        <v>0.87190215177736918</v>
      </c>
      <c r="BU506">
        <v>0.33001160929225509</v>
      </c>
      <c r="BV506">
        <v>0.2252275952568972</v>
      </c>
      <c r="BW506">
        <v>-0.82992544401609125</v>
      </c>
      <c r="BX506">
        <v>0.97343199194432473</v>
      </c>
      <c r="BY506">
        <v>-0.82005249381637813</v>
      </c>
      <c r="BZ506">
        <v>0.38571523982750577</v>
      </c>
      <c r="CA506">
        <v>-3.4954261065940427E-2</v>
      </c>
      <c r="CB506">
        <v>0.14714571604623211</v>
      </c>
      <c r="CC506">
        <v>0.85715638385834425</v>
      </c>
      <c r="CD506">
        <v>-0.64575076329003955</v>
      </c>
      <c r="CE506">
        <v>8.8182615993525129E-2</v>
      </c>
      <c r="CF506">
        <v>-0.26936632706425939</v>
      </c>
      <c r="CG506">
        <v>1.151609175895242</v>
      </c>
      <c r="CH506">
        <v>1.3785201875344599</v>
      </c>
      <c r="CI506">
        <v>0.90303426437577461</v>
      </c>
      <c r="CJ506">
        <v>-3.6935457213461337E-2</v>
      </c>
      <c r="CK506">
        <v>1.1942416136113501</v>
      </c>
      <c r="CL506">
        <v>1.076197255087773</v>
      </c>
      <c r="CM506">
        <v>3.093344366425237E-2</v>
      </c>
      <c r="CN506">
        <v>0.90300195208706191</v>
      </c>
      <c r="CO506">
        <v>-0.28356923868816691</v>
      </c>
      <c r="CP506">
        <v>-2.6263195075964259</v>
      </c>
      <c r="CQ506">
        <v>-0.26125813734458769</v>
      </c>
      <c r="CR506">
        <v>-0.56904499617396798</v>
      </c>
      <c r="CS506">
        <v>-1.0593135550490009</v>
      </c>
      <c r="CT506">
        <v>0.29192311377820451</v>
      </c>
      <c r="CU506">
        <v>0.55776778607541211</v>
      </c>
      <c r="CV506">
        <v>1.7613369595084749</v>
      </c>
      <c r="CW506">
        <v>-1.0399612116763159</v>
      </c>
      <c r="CX506">
        <v>-0.69278424268288374</v>
      </c>
      <c r="CY506">
        <v>-1.0475415439342479</v>
      </c>
      <c r="CZ506">
        <v>0.32614897003079019</v>
      </c>
      <c r="DA506">
        <v>-0.54267761252463909</v>
      </c>
      <c r="DB506">
        <v>-1.220278007186816</v>
      </c>
      <c r="DC506">
        <v>0.78417499511404987</v>
      </c>
      <c r="DD506">
        <v>-1.0395868832794599</v>
      </c>
      <c r="DE506">
        <v>1.128870284705864</v>
      </c>
      <c r="DF506">
        <v>-0.63947498358673083</v>
      </c>
      <c r="DG506">
        <v>-0.76339561754441609</v>
      </c>
      <c r="DH506">
        <v>0.97377803945486352</v>
      </c>
      <c r="DI506">
        <v>0.62793031265760912</v>
      </c>
      <c r="DJ506">
        <v>-0.13752185752145421</v>
      </c>
      <c r="DK506">
        <v>2.2179397237930369</v>
      </c>
      <c r="DL506">
        <v>1.371233181214538</v>
      </c>
      <c r="DM506">
        <v>-8.4225567142869176E-2</v>
      </c>
      <c r="DN506">
        <v>6.3374139562555817E-2</v>
      </c>
    </row>
    <row r="507" spans="1:118" x14ac:dyDescent="0.2">
      <c r="A507" s="2">
        <v>45391</v>
      </c>
      <c r="B507">
        <v>-0.41786265762806279</v>
      </c>
      <c r="C507">
        <v>0.3981143993005794</v>
      </c>
      <c r="D507">
        <v>-0.66332419675071497</v>
      </c>
      <c r="E507">
        <v>1.306954115224046</v>
      </c>
      <c r="F507">
        <v>0.59346971878259247</v>
      </c>
      <c r="G507">
        <v>0.31819136084788802</v>
      </c>
      <c r="H507">
        <v>-0.86899473026030127</v>
      </c>
      <c r="I507">
        <v>-0.83703961193846499</v>
      </c>
      <c r="J507">
        <v>1.048402042005955</v>
      </c>
      <c r="K507">
        <v>1.352424925536635</v>
      </c>
      <c r="L507">
        <v>0.5673433562165604</v>
      </c>
      <c r="M507">
        <v>0.50757858197932582</v>
      </c>
      <c r="N507">
        <v>1.9920332522924371</v>
      </c>
      <c r="O507">
        <v>-1.5573920475440339</v>
      </c>
      <c r="P507">
        <v>-4.3241096153635153E-2</v>
      </c>
      <c r="Q507">
        <v>1.3279659133677719</v>
      </c>
      <c r="R507">
        <v>0.8502051694370375</v>
      </c>
      <c r="S507">
        <v>0.97376867063137162</v>
      </c>
      <c r="T507">
        <v>1.15853686995584</v>
      </c>
      <c r="U507">
        <v>-1.143708200138444</v>
      </c>
      <c r="V507">
        <v>-0.67904114523962833</v>
      </c>
      <c r="W507">
        <v>1.47104892136328</v>
      </c>
      <c r="X507">
        <v>0.4065877681599428</v>
      </c>
      <c r="Y507">
        <v>-0.23551182502839851</v>
      </c>
      <c r="Z507">
        <v>0.64565271660731938</v>
      </c>
      <c r="AA507">
        <v>1.246017137890588</v>
      </c>
      <c r="AB507">
        <v>-1.1320671051927711</v>
      </c>
      <c r="AC507">
        <v>1.2161393950774551</v>
      </c>
      <c r="AD507">
        <v>-0.65389598672516214</v>
      </c>
      <c r="AE507">
        <v>1.5771470394340521</v>
      </c>
      <c r="AF507">
        <v>1.2132166962226869</v>
      </c>
      <c r="AG507">
        <v>-0.60705526993729153</v>
      </c>
      <c r="AH507">
        <v>-0.3282378001542664</v>
      </c>
      <c r="AI507">
        <v>1.1274177714257161</v>
      </c>
      <c r="AJ507">
        <v>1.2209007769514231</v>
      </c>
      <c r="AK507">
        <v>-0.43600175876729691</v>
      </c>
      <c r="AL507">
        <v>1.535023678746644</v>
      </c>
      <c r="AM507">
        <v>0.37730914361466822</v>
      </c>
      <c r="AN507">
        <v>1.0420971035908639</v>
      </c>
      <c r="AO507">
        <v>-0.74466227718897726</v>
      </c>
      <c r="AP507">
        <v>0.62725677520885492</v>
      </c>
      <c r="AQ507">
        <v>-0.26869393922014928</v>
      </c>
      <c r="AR507">
        <v>0.42146387981626882</v>
      </c>
      <c r="AS507">
        <v>-0.1356646862553165</v>
      </c>
      <c r="AT507">
        <v>-0.14849503826959609</v>
      </c>
      <c r="AU507">
        <v>0.889616412539735</v>
      </c>
      <c r="AV507">
        <v>-0.2636683176722357</v>
      </c>
      <c r="AW507">
        <v>-0.29851710046879387</v>
      </c>
      <c r="AX507">
        <v>-0.22713643505852971</v>
      </c>
      <c r="AY507">
        <v>-3.47395614027841E-2</v>
      </c>
      <c r="AZ507">
        <v>1.2012181229629251</v>
      </c>
      <c r="BA507">
        <v>-0.12891717823119209</v>
      </c>
      <c r="BB507">
        <v>-0.2455133779641139</v>
      </c>
      <c r="BC507">
        <v>-1.085645876750797</v>
      </c>
      <c r="BD507">
        <v>-7.2242007007140632E-2</v>
      </c>
      <c r="BE507">
        <v>-0.19430711579666751</v>
      </c>
      <c r="BF507">
        <v>-1.1012770470838631</v>
      </c>
      <c r="BG507">
        <v>-0.29324505284211061</v>
      </c>
      <c r="BH507">
        <v>2.121491076108871</v>
      </c>
      <c r="BI507">
        <v>0.86388415901280458</v>
      </c>
      <c r="BJ507">
        <v>-1.599121793970083</v>
      </c>
      <c r="BK507">
        <v>-1.5702302388974709</v>
      </c>
      <c r="BL507">
        <v>1.099877682905664</v>
      </c>
      <c r="BM507">
        <v>1.612342154954796</v>
      </c>
      <c r="BN507">
        <v>-0.85957678226650247</v>
      </c>
      <c r="BO507">
        <v>-0.30455972971038592</v>
      </c>
      <c r="BP507">
        <v>-0.33577122104980878</v>
      </c>
      <c r="BQ507">
        <v>0.1619705329954885</v>
      </c>
      <c r="BR507">
        <v>-0.62491538843529304</v>
      </c>
      <c r="BS507">
        <v>-0.89513230299899404</v>
      </c>
      <c r="BT507">
        <v>0.86459322610342182</v>
      </c>
      <c r="BU507">
        <v>0.31972586124758851</v>
      </c>
      <c r="BV507">
        <v>-4.1068841143933422E-2</v>
      </c>
      <c r="BW507">
        <v>-0.94198721875041203</v>
      </c>
      <c r="BX507">
        <v>0.9465161097937328</v>
      </c>
      <c r="BY507">
        <v>-0.64043061483028352</v>
      </c>
      <c r="BZ507">
        <v>0.38472511112824809</v>
      </c>
      <c r="CA507">
        <v>-2.8879425039673182E-2</v>
      </c>
      <c r="CB507">
        <v>0.22028570165350631</v>
      </c>
      <c r="CC507">
        <v>0.7392356876182048</v>
      </c>
      <c r="CD507">
        <v>-0.63691127569232131</v>
      </c>
      <c r="CE507">
        <v>0.24911492372109209</v>
      </c>
      <c r="CF507">
        <v>-0.43490440263038682</v>
      </c>
      <c r="CG507">
        <v>1.139445186162428</v>
      </c>
      <c r="CH507">
        <v>1.355078389800771</v>
      </c>
      <c r="CI507">
        <v>0.80106647437849932</v>
      </c>
      <c r="CJ507">
        <v>-1.742314115882591E-2</v>
      </c>
      <c r="CK507">
        <v>1.296587752818942</v>
      </c>
      <c r="CL507">
        <v>1.053421233897714</v>
      </c>
      <c r="CM507">
        <v>7.3958051133348426E-2</v>
      </c>
      <c r="CN507">
        <v>0.84036971260480786</v>
      </c>
      <c r="CO507">
        <v>-0.27290176999293281</v>
      </c>
      <c r="CP507">
        <v>-2.5383226376746069</v>
      </c>
      <c r="CQ507">
        <v>-0.10454173866599881</v>
      </c>
      <c r="CR507">
        <v>-0.53603596296827671</v>
      </c>
      <c r="CS507">
        <v>-1.03414896121987</v>
      </c>
      <c r="CT507">
        <v>0.39122621526382678</v>
      </c>
      <c r="CU507">
        <v>0.57914622881707911</v>
      </c>
      <c r="CV507">
        <v>1.5706237271532391</v>
      </c>
      <c r="CW507">
        <v>-1.08077475893615</v>
      </c>
      <c r="CX507">
        <v>-0.67157303038283178</v>
      </c>
      <c r="CY507">
        <v>-0.93143465118180035</v>
      </c>
      <c r="CZ507">
        <v>0.1117558618522569</v>
      </c>
      <c r="DA507">
        <v>-0.54697897455453359</v>
      </c>
      <c r="DB507">
        <v>-1.167441242134386</v>
      </c>
      <c r="DC507">
        <v>0.72191763399297715</v>
      </c>
      <c r="DD507">
        <v>-0.94489971448067911</v>
      </c>
      <c r="DE507">
        <v>1.0239901462990151</v>
      </c>
      <c r="DF507">
        <v>-0.58669706169175151</v>
      </c>
      <c r="DG507">
        <v>-0.62065247920048905</v>
      </c>
      <c r="DH507">
        <v>0.70165736467573481</v>
      </c>
      <c r="DI507">
        <v>0.76719127088718986</v>
      </c>
      <c r="DJ507">
        <v>-0.158950789871216</v>
      </c>
      <c r="DK507">
        <v>2.2122237836371541</v>
      </c>
      <c r="DL507">
        <v>1.1629923500394239</v>
      </c>
      <c r="DM507">
        <v>-3.6380433191160882E-2</v>
      </c>
      <c r="DN507">
        <v>5.6105423834583723E-2</v>
      </c>
    </row>
    <row r="508" spans="1:118" x14ac:dyDescent="0.2">
      <c r="A508" s="2">
        <v>45392</v>
      </c>
      <c r="B508">
        <v>-0.43016808480212648</v>
      </c>
      <c r="C508">
        <v>0.65461042319395601</v>
      </c>
      <c r="D508">
        <v>-0.62222416988233908</v>
      </c>
      <c r="E508">
        <v>1.3250514033636029</v>
      </c>
      <c r="F508">
        <v>0.4598107964343518</v>
      </c>
      <c r="G508">
        <v>0.32290447613161832</v>
      </c>
      <c r="H508">
        <v>-1.0346783654917451</v>
      </c>
      <c r="I508">
        <v>-0.79745693653711458</v>
      </c>
      <c r="J508">
        <v>0.98987092653899011</v>
      </c>
      <c r="K508">
        <v>1.416418096092823</v>
      </c>
      <c r="L508">
        <v>0.724263736599839</v>
      </c>
      <c r="M508">
        <v>0.75128125670312718</v>
      </c>
      <c r="N508">
        <v>2.0515828100093092</v>
      </c>
      <c r="O508">
        <v>-1.536190673602873</v>
      </c>
      <c r="P508">
        <v>3.7521893703048252E-2</v>
      </c>
      <c r="Q508">
        <v>1.4109475119290471</v>
      </c>
      <c r="R508">
        <v>0.94555989465530332</v>
      </c>
      <c r="S508">
        <v>0.92844322302678994</v>
      </c>
      <c r="T508">
        <v>1.314706571865639</v>
      </c>
      <c r="U508">
        <v>-1.153470328132894</v>
      </c>
      <c r="V508">
        <v>-0.38953419679070778</v>
      </c>
      <c r="W508">
        <v>1.2887285805986071</v>
      </c>
      <c r="X508">
        <v>0.42569592941890189</v>
      </c>
      <c r="Y508">
        <v>-0.2117022747201836</v>
      </c>
      <c r="Z508">
        <v>0.87900701002956239</v>
      </c>
      <c r="AA508">
        <v>1.3552365236527011</v>
      </c>
      <c r="AB508">
        <v>-1.153140852870141</v>
      </c>
      <c r="AC508">
        <v>1.178234621905182</v>
      </c>
      <c r="AD508">
        <v>-0.45840478376660371</v>
      </c>
      <c r="AE508">
        <v>1.4192245459517729</v>
      </c>
      <c r="AF508">
        <v>1.0676212847936879</v>
      </c>
      <c r="AG508">
        <v>-0.6101205254121117</v>
      </c>
      <c r="AH508">
        <v>-0.28848422650961603</v>
      </c>
      <c r="AI508">
        <v>1.1001976583587669</v>
      </c>
      <c r="AJ508">
        <v>1.17639370801528</v>
      </c>
      <c r="AK508">
        <v>-0.37080492519995939</v>
      </c>
      <c r="AL508">
        <v>1.2049608703954711</v>
      </c>
      <c r="AM508">
        <v>0.41476620485300991</v>
      </c>
      <c r="AN508">
        <v>1.031109192183485</v>
      </c>
      <c r="AO508">
        <v>-0.73192988478825816</v>
      </c>
      <c r="AP508">
        <v>0.74501435903132807</v>
      </c>
      <c r="AQ508">
        <v>-0.23198729590674089</v>
      </c>
      <c r="AR508">
        <v>0.64724882026825414</v>
      </c>
      <c r="AS508">
        <v>-0.22773531735651359</v>
      </c>
      <c r="AT508">
        <v>-7.3790292302113508E-2</v>
      </c>
      <c r="AU508">
        <v>0.93290884251867323</v>
      </c>
      <c r="AV508">
        <v>-0.35223830843504123</v>
      </c>
      <c r="AW508">
        <v>-0.28052407169986499</v>
      </c>
      <c r="AX508">
        <v>-0.15290846186223789</v>
      </c>
      <c r="AY508">
        <v>4.7995341951812237E-2</v>
      </c>
      <c r="AZ508">
        <v>1.1814620610758959</v>
      </c>
      <c r="BA508">
        <v>-0.49806838347062249</v>
      </c>
      <c r="BB508">
        <v>-0.32799891497646771</v>
      </c>
      <c r="BC508">
        <v>-1.245804680188501</v>
      </c>
      <c r="BD508">
        <v>-7.557866255553003E-2</v>
      </c>
      <c r="BE508">
        <v>-0.25321631811155743</v>
      </c>
      <c r="BF508">
        <v>-1.1067990337071549</v>
      </c>
      <c r="BG508">
        <v>-0.38924578231309948</v>
      </c>
      <c r="BH508">
        <v>2.079896518768658</v>
      </c>
      <c r="BI508">
        <v>0.73967951632272289</v>
      </c>
      <c r="BJ508">
        <v>-1.671260304400656</v>
      </c>
      <c r="BK508">
        <v>-1.490610595656596</v>
      </c>
      <c r="BL508">
        <v>1.0988389542825701</v>
      </c>
      <c r="BM508">
        <v>1.586322117634958</v>
      </c>
      <c r="BN508">
        <v>-0.74559195866299932</v>
      </c>
      <c r="BO508">
        <v>-0.26155220700290083</v>
      </c>
      <c r="BP508">
        <v>-0.39711118669727691</v>
      </c>
      <c r="BQ508">
        <v>-0.20227466215999179</v>
      </c>
      <c r="BR508">
        <v>-0.49455831157760088</v>
      </c>
      <c r="BS508">
        <v>-0.9320003679837594</v>
      </c>
      <c r="BT508">
        <v>0.65523252910376284</v>
      </c>
      <c r="BU508">
        <v>0.38028285670367801</v>
      </c>
      <c r="BV508">
        <v>0.30868544694241712</v>
      </c>
      <c r="BW508">
        <v>-1.0107725156352569</v>
      </c>
      <c r="BX508">
        <v>0.83960584504668578</v>
      </c>
      <c r="BY508">
        <v>-0.73950333813228442</v>
      </c>
      <c r="BZ508">
        <v>0.37787149382806501</v>
      </c>
      <c r="CA508">
        <v>-0.1229004440197483</v>
      </c>
      <c r="CB508">
        <v>0.14033899732729749</v>
      </c>
      <c r="CC508">
        <v>0.99541048414950406</v>
      </c>
      <c r="CD508">
        <v>-0.70086446476652675</v>
      </c>
      <c r="CE508">
        <v>0.11891052235962821</v>
      </c>
      <c r="CF508">
        <v>-0.25689655036621151</v>
      </c>
      <c r="CG508">
        <v>1.159247539493137</v>
      </c>
      <c r="CH508">
        <v>1.3662310570741001</v>
      </c>
      <c r="CI508">
        <v>0.84770405315270769</v>
      </c>
      <c r="CJ508">
        <v>-9.5686029616738666E-2</v>
      </c>
      <c r="CK508">
        <v>1.050620846596438</v>
      </c>
      <c r="CL508">
        <v>1.448612803885474</v>
      </c>
      <c r="CM508">
        <v>4.5478875665542033E-2</v>
      </c>
      <c r="CN508">
        <v>0.88240289067526356</v>
      </c>
      <c r="CO508">
        <v>-0.13776326701223529</v>
      </c>
      <c r="CP508">
        <v>-2.3136038455042689</v>
      </c>
      <c r="CQ508">
        <v>-0.23893204024313269</v>
      </c>
      <c r="CR508">
        <v>-0.465388540737872</v>
      </c>
      <c r="CS508">
        <v>-1.1072982931247231</v>
      </c>
      <c r="CT508">
        <v>0.2341436023274896</v>
      </c>
      <c r="CU508">
        <v>0.36306139522639053</v>
      </c>
      <c r="CV508">
        <v>1.5651382153881139</v>
      </c>
      <c r="CW508">
        <v>-0.98567376899637604</v>
      </c>
      <c r="CX508">
        <v>-0.58991565464326701</v>
      </c>
      <c r="CY508">
        <v>-0.96979376484907409</v>
      </c>
      <c r="CZ508">
        <v>0.30565591826061939</v>
      </c>
      <c r="DA508">
        <v>-0.52371569399029561</v>
      </c>
      <c r="DB508">
        <v>-1.1197498707755811</v>
      </c>
      <c r="DC508">
        <v>0.76829348727326519</v>
      </c>
      <c r="DD508">
        <v>-1.043282742497075</v>
      </c>
      <c r="DE508">
        <v>1.1495137651617291</v>
      </c>
      <c r="DF508">
        <v>-0.76741430836316771</v>
      </c>
      <c r="DG508">
        <v>-0.66683358750681476</v>
      </c>
      <c r="DH508">
        <v>0.79764040624211996</v>
      </c>
      <c r="DI508">
        <v>0.62501857528015747</v>
      </c>
      <c r="DJ508">
        <v>-0.18104188316090461</v>
      </c>
      <c r="DK508">
        <v>1.9776871773965501</v>
      </c>
      <c r="DL508">
        <v>1.053769125836189</v>
      </c>
      <c r="DM508">
        <v>-0.10899400025773689</v>
      </c>
      <c r="DN508">
        <v>0.20832241795613951</v>
      </c>
    </row>
    <row r="509" spans="1:118" x14ac:dyDescent="0.2">
      <c r="A509" s="2">
        <v>45393</v>
      </c>
      <c r="B509">
        <v>-0.49513264634153042</v>
      </c>
      <c r="C509">
        <v>0.51679860129912991</v>
      </c>
      <c r="D509">
        <v>-0.59223338455188146</v>
      </c>
      <c r="E509">
        <v>1.317793617656889</v>
      </c>
      <c r="F509">
        <v>0.44919885568480089</v>
      </c>
      <c r="G509">
        <v>0.22675747968227111</v>
      </c>
      <c r="H509">
        <v>-1.140980356516067</v>
      </c>
      <c r="I509">
        <v>-0.78305427793297688</v>
      </c>
      <c r="J509">
        <v>0.97118355690900016</v>
      </c>
      <c r="K509">
        <v>1.507391025365038</v>
      </c>
      <c r="L509">
        <v>0.80086677738656686</v>
      </c>
      <c r="M509">
        <v>0.90346455601869025</v>
      </c>
      <c r="N509">
        <v>2.1856001461241772</v>
      </c>
      <c r="O509">
        <v>-1.533649502513601</v>
      </c>
      <c r="P509">
        <v>8.9558142043882044E-2</v>
      </c>
      <c r="Q509">
        <v>1.653545074502258</v>
      </c>
      <c r="R509">
        <v>0.92792258608577549</v>
      </c>
      <c r="S509">
        <v>1.010045782107891</v>
      </c>
      <c r="T509">
        <v>1.307820667279695</v>
      </c>
      <c r="U509">
        <v>-1.196865777437788</v>
      </c>
      <c r="V509">
        <v>-0.42456663218312413</v>
      </c>
      <c r="W509">
        <v>1.2288482533159579</v>
      </c>
      <c r="X509">
        <v>0.4576327582157288</v>
      </c>
      <c r="Y509">
        <v>-9.2913087028798427E-2</v>
      </c>
      <c r="Z509">
        <v>0.86412400023194968</v>
      </c>
      <c r="AA509">
        <v>1.4307287584784809</v>
      </c>
      <c r="AB509">
        <v>-1.140974037114487</v>
      </c>
      <c r="AC509">
        <v>1.0917147292556479</v>
      </c>
      <c r="AD509">
        <v>-0.45281381753492222</v>
      </c>
      <c r="AE509">
        <v>1.533334326101732</v>
      </c>
      <c r="AF509">
        <v>1.0684058159085059</v>
      </c>
      <c r="AG509">
        <v>-0.64585685726185538</v>
      </c>
      <c r="AH509">
        <v>-0.27277958473731451</v>
      </c>
      <c r="AI509">
        <v>1.067267056816493</v>
      </c>
      <c r="AJ509">
        <v>1.1776331030936931</v>
      </c>
      <c r="AK509">
        <v>-0.37650990510541771</v>
      </c>
      <c r="AL509">
        <v>1.3158001839755511</v>
      </c>
      <c r="AM509">
        <v>0.50074493474008341</v>
      </c>
      <c r="AN509">
        <v>0.85862275894793949</v>
      </c>
      <c r="AO509">
        <v>-0.72506977436408138</v>
      </c>
      <c r="AP509">
        <v>0.75528651103368571</v>
      </c>
      <c r="AQ509">
        <v>-0.29801596723306067</v>
      </c>
      <c r="AR509">
        <v>5.1291060882030228</v>
      </c>
      <c r="AS509">
        <v>-0.22158578427637909</v>
      </c>
      <c r="AT509">
        <v>-4.9044800673491068E-2</v>
      </c>
      <c r="AU509">
        <v>0.93633467770989154</v>
      </c>
      <c r="AV509">
        <v>-0.40900540081667369</v>
      </c>
      <c r="AW509">
        <v>-0.31710403558014338</v>
      </c>
      <c r="AX509">
        <v>-0.1692723394464653</v>
      </c>
      <c r="AY509">
        <v>3.6669076097677243E-2</v>
      </c>
      <c r="AZ509">
        <v>1.174728629003444</v>
      </c>
      <c r="BA509">
        <v>-0.4601276579093217</v>
      </c>
      <c r="BB509">
        <v>-0.36584744327365648</v>
      </c>
      <c r="BC509">
        <v>-1.3467754156499341</v>
      </c>
      <c r="BD509">
        <v>0.1246972240243177</v>
      </c>
      <c r="BE509">
        <v>-0.291624905941545</v>
      </c>
      <c r="BF509">
        <v>-1.1858970750691109</v>
      </c>
      <c r="BG509">
        <v>-0.41580077812284438</v>
      </c>
      <c r="BH509">
        <v>2.018249013225748</v>
      </c>
      <c r="BI509">
        <v>0.74917903657498752</v>
      </c>
      <c r="BJ509">
        <v>-1.7948902346058551</v>
      </c>
      <c r="BK509">
        <v>-1.693016343320747</v>
      </c>
      <c r="BL509">
        <v>1.10483124774216</v>
      </c>
      <c r="BM509">
        <v>1.71152949472822</v>
      </c>
      <c r="BN509">
        <v>-0.64891097817392773</v>
      </c>
      <c r="BO509">
        <v>-0.22722324768425209</v>
      </c>
      <c r="BP509">
        <v>-0.34430435336108689</v>
      </c>
      <c r="BQ509">
        <v>-0.23515009681214299</v>
      </c>
      <c r="BR509">
        <v>-0.47507352415982002</v>
      </c>
      <c r="BS509">
        <v>-0.79735878485228606</v>
      </c>
      <c r="BT509">
        <v>0.65574059293357934</v>
      </c>
      <c r="BU509">
        <v>0.36971166481992068</v>
      </c>
      <c r="BV509">
        <v>0.3528152926095513</v>
      </c>
      <c r="BW509">
        <v>-0.92710197479250855</v>
      </c>
      <c r="BX509">
        <v>0.88983843216565939</v>
      </c>
      <c r="BY509">
        <v>-0.6506103482343919</v>
      </c>
      <c r="BZ509">
        <v>0.49021685852290059</v>
      </c>
      <c r="CA509">
        <v>-0.16920501394316739</v>
      </c>
      <c r="CB509">
        <v>0.12698189583906969</v>
      </c>
      <c r="CC509">
        <v>1.0948452884500051</v>
      </c>
      <c r="CD509">
        <v>-0.68876992210621901</v>
      </c>
      <c r="CE509">
        <v>0.1657818048023175</v>
      </c>
      <c r="CF509">
        <v>-0.23396597162746269</v>
      </c>
      <c r="CG509">
        <v>1.154158855914968</v>
      </c>
      <c r="CH509">
        <v>1.3661872531970001</v>
      </c>
      <c r="CI509">
        <v>0.83392830854661182</v>
      </c>
      <c r="CJ509">
        <v>-8.2112752239479905E-2</v>
      </c>
      <c r="CK509">
        <v>0.9833096096857048</v>
      </c>
      <c r="CL509">
        <v>1.411662649961104</v>
      </c>
      <c r="CM509">
        <v>0.1950426891741685</v>
      </c>
      <c r="CN509">
        <v>0.87482448592599527</v>
      </c>
      <c r="CO509">
        <v>-0.1546341175965982</v>
      </c>
      <c r="CP509">
        <v>-2.0460125971799972</v>
      </c>
      <c r="CQ509">
        <v>-0.28615128430238013</v>
      </c>
      <c r="CR509">
        <v>-0.44822972198579092</v>
      </c>
      <c r="CS509">
        <v>-1.111075386769746</v>
      </c>
      <c r="CT509">
        <v>0.1915617967032133</v>
      </c>
      <c r="CU509">
        <v>0.4101656817198403</v>
      </c>
      <c r="CV509">
        <v>1.570591827887081</v>
      </c>
      <c r="CW509">
        <v>-0.94134364919000979</v>
      </c>
      <c r="CX509">
        <v>-0.69665323998633122</v>
      </c>
      <c r="CY509">
        <v>-0.89572524175949686</v>
      </c>
      <c r="CZ509">
        <v>0.2149426653544779</v>
      </c>
      <c r="DA509">
        <v>-0.45993300297793249</v>
      </c>
      <c r="DB509">
        <v>-0.96953106614638351</v>
      </c>
      <c r="DC509">
        <v>0.71117166563660161</v>
      </c>
      <c r="DD509">
        <v>-1.1295079328836961</v>
      </c>
      <c r="DE509">
        <v>1.2168136674008181</v>
      </c>
      <c r="DF509">
        <v>-0.71135871539607998</v>
      </c>
      <c r="DG509">
        <v>-0.58197876780392455</v>
      </c>
      <c r="DH509">
        <v>0.68559607670816447</v>
      </c>
      <c r="DI509">
        <v>0.85872718855437902</v>
      </c>
      <c r="DJ509">
        <v>-0.19724275797307481</v>
      </c>
      <c r="DK509">
        <v>2.004220499915204</v>
      </c>
      <c r="DL509">
        <v>1.2450172420813299</v>
      </c>
      <c r="DM509">
        <v>1.8154036914178748E-2</v>
      </c>
      <c r="DN509">
        <v>0.2168761770236271</v>
      </c>
    </row>
    <row r="510" spans="1:118" x14ac:dyDescent="0.2">
      <c r="A510" s="2">
        <v>45394</v>
      </c>
      <c r="B510">
        <v>-0.45426433127878191</v>
      </c>
      <c r="C510">
        <v>0.79463571794274979</v>
      </c>
      <c r="D510">
        <v>-0.58039230594656177</v>
      </c>
      <c r="E510">
        <v>1.340664673574061</v>
      </c>
      <c r="F510">
        <v>0.39130314673708688</v>
      </c>
      <c r="G510">
        <v>7.3971354477442186E-2</v>
      </c>
      <c r="H510">
        <v>-0.82440480458643972</v>
      </c>
      <c r="I510">
        <v>-0.74544240358137681</v>
      </c>
      <c r="J510">
        <v>0.89913265543486665</v>
      </c>
      <c r="K510">
        <v>1.4058223807233201</v>
      </c>
      <c r="L510">
        <v>0.72839402908346706</v>
      </c>
      <c r="M510">
        <v>0.93266576450906802</v>
      </c>
      <c r="N510">
        <v>2.0559634668466451</v>
      </c>
      <c r="O510">
        <v>-1.563152860488594</v>
      </c>
      <c r="P510">
        <v>0.17618947005555111</v>
      </c>
      <c r="Q510">
        <v>1.5225299973133299</v>
      </c>
      <c r="R510">
        <v>1.0880638418292681</v>
      </c>
      <c r="S510">
        <v>0.89693896355361891</v>
      </c>
      <c r="T510">
        <v>1.325525152526762</v>
      </c>
      <c r="U510">
        <v>-1.213074243766731</v>
      </c>
      <c r="V510">
        <v>-0.33763679463697432</v>
      </c>
      <c r="W510">
        <v>1.1687746977259039</v>
      </c>
      <c r="X510">
        <v>0.46722159409593128</v>
      </c>
      <c r="Y510">
        <v>-0.11468126480647781</v>
      </c>
      <c r="Z510">
        <v>0.86976886539062093</v>
      </c>
      <c r="AA510">
        <v>1.478546965100513</v>
      </c>
      <c r="AB510">
        <v>-1.166442223866897</v>
      </c>
      <c r="AC510">
        <v>1.0158360821151631</v>
      </c>
      <c r="AD510">
        <v>-0.35037708971542131</v>
      </c>
      <c r="AE510">
        <v>1.469580883310353</v>
      </c>
      <c r="AF510">
        <v>1.0029976621768331</v>
      </c>
      <c r="AG510">
        <v>-0.57521315426491404</v>
      </c>
      <c r="AH510">
        <v>-0.21179868219320969</v>
      </c>
      <c r="AI510">
        <v>1.0177826740356279</v>
      </c>
      <c r="AJ510">
        <v>1.179651164375902</v>
      </c>
      <c r="AK510">
        <v>-0.42552149109356602</v>
      </c>
      <c r="AL510">
        <v>0.98646024074573646</v>
      </c>
      <c r="AM510">
        <v>0.40981101745193138</v>
      </c>
      <c r="AN510">
        <v>0.86273022129907762</v>
      </c>
      <c r="AO510">
        <v>-0.71644149457946826</v>
      </c>
      <c r="AP510">
        <v>0.80232613543154452</v>
      </c>
      <c r="AQ510">
        <v>-0.33666805606085592</v>
      </c>
      <c r="AR510">
        <v>3.9749876831163382</v>
      </c>
      <c r="AS510">
        <v>-0.39841888978553519</v>
      </c>
      <c r="AT510">
        <v>3.9322006779860592E-2</v>
      </c>
      <c r="AU510">
        <v>0.89236530403174985</v>
      </c>
      <c r="AV510">
        <v>-0.35923792732606341</v>
      </c>
      <c r="AW510">
        <v>-0.25135700431239621</v>
      </c>
      <c r="AX510">
        <v>-0.1480587234042762</v>
      </c>
      <c r="AY510">
        <v>0.111061622563741</v>
      </c>
      <c r="AZ510">
        <v>1.1223476262166521</v>
      </c>
      <c r="BA510">
        <v>-0.59952959391752147</v>
      </c>
      <c r="BB510">
        <v>-0.33293816120703618</v>
      </c>
      <c r="BC510">
        <v>-1.429244829100289</v>
      </c>
      <c r="BD510">
        <v>1.026259311193195E-2</v>
      </c>
      <c r="BE510">
        <v>-0.33816613434012521</v>
      </c>
      <c r="BF510">
        <v>-1.292399635525902</v>
      </c>
      <c r="BG510">
        <v>-0.54747043760829539</v>
      </c>
      <c r="BH510">
        <v>1.8920047329100671</v>
      </c>
      <c r="BI510">
        <v>0.60092432980443522</v>
      </c>
      <c r="BJ510">
        <v>-1.7851166252862629</v>
      </c>
      <c r="BK510">
        <v>-1.5662629638646599</v>
      </c>
      <c r="BL510">
        <v>1.1461205022135641</v>
      </c>
      <c r="BM510">
        <v>1.583293489311826</v>
      </c>
      <c r="BN510">
        <v>-0.57758220282189432</v>
      </c>
      <c r="BO510">
        <v>-0.18010722973067331</v>
      </c>
      <c r="BP510">
        <v>-0.30823489673759602</v>
      </c>
      <c r="BQ510">
        <v>-0.64413112023749886</v>
      </c>
      <c r="BR510">
        <v>-0.50193334055698968</v>
      </c>
      <c r="BS510">
        <v>-0.83336529908898549</v>
      </c>
      <c r="BT510">
        <v>0.59019436906110367</v>
      </c>
      <c r="BU510">
        <v>0.36272572376374251</v>
      </c>
      <c r="BV510">
        <v>0.46258221206650862</v>
      </c>
      <c r="BW510">
        <v>-0.82070735955001373</v>
      </c>
      <c r="BX510">
        <v>0.80972705621276131</v>
      </c>
      <c r="BY510">
        <v>-0.83141732377047595</v>
      </c>
      <c r="BZ510">
        <v>0.42060858154586822</v>
      </c>
      <c r="CA510">
        <v>-0.26558409443697018</v>
      </c>
      <c r="CB510">
        <v>3.9937098094626311E-2</v>
      </c>
      <c r="CC510">
        <v>1.7630167524653391</v>
      </c>
      <c r="CD510">
        <v>-0.65143145657220314</v>
      </c>
      <c r="CE510">
        <v>6.3595574912659089E-2</v>
      </c>
      <c r="CF510">
        <v>-0.21514659084389859</v>
      </c>
      <c r="CG510">
        <v>1.1695843082341211</v>
      </c>
      <c r="CH510">
        <v>1.275012299056703</v>
      </c>
      <c r="CI510">
        <v>0.56470088710358257</v>
      </c>
      <c r="CJ510">
        <v>-0.1774788478593407</v>
      </c>
      <c r="CK510">
        <v>0.88922693466288771</v>
      </c>
      <c r="CL510">
        <v>1.4509840491742181</v>
      </c>
      <c r="CM510">
        <v>4.0187903307624647E-3</v>
      </c>
      <c r="CN510">
        <v>0.8620328518955076</v>
      </c>
      <c r="CO510">
        <v>2.9788544037224118E-3</v>
      </c>
      <c r="CP510">
        <v>-1.983804829669543</v>
      </c>
      <c r="CQ510">
        <v>-0.11336228332574361</v>
      </c>
      <c r="CR510">
        <v>-0.50120574784506888</v>
      </c>
      <c r="CS510">
        <v>-1.1388615585424131</v>
      </c>
      <c r="CT510">
        <v>5.616348679360128E-2</v>
      </c>
      <c r="CU510">
        <v>0.34322383763257031</v>
      </c>
      <c r="CV510">
        <v>1.545317535903826</v>
      </c>
      <c r="CW510">
        <v>-0.92733066401935371</v>
      </c>
      <c r="CX510">
        <v>-0.55045235274284565</v>
      </c>
      <c r="CY510">
        <v>-0.95068782264130947</v>
      </c>
      <c r="CZ510">
        <v>0.42723686579370029</v>
      </c>
      <c r="DA510">
        <v>-0.40129775648402682</v>
      </c>
      <c r="DB510">
        <v>-0.85082735227247019</v>
      </c>
      <c r="DC510">
        <v>0.77668867039441536</v>
      </c>
      <c r="DD510">
        <v>-1.049020536514971</v>
      </c>
      <c r="DE510">
        <v>1.30880089353322</v>
      </c>
      <c r="DF510">
        <v>-0.78905985617254004</v>
      </c>
      <c r="DG510">
        <v>-0.63828174227221157</v>
      </c>
      <c r="DH510">
        <v>0.74941002410600777</v>
      </c>
      <c r="DI510">
        <v>0.81488578766422481</v>
      </c>
      <c r="DJ510">
        <v>-0.26346224297834547</v>
      </c>
      <c r="DK510">
        <v>1.8126550906304559</v>
      </c>
      <c r="DL510">
        <v>1.36377963177552</v>
      </c>
      <c r="DM510">
        <v>-4.3594053481822617E-2</v>
      </c>
      <c r="DN510">
        <v>0.25298430087796769</v>
      </c>
    </row>
    <row r="511" spans="1:118" x14ac:dyDescent="0.2">
      <c r="A511" s="2">
        <v>45397</v>
      </c>
      <c r="B511">
        <v>-0.43212225243747793</v>
      </c>
      <c r="C511">
        <v>0.74663840710367901</v>
      </c>
      <c r="D511">
        <v>-0.62660604113808105</v>
      </c>
      <c r="E511">
        <v>1.311510533989064</v>
      </c>
      <c r="F511">
        <v>0.3359004891397987</v>
      </c>
      <c r="G511">
        <v>3.2684686727464593E-2</v>
      </c>
      <c r="H511">
        <v>-0.84448176726005764</v>
      </c>
      <c r="I511">
        <v>-0.66579313888829506</v>
      </c>
      <c r="J511">
        <v>0.83718138822921084</v>
      </c>
      <c r="K511">
        <v>1.3623501481737781</v>
      </c>
      <c r="L511">
        <v>0.67831082852993052</v>
      </c>
      <c r="M511">
        <v>1.01174825093186</v>
      </c>
      <c r="N511">
        <v>2.023655132340469</v>
      </c>
      <c r="O511">
        <v>-1.1304051563312449</v>
      </c>
      <c r="P511">
        <v>0.21131555832695789</v>
      </c>
      <c r="Q511">
        <v>1.437687090904693</v>
      </c>
      <c r="R511">
        <v>1.0769353889544571</v>
      </c>
      <c r="S511">
        <v>0.88395028939410503</v>
      </c>
      <c r="T511">
        <v>1.4392377078493059</v>
      </c>
      <c r="U511">
        <v>-1.1772386094057621</v>
      </c>
      <c r="V511">
        <v>-0.30296394908782959</v>
      </c>
      <c r="W511">
        <v>1.078055156573241</v>
      </c>
      <c r="X511">
        <v>0.39011725430228761</v>
      </c>
      <c r="Y511">
        <v>-9.1809249386248876E-2</v>
      </c>
      <c r="Z511">
        <v>0.61080960623985081</v>
      </c>
      <c r="AA511">
        <v>1.35716001206837</v>
      </c>
      <c r="AB511">
        <v>-1.138712316668258</v>
      </c>
      <c r="AC511">
        <v>0.97289581748370613</v>
      </c>
      <c r="AD511">
        <v>-0.24298011202016831</v>
      </c>
      <c r="AE511">
        <v>1.381566248782014</v>
      </c>
      <c r="AF511">
        <v>0.90933476434692828</v>
      </c>
      <c r="AG511">
        <v>-0.51685657458249845</v>
      </c>
      <c r="AH511">
        <v>-0.13926072324711741</v>
      </c>
      <c r="AI511">
        <v>1.0270829310260501</v>
      </c>
      <c r="AJ511">
        <v>1.0705745271158771</v>
      </c>
      <c r="AK511">
        <v>-0.31629567191968522</v>
      </c>
      <c r="AL511">
        <v>0.86977288318369717</v>
      </c>
      <c r="AM511">
        <v>0.35995357662868349</v>
      </c>
      <c r="AN511">
        <v>0.81674023027476039</v>
      </c>
      <c r="AO511">
        <v>-0.66677254922031282</v>
      </c>
      <c r="AP511">
        <v>0.88672637797523313</v>
      </c>
      <c r="AQ511">
        <v>-0.34231648735176973</v>
      </c>
      <c r="AR511">
        <v>4.157131712663837</v>
      </c>
      <c r="AS511">
        <v>-0.41879142182820672</v>
      </c>
      <c r="AT511">
        <v>5.6800241233000981E-2</v>
      </c>
      <c r="AU511">
        <v>0.87749277763079148</v>
      </c>
      <c r="AV511">
        <v>-0.34457546960059038</v>
      </c>
      <c r="AW511">
        <v>-0.18589042807533759</v>
      </c>
      <c r="AX511">
        <v>-0.10371187074989729</v>
      </c>
      <c r="AY511">
        <v>0.12423142960023061</v>
      </c>
      <c r="AZ511">
        <v>1.1337825360620191</v>
      </c>
      <c r="BA511">
        <v>-0.569241933853464</v>
      </c>
      <c r="BB511">
        <v>-0.47307387767531439</v>
      </c>
      <c r="BC511">
        <v>-1.3936719087444109</v>
      </c>
      <c r="BD511">
        <v>3.4406662705714118E-3</v>
      </c>
      <c r="BE511">
        <v>-0.26665568901622949</v>
      </c>
      <c r="BF511">
        <v>-1.36008071295543</v>
      </c>
      <c r="BG511">
        <v>-0.52777537512750994</v>
      </c>
      <c r="BH511">
        <v>1.820338891048326</v>
      </c>
      <c r="BI511">
        <v>0.43753598694206808</v>
      </c>
      <c r="BJ511">
        <v>-1.518684187273629</v>
      </c>
      <c r="BK511">
        <v>-1.5822404742212699</v>
      </c>
      <c r="BL511">
        <v>1.1195752761435309</v>
      </c>
      <c r="BM511">
        <v>1.5286342379463991</v>
      </c>
      <c r="BN511">
        <v>-0.48392818762148371</v>
      </c>
      <c r="BO511">
        <v>-0.13980275443626741</v>
      </c>
      <c r="BP511">
        <v>-0.28698214399216682</v>
      </c>
      <c r="BQ511">
        <v>-0.67941372141811995</v>
      </c>
      <c r="BR511">
        <v>-0.74302922327601928</v>
      </c>
      <c r="BS511">
        <v>-0.84286170648655012</v>
      </c>
      <c r="BT511">
        <v>0.59188403151487889</v>
      </c>
      <c r="BU511">
        <v>0.37443577537801592</v>
      </c>
      <c r="BV511">
        <v>0.60400494222621226</v>
      </c>
      <c r="BW511">
        <v>-0.76200767792984891</v>
      </c>
      <c r="BX511">
        <v>0.81643034878901277</v>
      </c>
      <c r="BY511">
        <v>-0.91046399274845047</v>
      </c>
      <c r="BZ511">
        <v>0.36349976929463729</v>
      </c>
      <c r="CA511">
        <v>-0.1139841835380469</v>
      </c>
      <c r="CB511">
        <v>2.0164026978529832E-2</v>
      </c>
      <c r="CC511">
        <v>1.7302608936564641</v>
      </c>
      <c r="CD511">
        <v>-0.61822620236702031</v>
      </c>
      <c r="CE511">
        <v>-3.9030858891793793E-2</v>
      </c>
      <c r="CF511">
        <v>-9.681676798787206E-2</v>
      </c>
      <c r="CG511">
        <v>1.154281076218775</v>
      </c>
      <c r="CH511">
        <v>1.2507176700711879</v>
      </c>
      <c r="CI511">
        <v>0.65394580365110366</v>
      </c>
      <c r="CJ511">
        <v>-0.25604035933041552</v>
      </c>
      <c r="CK511">
        <v>0.81742287221865162</v>
      </c>
      <c r="CL511">
        <v>1.5091482877744049</v>
      </c>
      <c r="CM511">
        <v>-7.3254667831122944E-2</v>
      </c>
      <c r="CN511">
        <v>0.91594737898649636</v>
      </c>
      <c r="CO511">
        <v>3.004984704537899E-3</v>
      </c>
      <c r="CP511">
        <v>-2.0282330870033349</v>
      </c>
      <c r="CQ511">
        <v>7.5009619739902653E-2</v>
      </c>
      <c r="CR511">
        <v>-0.44367451717239781</v>
      </c>
      <c r="CS511">
        <v>-1.0799351493571261</v>
      </c>
      <c r="CT511">
        <v>8.3158228524106245E-2</v>
      </c>
      <c r="CU511">
        <v>0.15084977755092921</v>
      </c>
      <c r="CV511">
        <v>1.533344403056816</v>
      </c>
      <c r="CW511">
        <v>-0.91490822988345888</v>
      </c>
      <c r="CX511">
        <v>-0.47943221062371921</v>
      </c>
      <c r="CY511">
        <v>-1.0221396631805619</v>
      </c>
      <c r="CZ511">
        <v>0.39996404810921798</v>
      </c>
      <c r="DA511">
        <v>-0.4373342629951002</v>
      </c>
      <c r="DB511">
        <v>-0.90044899517273247</v>
      </c>
      <c r="DC511">
        <v>0.78095552322290884</v>
      </c>
      <c r="DD511">
        <v>-1.147572511351852</v>
      </c>
      <c r="DE511">
        <v>1.3007790538953989</v>
      </c>
      <c r="DF511">
        <v>-0.83486450105512011</v>
      </c>
      <c r="DG511">
        <v>-0.60916147167926771</v>
      </c>
      <c r="DH511">
        <v>0.70768968762233997</v>
      </c>
      <c r="DI511">
        <v>0.81343909172449791</v>
      </c>
      <c r="DJ511">
        <v>-0.2946253954006991</v>
      </c>
      <c r="DK511">
        <v>1.7504941447957081</v>
      </c>
      <c r="DL511">
        <v>1.365034018853404</v>
      </c>
      <c r="DM511">
        <v>-5.1411283621933618E-2</v>
      </c>
      <c r="DN511">
        <v>0.35245280862064249</v>
      </c>
    </row>
    <row r="512" spans="1:118" x14ac:dyDescent="0.2">
      <c r="A512" s="2">
        <v>45398</v>
      </c>
      <c r="B512">
        <v>-0.47677817073813128</v>
      </c>
      <c r="C512">
        <v>0.64003999063863093</v>
      </c>
      <c r="D512">
        <v>-0.59897299228888568</v>
      </c>
      <c r="E512">
        <v>1.3284515771516561</v>
      </c>
      <c r="F512">
        <v>0.24436939922240219</v>
      </c>
      <c r="G512">
        <v>2.9524152907719509E-2</v>
      </c>
      <c r="H512">
        <v>-1.048674058414339</v>
      </c>
      <c r="I512">
        <v>-0.6684939098278494</v>
      </c>
      <c r="J512">
        <v>0.8193080399674284</v>
      </c>
      <c r="K512">
        <v>1.470596338824862</v>
      </c>
      <c r="L512">
        <v>1.017736198886847</v>
      </c>
      <c r="M512">
        <v>1.1693623486513951</v>
      </c>
      <c r="N512">
        <v>2.3850024182251959</v>
      </c>
      <c r="O512">
        <v>-1.0691898066551371</v>
      </c>
      <c r="P512">
        <v>0.14008072781652531</v>
      </c>
      <c r="Q512">
        <v>1.334036570667845</v>
      </c>
      <c r="R512">
        <v>1.0264225697802041</v>
      </c>
      <c r="S512">
        <v>0.98058063214276125</v>
      </c>
      <c r="T512">
        <v>1.5397857712142251</v>
      </c>
      <c r="U512">
        <v>-1.1800650607008421</v>
      </c>
      <c r="V512">
        <v>-0.34972708385542028</v>
      </c>
      <c r="W512">
        <v>1.119139905134845</v>
      </c>
      <c r="X512">
        <v>0.41022554442447701</v>
      </c>
      <c r="Y512">
        <v>-8.3262310739761022E-2</v>
      </c>
      <c r="Z512">
        <v>0.74728239238100969</v>
      </c>
      <c r="AA512">
        <v>1.363889740745911</v>
      </c>
      <c r="AB512">
        <v>-1.040856998853509</v>
      </c>
      <c r="AC512">
        <v>0.86815033588295853</v>
      </c>
      <c r="AD512">
        <v>-0.1641994717825801</v>
      </c>
      <c r="AE512">
        <v>1.361278498054679</v>
      </c>
      <c r="AF512">
        <v>0.89289606626031326</v>
      </c>
      <c r="AG512">
        <v>-0.57904479270526787</v>
      </c>
      <c r="AH512">
        <v>-8.5572436302727206E-2</v>
      </c>
      <c r="AI512">
        <v>1.148875034297568</v>
      </c>
      <c r="AJ512">
        <v>1.0636143668318629</v>
      </c>
      <c r="AK512">
        <v>-0.30132431424444112</v>
      </c>
      <c r="AL512">
        <v>0.90302467574922418</v>
      </c>
      <c r="AM512">
        <v>0.35556140291068489</v>
      </c>
      <c r="AN512">
        <v>0.83959969527086364</v>
      </c>
      <c r="AO512">
        <v>-0.67032026802598954</v>
      </c>
      <c r="AP512">
        <v>0.76163379288618205</v>
      </c>
      <c r="AQ512">
        <v>-0.35368438182988832</v>
      </c>
      <c r="AR512">
        <v>3.8059790592198062</v>
      </c>
      <c r="AS512">
        <v>-0.47376522478420408</v>
      </c>
      <c r="AT512">
        <v>5.6545006032904917E-2</v>
      </c>
      <c r="AU512">
        <v>0.87395804989363535</v>
      </c>
      <c r="AV512">
        <v>-0.3381885560492876</v>
      </c>
      <c r="AW512">
        <v>-0.20056736299549441</v>
      </c>
      <c r="AX512">
        <v>-0.1018744270671112</v>
      </c>
      <c r="AY512">
        <v>0.17039561740212661</v>
      </c>
      <c r="AZ512">
        <v>1.0600710664196269</v>
      </c>
      <c r="BA512">
        <v>-0.55942613013012954</v>
      </c>
      <c r="BB512">
        <v>-0.45451150259655709</v>
      </c>
      <c r="BC512">
        <v>-1.669326555723172</v>
      </c>
      <c r="BD512">
        <v>6.8888486003153684E-2</v>
      </c>
      <c r="BE512">
        <v>-0.28120176686531978</v>
      </c>
      <c r="BF512">
        <v>-1.501076710236694</v>
      </c>
      <c r="BG512">
        <v>-0.63848716264331828</v>
      </c>
      <c r="BH512">
        <v>1.849590229294124</v>
      </c>
      <c r="BI512">
        <v>0.4159069779963141</v>
      </c>
      <c r="BJ512">
        <v>-0.82205353400526204</v>
      </c>
      <c r="BK512">
        <v>-1.4046761995651269</v>
      </c>
      <c r="BL512">
        <v>1.0866659564379271</v>
      </c>
      <c r="BM512">
        <v>1.638531285633811</v>
      </c>
      <c r="BN512">
        <v>-0.42015481175140612</v>
      </c>
      <c r="BO512">
        <v>-0.1134680647090151</v>
      </c>
      <c r="BP512">
        <v>-0.31722194882272592</v>
      </c>
      <c r="BQ512">
        <v>-0.94933631958785336</v>
      </c>
      <c r="BR512">
        <v>-0.75907172719955995</v>
      </c>
      <c r="BS512">
        <v>-0.91302551521386954</v>
      </c>
      <c r="BT512">
        <v>0.63170431238989488</v>
      </c>
      <c r="BU512">
        <v>0.35968981190709948</v>
      </c>
      <c r="BV512">
        <v>0.75785582505377458</v>
      </c>
      <c r="BW512">
        <v>-0.88853185148279157</v>
      </c>
      <c r="BX512">
        <v>0.81600830172846417</v>
      </c>
      <c r="BY512">
        <v>-0.94218351542199463</v>
      </c>
      <c r="BZ512">
        <v>0.40643226646380087</v>
      </c>
      <c r="CA512">
        <v>-0.13914552106481681</v>
      </c>
      <c r="CB512">
        <v>9.2002580309704471E-2</v>
      </c>
      <c r="CC512">
        <v>1.576153579760377</v>
      </c>
      <c r="CD512">
        <v>-0.61394227322633865</v>
      </c>
      <c r="CE512">
        <v>-7.2324766701864163E-2</v>
      </c>
      <c r="CF512">
        <v>-3.9399267199066793E-2</v>
      </c>
      <c r="CG512">
        <v>1.1646496880099571</v>
      </c>
      <c r="CH512">
        <v>1.19095956030369</v>
      </c>
      <c r="CI512">
        <v>0.76618674316532165</v>
      </c>
      <c r="CJ512">
        <v>-0.2435811486111743</v>
      </c>
      <c r="CK512">
        <v>0.73201855531310134</v>
      </c>
      <c r="CL512">
        <v>1.557659248374383</v>
      </c>
      <c r="CM512">
        <v>-7.5574240433009629E-2</v>
      </c>
      <c r="CN512">
        <v>0.92926575200595207</v>
      </c>
      <c r="CO512">
        <v>9.8419267688464804E-2</v>
      </c>
      <c r="CP512">
        <v>-2.1127557490937479</v>
      </c>
      <c r="CQ512">
        <v>4.9315391870343173E-2</v>
      </c>
      <c r="CR512">
        <v>-0.44106320062543392</v>
      </c>
      <c r="CS512">
        <v>-1.155625094318814</v>
      </c>
      <c r="CT512">
        <v>7.8118077334280028E-2</v>
      </c>
      <c r="CU512">
        <v>0.1369232148527581</v>
      </c>
      <c r="CV512">
        <v>1.567032702634586</v>
      </c>
      <c r="CW512">
        <v>-0.89200341504492497</v>
      </c>
      <c r="CX512">
        <v>-0.53310857274049184</v>
      </c>
      <c r="CY512">
        <v>-1.0712199338669759</v>
      </c>
      <c r="CZ512">
        <v>0.59857361914132901</v>
      </c>
      <c r="DA512">
        <v>-0.54179394412140369</v>
      </c>
      <c r="DB512">
        <v>-0.76093506807448408</v>
      </c>
      <c r="DC512">
        <v>0.83551202797844704</v>
      </c>
      <c r="DD512">
        <v>-1.200035776907969</v>
      </c>
      <c r="DE512">
        <v>1.346616420182726</v>
      </c>
      <c r="DF512">
        <v>-0.8811981116807166</v>
      </c>
      <c r="DG512">
        <v>-0.59654031119538409</v>
      </c>
      <c r="DH512">
        <v>0.81476385975413268</v>
      </c>
      <c r="DI512">
        <v>0.9560772402382901</v>
      </c>
      <c r="DJ512">
        <v>-0.31710368634650088</v>
      </c>
      <c r="DK512">
        <v>1.709609632451677</v>
      </c>
      <c r="DL512">
        <v>1.3797674859419711</v>
      </c>
      <c r="DM512">
        <v>-0.12597345035837301</v>
      </c>
      <c r="DN512">
        <v>0.38644491931337999</v>
      </c>
    </row>
    <row r="513" spans="1:118" x14ac:dyDescent="0.2">
      <c r="A513" s="2">
        <v>45399</v>
      </c>
      <c r="B513">
        <v>-0.47059949097060511</v>
      </c>
      <c r="C513">
        <v>0.75398027288568459</v>
      </c>
      <c r="D513">
        <v>-0.52254709041695402</v>
      </c>
      <c r="E513">
        <v>1.3988282150452911</v>
      </c>
      <c r="F513">
        <v>0.26595201453186512</v>
      </c>
      <c r="G513">
        <v>-2.0634134686275691E-2</v>
      </c>
      <c r="H513">
        <v>-0.99779034035070213</v>
      </c>
      <c r="I513">
        <v>-0.67304535370077023</v>
      </c>
      <c r="J513">
        <v>0.78406237481905605</v>
      </c>
      <c r="K513">
        <v>1.320375647853725</v>
      </c>
      <c r="L513">
        <v>0.90133361564252235</v>
      </c>
      <c r="M513">
        <v>1.0583712872492499</v>
      </c>
      <c r="N513">
        <v>2.3191712711764012</v>
      </c>
      <c r="O513">
        <v>-1.1966230017123201</v>
      </c>
      <c r="P513">
        <v>0.30495148560035901</v>
      </c>
      <c r="Q513">
        <v>1.205573769029157</v>
      </c>
      <c r="R513">
        <v>1.2759083710143131</v>
      </c>
      <c r="S513">
        <v>0.77697769452264154</v>
      </c>
      <c r="T513">
        <v>1.617359596628553</v>
      </c>
      <c r="U513">
        <v>-1.1129152446423409</v>
      </c>
      <c r="V513">
        <v>-0.40639855921622731</v>
      </c>
      <c r="W513">
        <v>0.99363105786615558</v>
      </c>
      <c r="X513">
        <v>0.44927085679945788</v>
      </c>
      <c r="Y513">
        <v>-0.14533828949002309</v>
      </c>
      <c r="Z513">
        <v>0.67780898338458639</v>
      </c>
      <c r="AA513">
        <v>1.3019769910140959</v>
      </c>
      <c r="AB513">
        <v>-0.92126115913270656</v>
      </c>
      <c r="AC513">
        <v>0.88327071638302201</v>
      </c>
      <c r="AD513">
        <v>-0.13609010209506411</v>
      </c>
      <c r="AE513">
        <v>1.2090451386766581</v>
      </c>
      <c r="AF513">
        <v>0.94319324436813801</v>
      </c>
      <c r="AG513">
        <v>-0.54388897622442001</v>
      </c>
      <c r="AH513">
        <v>-0.1174416405246439</v>
      </c>
      <c r="AI513">
        <v>1.186847249318522</v>
      </c>
      <c r="AJ513">
        <v>0.93911985063026715</v>
      </c>
      <c r="AK513">
        <v>-0.33797843646291142</v>
      </c>
      <c r="AL513">
        <v>0.78569911207513876</v>
      </c>
      <c r="AM513">
        <v>0.35184963233358701</v>
      </c>
      <c r="AN513">
        <v>0.81740509347423451</v>
      </c>
      <c r="AO513">
        <v>-0.6521667858789254</v>
      </c>
      <c r="AP513">
        <v>0.73128761551491883</v>
      </c>
      <c r="AQ513">
        <v>-0.33536669531776658</v>
      </c>
      <c r="AR513">
        <v>3.634693019967814</v>
      </c>
      <c r="AS513">
        <v>-0.48087744175398678</v>
      </c>
      <c r="AT513">
        <v>-3.7466350092174763E-2</v>
      </c>
      <c r="AU513">
        <v>0.85744965517683702</v>
      </c>
      <c r="AV513">
        <v>-0.36025898064897582</v>
      </c>
      <c r="AW513">
        <v>-0.16192929120726751</v>
      </c>
      <c r="AX513">
        <v>-0.10608678834010921</v>
      </c>
      <c r="AY513">
        <v>0.19472335397507681</v>
      </c>
      <c r="AZ513">
        <v>0.99045141874619913</v>
      </c>
      <c r="BA513">
        <v>-0.57417051043030776</v>
      </c>
      <c r="BB513">
        <v>-0.39629812726569852</v>
      </c>
      <c r="BC513">
        <v>-1.6342776112441271</v>
      </c>
      <c r="BD513">
        <v>7.3574039169765459E-2</v>
      </c>
      <c r="BE513">
        <v>-0.39950194895065178</v>
      </c>
      <c r="BF513">
        <v>-1.667369143589341</v>
      </c>
      <c r="BG513">
        <v>-0.7430483348254826</v>
      </c>
      <c r="BH513">
        <v>1.785451142450948</v>
      </c>
      <c r="BI513">
        <v>0.41045092970153679</v>
      </c>
      <c r="BJ513">
        <v>-0.59353398866307439</v>
      </c>
      <c r="BK513">
        <v>-1.280123717113574</v>
      </c>
      <c r="BL513">
        <v>1.02336292810614</v>
      </c>
      <c r="BM513">
        <v>1.3544050915455561</v>
      </c>
      <c r="BN513">
        <v>-0.42141091906434169</v>
      </c>
      <c r="BO513">
        <v>-0.1241948265602511</v>
      </c>
      <c r="BP513">
        <v>-0.56517958997645157</v>
      </c>
      <c r="BQ513">
        <v>-0.86601261208434932</v>
      </c>
      <c r="BR513">
        <v>-0.6901769332078862</v>
      </c>
      <c r="BS513">
        <v>-0.37741887470569208</v>
      </c>
      <c r="BT513">
        <v>0.61731035341661566</v>
      </c>
      <c r="BU513">
        <v>0.46625394608428278</v>
      </c>
      <c r="BV513">
        <v>0.76723993381705569</v>
      </c>
      <c r="BW513">
        <v>-0.83558454164437501</v>
      </c>
      <c r="BX513">
        <v>0.72465099613564354</v>
      </c>
      <c r="BY513">
        <v>-0.99089298306128126</v>
      </c>
      <c r="BZ513">
        <v>0.33826881965395428</v>
      </c>
      <c r="CA513">
        <v>-5.1437705237273451E-2</v>
      </c>
      <c r="CB513">
        <v>9.9027267680113995E-2</v>
      </c>
      <c r="CC513">
        <v>1.5679934703616709</v>
      </c>
      <c r="CD513">
        <v>-0.56298896465309112</v>
      </c>
      <c r="CE513">
        <v>-9.7691439701145119E-2</v>
      </c>
      <c r="CF513">
        <v>-2.441740791967777E-2</v>
      </c>
      <c r="CG513">
        <v>1.191182039506461</v>
      </c>
      <c r="CH513">
        <v>1.1674240311307911</v>
      </c>
      <c r="CI513">
        <v>0.64032425247972569</v>
      </c>
      <c r="CJ513">
        <v>-0.25439532856416108</v>
      </c>
      <c r="CK513">
        <v>0.64518957563418655</v>
      </c>
      <c r="CL513">
        <v>1.553197455866363</v>
      </c>
      <c r="CM513">
        <v>-0.1751537911513481</v>
      </c>
      <c r="CN513">
        <v>0.92319132332502352</v>
      </c>
      <c r="CO513">
        <v>6.8060158774654295E-2</v>
      </c>
      <c r="CP513">
        <v>-2.1030068367740768</v>
      </c>
      <c r="CQ513">
        <v>-3.9355297055002382E-2</v>
      </c>
      <c r="CR513">
        <v>-0.42527375437100068</v>
      </c>
      <c r="CS513">
        <v>-1.0692825609251311</v>
      </c>
      <c r="CT513">
        <v>4.8171233665799888E-2</v>
      </c>
      <c r="CU513">
        <v>-0.32331780573997282</v>
      </c>
      <c r="CV513">
        <v>1.491149675274732</v>
      </c>
      <c r="CW513">
        <v>-0.78938201823264809</v>
      </c>
      <c r="CX513">
        <v>-0.42316370943691989</v>
      </c>
      <c r="CY513">
        <v>-1.07191794889874</v>
      </c>
      <c r="CZ513">
        <v>0.62865397459601369</v>
      </c>
      <c r="DA513">
        <v>-0.59779025532229557</v>
      </c>
      <c r="DB513">
        <v>-0.74679004560065665</v>
      </c>
      <c r="DC513">
        <v>0.78441919749331956</v>
      </c>
      <c r="DD513">
        <v>-1.2629681165234199</v>
      </c>
      <c r="DE513">
        <v>1.303524920754519</v>
      </c>
      <c r="DF513">
        <v>-0.92038282075181921</v>
      </c>
      <c r="DG513">
        <v>-0.60739547811408301</v>
      </c>
      <c r="DH513">
        <v>0.65146135705241248</v>
      </c>
      <c r="DI513">
        <v>0.76289404127463822</v>
      </c>
      <c r="DJ513">
        <v>-0.30463912386987979</v>
      </c>
      <c r="DK513">
        <v>1.582736882685047</v>
      </c>
      <c r="DL513">
        <v>1.515427454548733</v>
      </c>
      <c r="DM513">
        <v>-0.25640931480455259</v>
      </c>
      <c r="DN513">
        <v>0.30959228470460742</v>
      </c>
    </row>
    <row r="514" spans="1:118" x14ac:dyDescent="0.2">
      <c r="A514" s="2">
        <v>45400</v>
      </c>
      <c r="B514">
        <v>-0.43984448973371021</v>
      </c>
      <c r="C514">
        <v>0.86942574022615815</v>
      </c>
      <c r="D514">
        <v>-0.45734963749772017</v>
      </c>
      <c r="E514">
        <v>1.4242067330753321</v>
      </c>
      <c r="F514">
        <v>0.29228906018017647</v>
      </c>
      <c r="G514">
        <v>3.4665875530729473E-2</v>
      </c>
      <c r="H514">
        <v>-0.92061611789890452</v>
      </c>
      <c r="I514">
        <v>-0.59448047003583859</v>
      </c>
      <c r="J514">
        <v>0.58004906623477936</v>
      </c>
      <c r="K514">
        <v>1.196120316544949</v>
      </c>
      <c r="L514">
        <v>0.85130913418802034</v>
      </c>
      <c r="M514">
        <v>0.99084006289602744</v>
      </c>
      <c r="N514">
        <v>2.1900131039276758</v>
      </c>
      <c r="O514">
        <v>-1.266364054238674</v>
      </c>
      <c r="P514">
        <v>0.36164972370668669</v>
      </c>
      <c r="Q514">
        <v>1.19657848461336</v>
      </c>
      <c r="R514">
        <v>1.3058197217098111</v>
      </c>
      <c r="S514">
        <v>0.68909567037968134</v>
      </c>
      <c r="T514">
        <v>1.670111454257404</v>
      </c>
      <c r="U514">
        <v>-1.094544180719536</v>
      </c>
      <c r="V514">
        <v>-0.29312125898009422</v>
      </c>
      <c r="W514">
        <v>0.91294838238015208</v>
      </c>
      <c r="X514">
        <v>0.44482307074501981</v>
      </c>
      <c r="Y514">
        <v>-0.51866405068212562</v>
      </c>
      <c r="Z514">
        <v>0.66785794345887273</v>
      </c>
      <c r="AA514">
        <v>1.134200862108151</v>
      </c>
      <c r="AB514">
        <v>-0.92728766955534525</v>
      </c>
      <c r="AC514">
        <v>0.8844163753951978</v>
      </c>
      <c r="AD514">
        <v>-9.5796203249429182E-2</v>
      </c>
      <c r="AE514">
        <v>1.0333203829468169</v>
      </c>
      <c r="AF514">
        <v>0.89527899137795486</v>
      </c>
      <c r="AG514">
        <v>-0.55286433344169816</v>
      </c>
      <c r="AH514">
        <v>-0.1158393320659782</v>
      </c>
      <c r="AI514">
        <v>1.1412455171886431</v>
      </c>
      <c r="AJ514">
        <v>0.87864402769151806</v>
      </c>
      <c r="AK514">
        <v>-0.36558442511662131</v>
      </c>
      <c r="AL514">
        <v>0.50720394240328082</v>
      </c>
      <c r="AM514">
        <v>0.31658263193059299</v>
      </c>
      <c r="AN514">
        <v>0.75060154133214996</v>
      </c>
      <c r="AO514">
        <v>-0.6417253639321594</v>
      </c>
      <c r="AP514">
        <v>0.35144992402806008</v>
      </c>
      <c r="AQ514">
        <v>-0.33067454743257102</v>
      </c>
      <c r="AR514">
        <v>3.5791599919351751</v>
      </c>
      <c r="AS514">
        <v>-0.46876837041233671</v>
      </c>
      <c r="AT514">
        <v>-0.25713464142087528</v>
      </c>
      <c r="AU514">
        <v>0.92673528207317257</v>
      </c>
      <c r="AV514">
        <v>-0.36264132495736151</v>
      </c>
      <c r="AW514">
        <v>-0.15453923897867561</v>
      </c>
      <c r="AX514">
        <v>-0.12768480904235821</v>
      </c>
      <c r="AY514">
        <v>0.171540175238905</v>
      </c>
      <c r="AZ514">
        <v>1.007417747855367</v>
      </c>
      <c r="BA514">
        <v>-0.5821468078733244</v>
      </c>
      <c r="BB514">
        <v>-0.35659401131128898</v>
      </c>
      <c r="BC514">
        <v>-1.5734168209479109</v>
      </c>
      <c r="BD514">
        <v>1.3714822988273419E-2</v>
      </c>
      <c r="BE514">
        <v>-0.3690735687697998</v>
      </c>
      <c r="BF514">
        <v>-1.7617830938240111</v>
      </c>
      <c r="BG514">
        <v>-0.67401812705451392</v>
      </c>
      <c r="BH514">
        <v>1.755093063768417</v>
      </c>
      <c r="BI514">
        <v>0.37503801050408081</v>
      </c>
      <c r="BJ514">
        <v>-0.2332736538863823</v>
      </c>
      <c r="BK514">
        <v>-1.4255374800367631</v>
      </c>
      <c r="BL514">
        <v>1.0042839501500209</v>
      </c>
      <c r="BM514">
        <v>1.2259446671328911</v>
      </c>
      <c r="BN514">
        <v>-0.41654059298864099</v>
      </c>
      <c r="BO514">
        <v>-0.19756669739745281</v>
      </c>
      <c r="BP514">
        <v>-0.63740787762912854</v>
      </c>
      <c r="BQ514">
        <v>-0.80158965294565676</v>
      </c>
      <c r="BR514">
        <v>-0.73837187828625994</v>
      </c>
      <c r="BS514">
        <v>-0.50353329503117428</v>
      </c>
      <c r="BT514">
        <v>0.6506989586070846</v>
      </c>
      <c r="BU514">
        <v>0.48616761849590251</v>
      </c>
      <c r="BV514">
        <v>0.94504670402892832</v>
      </c>
      <c r="BW514">
        <v>-0.82518984745567425</v>
      </c>
      <c r="BX514">
        <v>0.75008154674455607</v>
      </c>
      <c r="BY514">
        <v>-0.91890025651096074</v>
      </c>
      <c r="BZ514">
        <v>0.28739797992387017</v>
      </c>
      <c r="CA514">
        <v>-0.108876953873836</v>
      </c>
      <c r="CB514">
        <v>7.7823603430923302E-2</v>
      </c>
      <c r="CC514">
        <v>1.515105029461127</v>
      </c>
      <c r="CD514">
        <v>-0.57623198088059047</v>
      </c>
      <c r="CE514">
        <v>-0.1514563940611435</v>
      </c>
      <c r="CF514">
        <v>-2.5975919997767341E-2</v>
      </c>
      <c r="CG514">
        <v>1.1661157726546649</v>
      </c>
      <c r="CH514">
        <v>1.1613989736600681</v>
      </c>
      <c r="CI514">
        <v>0.57636989223976087</v>
      </c>
      <c r="CJ514">
        <v>-0.26434051849904849</v>
      </c>
      <c r="CK514">
        <v>0.63826748848595638</v>
      </c>
      <c r="CL514">
        <v>1.1372705235839691</v>
      </c>
      <c r="CM514">
        <v>-0.35338812811063453</v>
      </c>
      <c r="CN514">
        <v>0.89025228707678539</v>
      </c>
      <c r="CO514">
        <v>0.1113470747431743</v>
      </c>
      <c r="CP514">
        <v>-2.22197710147285</v>
      </c>
      <c r="CQ514">
        <v>-7.237737165308894E-2</v>
      </c>
      <c r="CR514">
        <v>-0.43063323896350542</v>
      </c>
      <c r="CS514">
        <v>-1.234489786584289</v>
      </c>
      <c r="CT514">
        <v>3.9319438436847827E-2</v>
      </c>
      <c r="CU514">
        <v>-0.43982197137191381</v>
      </c>
      <c r="CV514">
        <v>1.378525655942944</v>
      </c>
      <c r="CW514">
        <v>-0.70512103513802282</v>
      </c>
      <c r="CX514">
        <v>-0.31273598851122097</v>
      </c>
      <c r="CY514">
        <v>-1.0679617690975081</v>
      </c>
      <c r="CZ514">
        <v>0.72886535026182098</v>
      </c>
      <c r="DA514">
        <v>-0.86719314375111634</v>
      </c>
      <c r="DB514">
        <v>-0.75613312063132032</v>
      </c>
      <c r="DC514">
        <v>0.6960375805869381</v>
      </c>
      <c r="DD514">
        <v>-1.211502940399277</v>
      </c>
      <c r="DE514">
        <v>1.2188453850855241</v>
      </c>
      <c r="DF514">
        <v>-0.99026381258066354</v>
      </c>
      <c r="DG514">
        <v>-0.6166234873889318</v>
      </c>
      <c r="DH514">
        <v>0.69562148958376946</v>
      </c>
      <c r="DI514">
        <v>0.72100270210691197</v>
      </c>
      <c r="DJ514">
        <v>-0.3402116464998054</v>
      </c>
      <c r="DK514">
        <v>1.5374920068292151</v>
      </c>
      <c r="DL514">
        <v>1.3663642978773229</v>
      </c>
      <c r="DM514">
        <v>-0.3097093577374791</v>
      </c>
      <c r="DN514">
        <v>0.29642644232260529</v>
      </c>
    </row>
    <row r="515" spans="1:118" x14ac:dyDescent="0.2">
      <c r="A515" s="2">
        <v>45401</v>
      </c>
      <c r="B515">
        <v>-0.42996035535817773</v>
      </c>
      <c r="C515">
        <v>1.1519419502137429</v>
      </c>
      <c r="D515">
        <v>-0.49849551440802647</v>
      </c>
      <c r="E515">
        <v>1.3427019422169859</v>
      </c>
      <c r="F515">
        <v>0.36240392210385031</v>
      </c>
      <c r="G515">
        <v>0.2399135687907675</v>
      </c>
      <c r="H515">
        <v>-0.85735614077969158</v>
      </c>
      <c r="I515">
        <v>-0.60225771743772316</v>
      </c>
      <c r="J515">
        <v>0.5316832004241504</v>
      </c>
      <c r="K515">
        <v>1.0435758777980739</v>
      </c>
      <c r="L515">
        <v>0.80294121636514015</v>
      </c>
      <c r="M515">
        <v>0.67039066968468464</v>
      </c>
      <c r="N515">
        <v>1.3625218321842489</v>
      </c>
      <c r="O515">
        <v>-1.4045705617091231</v>
      </c>
      <c r="P515">
        <v>0.37296974834075941</v>
      </c>
      <c r="Q515">
        <v>0.7564643777744704</v>
      </c>
      <c r="R515">
        <v>1.085886143146876</v>
      </c>
      <c r="S515">
        <v>0.58486790005039602</v>
      </c>
      <c r="T515">
        <v>1.5724236543413559</v>
      </c>
      <c r="U515">
        <v>-1.0121564583310469</v>
      </c>
      <c r="V515">
        <v>-0.22696886856924101</v>
      </c>
      <c r="W515">
        <v>0.95925865862068416</v>
      </c>
      <c r="X515">
        <v>0.53697609483302355</v>
      </c>
      <c r="Y515">
        <v>-0.49471591534117743</v>
      </c>
      <c r="Z515">
        <v>0.49687103833415303</v>
      </c>
      <c r="AA515">
        <v>1.021936377836921</v>
      </c>
      <c r="AB515">
        <v>-0.96444430423398475</v>
      </c>
      <c r="AC515">
        <v>0.9335376197698011</v>
      </c>
      <c r="AD515">
        <v>-7.5624328257400578E-2</v>
      </c>
      <c r="AE515">
        <v>0.91003930350335749</v>
      </c>
      <c r="AF515">
        <v>0.83281402181021891</v>
      </c>
      <c r="AG515">
        <v>-0.52827202139384022</v>
      </c>
      <c r="AH515">
        <v>-0.17513635914343539</v>
      </c>
      <c r="AI515">
        <v>1.1701819878646169</v>
      </c>
      <c r="AJ515">
        <v>0.78390937781320358</v>
      </c>
      <c r="AK515">
        <v>-0.40072213350315922</v>
      </c>
      <c r="AL515">
        <v>0.34778288668873097</v>
      </c>
      <c r="AM515">
        <v>0.2501967645850493</v>
      </c>
      <c r="AN515">
        <v>0.76284771642079874</v>
      </c>
      <c r="AO515">
        <v>-0.63828913854448477</v>
      </c>
      <c r="AP515">
        <v>0.55127289102055321</v>
      </c>
      <c r="AQ515">
        <v>-0.64030831091100582</v>
      </c>
      <c r="AR515">
        <v>3.4334508634472711</v>
      </c>
      <c r="AS515">
        <v>-0.4770314211199212</v>
      </c>
      <c r="AT515">
        <v>-0.2735939004308835</v>
      </c>
      <c r="AU515">
        <v>0.85050045218275538</v>
      </c>
      <c r="AV515">
        <v>-0.36331370485550663</v>
      </c>
      <c r="AW515">
        <v>-9.7292278676669897E-2</v>
      </c>
      <c r="AX515">
        <v>-6.6752789949816316E-2</v>
      </c>
      <c r="AY515">
        <v>0.13694907273962559</v>
      </c>
      <c r="AZ515">
        <v>0.94756804702768138</v>
      </c>
      <c r="BA515">
        <v>-0.55284857442718749</v>
      </c>
      <c r="BB515">
        <v>-0.32592406654778527</v>
      </c>
      <c r="BC515">
        <v>-1.413015018856534</v>
      </c>
      <c r="BD515">
        <v>-8.0713848261547899E-2</v>
      </c>
      <c r="BE515">
        <v>-0.33908041147960372</v>
      </c>
      <c r="BF515">
        <v>-1.79297458027541</v>
      </c>
      <c r="BG515">
        <v>-0.64983550471479168</v>
      </c>
      <c r="BH515">
        <v>1.6721352444621791</v>
      </c>
      <c r="BI515">
        <v>0.32490380805970559</v>
      </c>
      <c r="BJ515">
        <v>2.337886405341209E-2</v>
      </c>
      <c r="BK515">
        <v>-1.247695571259225</v>
      </c>
      <c r="BL515">
        <v>0.96822976364422908</v>
      </c>
      <c r="BM515">
        <v>1.117047579510726</v>
      </c>
      <c r="BN515">
        <v>-0.42873192107785862</v>
      </c>
      <c r="BO515">
        <v>-0.22268709059947761</v>
      </c>
      <c r="BP515">
        <v>-0.6349912536250113</v>
      </c>
      <c r="BQ515">
        <v>-0.72291910400868831</v>
      </c>
      <c r="BR515">
        <v>-0.43730875912376221</v>
      </c>
      <c r="BS515">
        <v>-0.61854865867661846</v>
      </c>
      <c r="BT515">
        <v>0.67531945325359355</v>
      </c>
      <c r="BU515">
        <v>0.51887293094890163</v>
      </c>
      <c r="BV515">
        <v>0.6861798844514212</v>
      </c>
      <c r="BW515">
        <v>-0.67712672057523049</v>
      </c>
      <c r="BX515">
        <v>0.65962741627197596</v>
      </c>
      <c r="BY515">
        <v>-0.86505830535668293</v>
      </c>
      <c r="BZ515">
        <v>0.18681095521281679</v>
      </c>
      <c r="CA515">
        <v>-0.1097667705056358</v>
      </c>
      <c r="CB515">
        <v>5.6769840244146351E-2</v>
      </c>
      <c r="CC515">
        <v>1.7143855386428619</v>
      </c>
      <c r="CD515">
        <v>-0.52748217055748281</v>
      </c>
      <c r="CE515">
        <v>-0.23517961339585919</v>
      </c>
      <c r="CF515">
        <v>0.1202550690564617</v>
      </c>
      <c r="CG515">
        <v>1.1072877847977169</v>
      </c>
      <c r="CH515">
        <v>1.112103668052453</v>
      </c>
      <c r="CI515">
        <v>0.47901907532079618</v>
      </c>
      <c r="CJ515">
        <v>-0.27682759283232028</v>
      </c>
      <c r="CK515">
        <v>0.66611206855350125</v>
      </c>
      <c r="CL515">
        <v>1.255043096915617</v>
      </c>
      <c r="CM515">
        <v>-0.49434416481113352</v>
      </c>
      <c r="CN515">
        <v>0.93841261271751775</v>
      </c>
      <c r="CO515">
        <v>9.0773567082038764E-2</v>
      </c>
      <c r="CP515">
        <v>-2.1783212468408659</v>
      </c>
      <c r="CQ515">
        <v>-0.22159832702759591</v>
      </c>
      <c r="CR515">
        <v>-0.42064170391499422</v>
      </c>
      <c r="CS515">
        <v>-1.209932700989623</v>
      </c>
      <c r="CT515">
        <v>-3.1227923434152462E-2</v>
      </c>
      <c r="CU515">
        <v>-0.21225190102666761</v>
      </c>
      <c r="CV515">
        <v>1.2435560254240681</v>
      </c>
      <c r="CW515">
        <v>-0.8004153050407683</v>
      </c>
      <c r="CX515">
        <v>-0.11512751451751189</v>
      </c>
      <c r="CY515">
        <v>-1.1395129998036231</v>
      </c>
      <c r="CZ515">
        <v>0.66161774975446963</v>
      </c>
      <c r="DA515">
        <v>-0.93892074128250957</v>
      </c>
      <c r="DB515">
        <v>-0.93479571561453678</v>
      </c>
      <c r="DC515">
        <v>0.74296827269192989</v>
      </c>
      <c r="DD515">
        <v>-1.139801377573977</v>
      </c>
      <c r="DE515">
        <v>1.26944567316259</v>
      </c>
      <c r="DF515">
        <v>-0.93604842936756449</v>
      </c>
      <c r="DG515">
        <v>-0.71457400050883202</v>
      </c>
      <c r="DH515">
        <v>0.75397742535300682</v>
      </c>
      <c r="DI515">
        <v>0.64806293649618618</v>
      </c>
      <c r="DJ515">
        <v>-0.35270611160052368</v>
      </c>
      <c r="DK515">
        <v>1.491503345964923</v>
      </c>
      <c r="DL515">
        <v>1.398509478583073</v>
      </c>
      <c r="DM515">
        <v>-0.32481509329411568</v>
      </c>
      <c r="DN515">
        <v>0.27117291615420319</v>
      </c>
    </row>
    <row r="516" spans="1:118" x14ac:dyDescent="0.2">
      <c r="A516" s="2">
        <v>45404</v>
      </c>
      <c r="B516">
        <v>-0.4691467152914866</v>
      </c>
      <c r="C516">
        <v>0.93068812320063121</v>
      </c>
      <c r="D516">
        <v>-0.52086639005609003</v>
      </c>
      <c r="E516">
        <v>1.4037149646181379</v>
      </c>
      <c r="F516">
        <v>0.41633735169308778</v>
      </c>
      <c r="G516">
        <v>0.29159966751812988</v>
      </c>
      <c r="H516">
        <v>-0.82636663922616482</v>
      </c>
      <c r="I516">
        <v>-0.62021844001302517</v>
      </c>
      <c r="J516">
        <v>0.56818426543639666</v>
      </c>
      <c r="K516">
        <v>1.0079691018104959</v>
      </c>
      <c r="L516">
        <v>0.75229550909516163</v>
      </c>
      <c r="M516">
        <v>0.48858227079099747</v>
      </c>
      <c r="N516">
        <v>1.349032752474377</v>
      </c>
      <c r="O516">
        <v>-1.194427896467116</v>
      </c>
      <c r="P516">
        <v>0.40809758342173491</v>
      </c>
      <c r="Q516">
        <v>0.71861703928194332</v>
      </c>
      <c r="R516">
        <v>1.117406415132322</v>
      </c>
      <c r="S516">
        <v>0.60687174710784142</v>
      </c>
      <c r="T516">
        <v>1.4912113840260131</v>
      </c>
      <c r="U516">
        <v>-1.073136783482626</v>
      </c>
      <c r="V516">
        <v>-0.39662151959397091</v>
      </c>
      <c r="W516">
        <v>0.9807317414377098</v>
      </c>
      <c r="X516">
        <v>0.65358261138772156</v>
      </c>
      <c r="Y516">
        <v>-0.52042437604754477</v>
      </c>
      <c r="Z516">
        <v>0.40707621151248702</v>
      </c>
      <c r="AA516">
        <v>1.047891062859343</v>
      </c>
      <c r="AB516">
        <v>-0.92163808153775995</v>
      </c>
      <c r="AC516">
        <v>1.023917265978332</v>
      </c>
      <c r="AD516">
        <v>-0.19532322996485621</v>
      </c>
      <c r="AE516">
        <v>0.99851871013326599</v>
      </c>
      <c r="AF516">
        <v>0.88529918474035441</v>
      </c>
      <c r="AG516">
        <v>-0.63002689696694858</v>
      </c>
      <c r="AH516">
        <v>-0.18137214152349901</v>
      </c>
      <c r="AI516">
        <v>1.0806443804451269</v>
      </c>
      <c r="AJ516">
        <v>0.82790684826247563</v>
      </c>
      <c r="AK516">
        <v>-0.41909413166425569</v>
      </c>
      <c r="AL516">
        <v>0.44890585365211272</v>
      </c>
      <c r="AM516">
        <v>0.25091514177158369</v>
      </c>
      <c r="AN516">
        <v>0.74528546285269237</v>
      </c>
      <c r="AO516">
        <v>-0.65887620921018386</v>
      </c>
      <c r="AP516">
        <v>0.70265805815589277</v>
      </c>
      <c r="AQ516">
        <v>-0.65257081391495775</v>
      </c>
      <c r="AR516">
        <v>3.445024303993053</v>
      </c>
      <c r="AS516">
        <v>-0.38457834042086181</v>
      </c>
      <c r="AT516">
        <v>-0.32397186164085551</v>
      </c>
      <c r="AU516">
        <v>0.89732212061914052</v>
      </c>
      <c r="AV516">
        <v>-0.3433797154336371</v>
      </c>
      <c r="AW516">
        <v>-0.11828947590207139</v>
      </c>
      <c r="AX516">
        <v>-0.1040292841708657</v>
      </c>
      <c r="AY516">
        <v>0.10706926459825861</v>
      </c>
      <c r="AZ516">
        <v>0.97490413959299493</v>
      </c>
      <c r="BA516">
        <v>-0.48498646233579368</v>
      </c>
      <c r="BB516">
        <v>-0.2682668739200762</v>
      </c>
      <c r="BC516">
        <v>-1.3190958186254289</v>
      </c>
      <c r="BD516">
        <v>-0.10329314936587181</v>
      </c>
      <c r="BE516">
        <v>-0.38042990859418152</v>
      </c>
      <c r="BF516">
        <v>-1.781240443950276</v>
      </c>
      <c r="BG516">
        <v>-0.52008944897613274</v>
      </c>
      <c r="BH516">
        <v>1.645578629168936</v>
      </c>
      <c r="BI516">
        <v>0.37798478117335338</v>
      </c>
      <c r="BJ516">
        <v>-0.28847890590358</v>
      </c>
      <c r="BK516">
        <v>-1.334169415396778</v>
      </c>
      <c r="BL516">
        <v>0.99914955437986297</v>
      </c>
      <c r="BM516">
        <v>1.0850796115752741</v>
      </c>
      <c r="BN516">
        <v>-0.45775591786299452</v>
      </c>
      <c r="BO516">
        <v>-0.20829410940484869</v>
      </c>
      <c r="BP516">
        <v>-0.68084264827458529</v>
      </c>
      <c r="BQ516">
        <v>-0.73399739448266887</v>
      </c>
      <c r="BR516">
        <v>-0.15951637098121041</v>
      </c>
      <c r="BS516">
        <v>-0.62713155708312662</v>
      </c>
      <c r="BT516">
        <v>0.58901184160198794</v>
      </c>
      <c r="BU516">
        <v>0.54490843992535409</v>
      </c>
      <c r="BV516">
        <v>0.62811738195656652</v>
      </c>
      <c r="BW516">
        <v>-0.65326884625317716</v>
      </c>
      <c r="BX516">
        <v>0.67076211945417352</v>
      </c>
      <c r="BY516">
        <v>-0.87195172438596313</v>
      </c>
      <c r="BZ516">
        <v>0.21606531461961839</v>
      </c>
      <c r="CA516">
        <v>2.0871320249320979E-2</v>
      </c>
      <c r="CB516">
        <v>4.095576065026986E-2</v>
      </c>
      <c r="CC516">
        <v>1.8361203379468241</v>
      </c>
      <c r="CD516">
        <v>-0.55064247571600256</v>
      </c>
      <c r="CE516">
        <v>-0.18827978165574979</v>
      </c>
      <c r="CF516">
        <v>8.4315576440685269E-2</v>
      </c>
      <c r="CG516">
        <v>1.0901838366100971</v>
      </c>
      <c r="CH516">
        <v>1.154153095404876</v>
      </c>
      <c r="CI516">
        <v>0.45166620075574798</v>
      </c>
      <c r="CJ516">
        <v>-0.22076941259617799</v>
      </c>
      <c r="CK516">
        <v>0.77190010608878279</v>
      </c>
      <c r="CL516">
        <v>1.371558895541769</v>
      </c>
      <c r="CM516">
        <v>-0.56606235124038251</v>
      </c>
      <c r="CN516">
        <v>0.75874055899958559</v>
      </c>
      <c r="CO516">
        <v>2.5036312376589299E-2</v>
      </c>
      <c r="CP516">
        <v>-2.1711215795006389</v>
      </c>
      <c r="CQ516">
        <v>-0.33785026016717951</v>
      </c>
      <c r="CR516">
        <v>-0.43480608441183222</v>
      </c>
      <c r="CS516">
        <v>-1.170742162667763</v>
      </c>
      <c r="CT516">
        <v>-1.7522960603350451E-3</v>
      </c>
      <c r="CU516">
        <v>-0.1987015092105309</v>
      </c>
      <c r="CV516">
        <v>1.293031592263826</v>
      </c>
      <c r="CW516">
        <v>-1.06808875381159</v>
      </c>
      <c r="CX516">
        <v>-0.14944195456611681</v>
      </c>
      <c r="CY516">
        <v>-1.115007806054451</v>
      </c>
      <c r="CZ516">
        <v>0.59020221163574194</v>
      </c>
      <c r="DA516">
        <v>-0.89430547790539494</v>
      </c>
      <c r="DB516">
        <v>-0.86842900632402653</v>
      </c>
      <c r="DC516">
        <v>0.75231940121928587</v>
      </c>
      <c r="DD516">
        <v>-1.181613555597359</v>
      </c>
      <c r="DE516">
        <v>1.3200816510191269</v>
      </c>
      <c r="DF516">
        <v>-0.90231172371969592</v>
      </c>
      <c r="DG516">
        <v>-0.69239820997832902</v>
      </c>
      <c r="DH516">
        <v>0.76463871046625376</v>
      </c>
      <c r="DI516">
        <v>0.59829066927840191</v>
      </c>
      <c r="DJ516">
        <v>-0.32479860327431848</v>
      </c>
      <c r="DK516">
        <v>1.55716398629688</v>
      </c>
      <c r="DL516">
        <v>1.354920936392277</v>
      </c>
      <c r="DM516">
        <v>-0.31532382864850139</v>
      </c>
      <c r="DN516">
        <v>0.2182102794458102</v>
      </c>
    </row>
    <row r="517" spans="1:118" x14ac:dyDescent="0.2">
      <c r="A517" s="2">
        <v>45405</v>
      </c>
      <c r="B517">
        <v>-0.51602941286196025</v>
      </c>
      <c r="C517">
        <v>0.81949505514892962</v>
      </c>
      <c r="D517">
        <v>-0.50109908020645444</v>
      </c>
      <c r="E517">
        <v>1.4138082722546901</v>
      </c>
      <c r="F517">
        <v>0.41708712789286412</v>
      </c>
      <c r="G517">
        <v>0.1991862467892522</v>
      </c>
      <c r="H517">
        <v>-0.98812780209293627</v>
      </c>
      <c r="I517">
        <v>-0.70815999915444239</v>
      </c>
      <c r="J517">
        <v>0.69722760777548465</v>
      </c>
      <c r="K517">
        <v>1.0986675180011081</v>
      </c>
      <c r="L517">
        <v>0.7605344302814746</v>
      </c>
      <c r="M517">
        <v>0.47551493619057522</v>
      </c>
      <c r="N517">
        <v>1.508449169641874</v>
      </c>
      <c r="O517">
        <v>-1.221779729592078</v>
      </c>
      <c r="P517">
        <v>0.44862564830069879</v>
      </c>
      <c r="Q517">
        <v>0.72606570449614261</v>
      </c>
      <c r="R517">
        <v>1.1651231731412779</v>
      </c>
      <c r="S517">
        <v>0.68673082342404779</v>
      </c>
      <c r="T517">
        <v>1.2440139373207699</v>
      </c>
      <c r="U517">
        <v>-1.134465269379038</v>
      </c>
      <c r="V517">
        <v>-0.45549200706305248</v>
      </c>
      <c r="W517">
        <v>1.0566513860128319</v>
      </c>
      <c r="X517">
        <v>0.61990986129792736</v>
      </c>
      <c r="Y517">
        <v>-0.43672752713244112</v>
      </c>
      <c r="Z517">
        <v>0.36025955500439022</v>
      </c>
      <c r="AA517">
        <v>1.1830442549143341</v>
      </c>
      <c r="AB517">
        <v>-1.1036160334369121</v>
      </c>
      <c r="AC517">
        <v>1.022673710739914</v>
      </c>
      <c r="AD517">
        <v>-0.40087202330557747</v>
      </c>
      <c r="AE517">
        <v>0.88719549482809701</v>
      </c>
      <c r="AF517">
        <v>1.126315398176801</v>
      </c>
      <c r="AG517">
        <v>-0.72224922711384043</v>
      </c>
      <c r="AH517">
        <v>-0.35329344899841608</v>
      </c>
      <c r="AI517">
        <v>1.189500808621319</v>
      </c>
      <c r="AJ517">
        <v>0.91162357508464231</v>
      </c>
      <c r="AK517">
        <v>-0.4343886974434934</v>
      </c>
      <c r="AL517">
        <v>0.65874512584435607</v>
      </c>
      <c r="AM517">
        <v>0.31491426977667131</v>
      </c>
      <c r="AN517">
        <v>0.80427672785973847</v>
      </c>
      <c r="AO517">
        <v>-0.71246344047840005</v>
      </c>
      <c r="AP517">
        <v>0.82931572207734172</v>
      </c>
      <c r="AQ517">
        <v>-0.77026974081174016</v>
      </c>
      <c r="AR517">
        <v>2.6397234355979409</v>
      </c>
      <c r="AS517">
        <v>-0.32307111980983672</v>
      </c>
      <c r="AT517">
        <v>-0.3118061608659965</v>
      </c>
      <c r="AU517">
        <v>0.77384567112568248</v>
      </c>
      <c r="AV517">
        <v>-0.3704383278268894</v>
      </c>
      <c r="AW517">
        <v>-0.1871457503362442</v>
      </c>
      <c r="AX517">
        <v>-0.17317106360879261</v>
      </c>
      <c r="AY517">
        <v>9.9068010248171801E-2</v>
      </c>
      <c r="AZ517">
        <v>1.0637067561190121</v>
      </c>
      <c r="BA517">
        <v>-0.41113791107340403</v>
      </c>
      <c r="BB517">
        <v>-0.2164694953157584</v>
      </c>
      <c r="BC517">
        <v>-1.290781740720947</v>
      </c>
      <c r="BD517">
        <v>-0.13830204865149351</v>
      </c>
      <c r="BE517">
        <v>-0.32043292294355441</v>
      </c>
      <c r="BF517">
        <v>-1.6369984607308361</v>
      </c>
      <c r="BG517">
        <v>-0.58205791982972888</v>
      </c>
      <c r="BH517">
        <v>1.443509789156995</v>
      </c>
      <c r="BI517">
        <v>0.4021171303870088</v>
      </c>
      <c r="BJ517">
        <v>-0.59585475168471191</v>
      </c>
      <c r="BK517">
        <v>-1.489081214045672</v>
      </c>
      <c r="BL517">
        <v>0.97157389980560704</v>
      </c>
      <c r="BM517">
        <v>1.1814920202466459</v>
      </c>
      <c r="BN517">
        <v>-0.49683049959709391</v>
      </c>
      <c r="BO517">
        <v>-0.19507813105987401</v>
      </c>
      <c r="BP517">
        <v>-0.53046525693353641</v>
      </c>
      <c r="BQ517">
        <v>-0.69239996396171566</v>
      </c>
      <c r="BR517">
        <v>-3.9733900958887527E-2</v>
      </c>
      <c r="BS517">
        <v>-0.62932463382613235</v>
      </c>
      <c r="BT517">
        <v>0.67770958198444264</v>
      </c>
      <c r="BU517">
        <v>0.49613048503128537</v>
      </c>
      <c r="BV517">
        <v>-1.4581855332896059E-2</v>
      </c>
      <c r="BW517">
        <v>-0.77949933433848873</v>
      </c>
      <c r="BX517">
        <v>0.68786035377359456</v>
      </c>
      <c r="BY517">
        <v>-0.8934104019253406</v>
      </c>
      <c r="BZ517">
        <v>0.25972652309751187</v>
      </c>
      <c r="CA517">
        <v>0.10059495106520459</v>
      </c>
      <c r="CB517">
        <v>4.8477368271322027E-2</v>
      </c>
      <c r="CC517">
        <v>1.669085551560312</v>
      </c>
      <c r="CD517">
        <v>-0.57554137839053576</v>
      </c>
      <c r="CE517">
        <v>-0.16931319327235811</v>
      </c>
      <c r="CF517">
        <v>1.802402152460017E-2</v>
      </c>
      <c r="CG517">
        <v>1.0654522012858669</v>
      </c>
      <c r="CH517">
        <v>1.245851945449153</v>
      </c>
      <c r="CI517">
        <v>0.58559088235531731</v>
      </c>
      <c r="CJ517">
        <v>-0.22531088967156429</v>
      </c>
      <c r="CK517">
        <v>1.116332811388566</v>
      </c>
      <c r="CL517">
        <v>1.4565774151554489</v>
      </c>
      <c r="CM517">
        <v>-0.49754959202031912</v>
      </c>
      <c r="CN517">
        <v>0.78138689085604884</v>
      </c>
      <c r="CO517">
        <v>-1.3861099290337979E-2</v>
      </c>
      <c r="CP517">
        <v>-2.355410579321024</v>
      </c>
      <c r="CQ517">
        <v>-0.41135596272109198</v>
      </c>
      <c r="CR517">
        <v>-0.54267224113395252</v>
      </c>
      <c r="CS517">
        <v>-1.186527327380368</v>
      </c>
      <c r="CT517">
        <v>-3.3692926644653703E-2</v>
      </c>
      <c r="CU517">
        <v>-0.18339035795510089</v>
      </c>
      <c r="CV517">
        <v>1.30696665801185</v>
      </c>
      <c r="CW517">
        <v>-1.098480610606096</v>
      </c>
      <c r="CX517">
        <v>-0.22763112212570441</v>
      </c>
      <c r="CY517">
        <v>-1.1399293454617689</v>
      </c>
      <c r="CZ517">
        <v>0.3313588749684892</v>
      </c>
      <c r="DA517">
        <v>-0.89510647703651425</v>
      </c>
      <c r="DB517">
        <v>-0.85246021502943248</v>
      </c>
      <c r="DC517">
        <v>0.78495159609765641</v>
      </c>
      <c r="DD517">
        <v>-1.3471210344136979</v>
      </c>
      <c r="DE517">
        <v>1.3355674590941089</v>
      </c>
      <c r="DF517">
        <v>-0.90688248234309365</v>
      </c>
      <c r="DG517">
        <v>-0.65195493728758158</v>
      </c>
      <c r="DH517">
        <v>0.73896817140927351</v>
      </c>
      <c r="DI517">
        <v>0.62501143224572042</v>
      </c>
      <c r="DJ517">
        <v>-0.2845714292936754</v>
      </c>
      <c r="DK517">
        <v>1.655771158293103</v>
      </c>
      <c r="DL517">
        <v>1.3772431146185919</v>
      </c>
      <c r="DM517">
        <v>-0.56737210936980476</v>
      </c>
      <c r="DN517">
        <v>0.29490888274322408</v>
      </c>
    </row>
    <row r="518" spans="1:118" x14ac:dyDescent="0.2">
      <c r="A518" s="2">
        <v>45406</v>
      </c>
      <c r="B518">
        <v>-0.73033727118112779</v>
      </c>
      <c r="C518">
        <v>0.16136241194830361</v>
      </c>
      <c r="D518">
        <v>-1.239344603576976</v>
      </c>
      <c r="E518">
        <v>1.4037737756876849</v>
      </c>
      <c r="F518">
        <v>0.37411622795611338</v>
      </c>
      <c r="G518">
        <v>0.24363982619228611</v>
      </c>
      <c r="H518">
        <v>-0.94632945406255864</v>
      </c>
      <c r="I518">
        <v>-0.70359159344471833</v>
      </c>
      <c r="J518">
        <v>0.7380732217892958</v>
      </c>
      <c r="K518">
        <v>1.1331198561050599</v>
      </c>
      <c r="L518">
        <v>0.77709140108532082</v>
      </c>
      <c r="M518">
        <v>0.48296710158225309</v>
      </c>
      <c r="N518">
        <v>1.4639055803241989</v>
      </c>
      <c r="O518">
        <v>-1.315558100957406</v>
      </c>
      <c r="P518">
        <v>0.56357491619520861</v>
      </c>
      <c r="Q518">
        <v>0.69723955264310999</v>
      </c>
      <c r="R518">
        <v>1.328492202178126</v>
      </c>
      <c r="S518">
        <v>0.73650919869619635</v>
      </c>
      <c r="T518">
        <v>1.1824743847800969</v>
      </c>
      <c r="U518">
        <v>-1.2245212265670959</v>
      </c>
      <c r="V518">
        <v>-0.39918825806738611</v>
      </c>
      <c r="W518">
        <v>1.130021583363561</v>
      </c>
      <c r="X518">
        <v>0.56952474340324177</v>
      </c>
      <c r="Y518">
        <v>-0.44009912544830682</v>
      </c>
      <c r="Z518">
        <v>0.32026185469824081</v>
      </c>
      <c r="AA518">
        <v>1.265813416169036</v>
      </c>
      <c r="AB518">
        <v>-0.94541566816236811</v>
      </c>
      <c r="AC518">
        <v>1.0263939792493371</v>
      </c>
      <c r="AD518">
        <v>-0.36813352391012688</v>
      </c>
      <c r="AE518">
        <v>0.76104041760861008</v>
      </c>
      <c r="AF518">
        <v>1.200617110610172</v>
      </c>
      <c r="AG518">
        <v>-0.73994561260213543</v>
      </c>
      <c r="AH518">
        <v>-0.27464688054285818</v>
      </c>
      <c r="AI518">
        <v>1.2209697353930049</v>
      </c>
      <c r="AJ518">
        <v>0.91924639682382414</v>
      </c>
      <c r="AK518">
        <v>-0.39911117302430582</v>
      </c>
      <c r="AL518">
        <v>0.91190095332316867</v>
      </c>
      <c r="AM518">
        <v>0.35576937193694819</v>
      </c>
      <c r="AN518">
        <v>0.84353099192701719</v>
      </c>
      <c r="AO518">
        <v>-0.64671234674003775</v>
      </c>
      <c r="AP518">
        <v>0.90827903584182679</v>
      </c>
      <c r="AQ518">
        <v>-0.76638413422242457</v>
      </c>
      <c r="AR518">
        <v>2.352533136801124</v>
      </c>
      <c r="AS518">
        <v>-0.34748499721987419</v>
      </c>
      <c r="AT518">
        <v>-0.2801300362697442</v>
      </c>
      <c r="AU518">
        <v>0.75509934109606736</v>
      </c>
      <c r="AV518">
        <v>-0.37082264323286751</v>
      </c>
      <c r="AW518">
        <v>-0.16182624511958871</v>
      </c>
      <c r="AX518">
        <v>-0.1814958996787</v>
      </c>
      <c r="AY518">
        <v>0.27967069862815253</v>
      </c>
      <c r="AZ518">
        <v>1.066711788140642</v>
      </c>
      <c r="BA518">
        <v>-1.6610076506675311</v>
      </c>
      <c r="BB518">
        <v>-0.2048725812594849</v>
      </c>
      <c r="BC518">
        <v>-1.4022302683484269</v>
      </c>
      <c r="BD518">
        <v>-0.21377002335136711</v>
      </c>
      <c r="BE518">
        <v>-0.34029935281024132</v>
      </c>
      <c r="BF518">
        <v>-1.6601495609884009</v>
      </c>
      <c r="BG518">
        <v>-0.87733390403811451</v>
      </c>
      <c r="BH518">
        <v>1.3194151004401411</v>
      </c>
      <c r="BI518">
        <v>0.66885692305421318</v>
      </c>
      <c r="BJ518">
        <v>-0.45791440148353157</v>
      </c>
      <c r="BK518">
        <v>-1.496605480719587</v>
      </c>
      <c r="BL518">
        <v>1.0975052869345521</v>
      </c>
      <c r="BM518">
        <v>1.1573280619642861</v>
      </c>
      <c r="BN518">
        <v>-0.47233414384470668</v>
      </c>
      <c r="BO518">
        <v>-0.16213068209132769</v>
      </c>
      <c r="BP518">
        <v>-0.63300059964977595</v>
      </c>
      <c r="BQ518">
        <v>-0.74310687578978141</v>
      </c>
      <c r="BR518">
        <v>-5.6360936789894019E-2</v>
      </c>
      <c r="BS518">
        <v>-0.59225771688202666</v>
      </c>
      <c r="BT518">
        <v>0.68059874101932571</v>
      </c>
      <c r="BU518">
        <v>0.51025863510572489</v>
      </c>
      <c r="BV518">
        <v>-0.1017102085882515</v>
      </c>
      <c r="BW518">
        <v>-0.85506676999389131</v>
      </c>
      <c r="BX518">
        <v>0.70327780846847443</v>
      </c>
      <c r="BY518">
        <v>-0.85848260258000764</v>
      </c>
      <c r="BZ518">
        <v>0.30351924884980219</v>
      </c>
      <c r="CA518">
        <v>7.8777995649363261E-2</v>
      </c>
      <c r="CB518">
        <v>8.5319396115444118E-2</v>
      </c>
      <c r="CC518">
        <v>1.538754679560099</v>
      </c>
      <c r="CD518">
        <v>-0.54296702084685178</v>
      </c>
      <c r="CE518">
        <v>-0.11260455409705521</v>
      </c>
      <c r="CF518">
        <v>2.8826450664761818E-2</v>
      </c>
      <c r="CG518">
        <v>1.0248224334528411</v>
      </c>
      <c r="CH518">
        <v>1.2503396197004211</v>
      </c>
      <c r="CI518">
        <v>0.62818668759747864</v>
      </c>
      <c r="CJ518">
        <v>-0.22795789763113869</v>
      </c>
      <c r="CK518">
        <v>1.1976982545617629</v>
      </c>
      <c r="CL518">
        <v>1.657694847138391</v>
      </c>
      <c r="CM518">
        <v>-0.53863607283252413</v>
      </c>
      <c r="CN518">
        <v>0.79143633943571301</v>
      </c>
      <c r="CO518">
        <v>1.5734963152638389E-2</v>
      </c>
      <c r="CP518">
        <v>-2.2467682710327201</v>
      </c>
      <c r="CQ518">
        <v>-0.19175404989499051</v>
      </c>
      <c r="CR518">
        <v>-0.48650686253295661</v>
      </c>
      <c r="CS518">
        <v>-1.090611918518958</v>
      </c>
      <c r="CT518">
        <v>-2.0828558595868261E-2</v>
      </c>
      <c r="CU518">
        <v>-0.28007387025939001</v>
      </c>
      <c r="CV518">
        <v>1.339327054611569</v>
      </c>
      <c r="CW518">
        <v>-1.0362862011277121</v>
      </c>
      <c r="CX518">
        <v>-0.4667667532926208</v>
      </c>
      <c r="CY518">
        <v>-1.0975473389974171</v>
      </c>
      <c r="CZ518">
        <v>0.42965940778656131</v>
      </c>
      <c r="DA518">
        <v>-0.91206960454263708</v>
      </c>
      <c r="DB518">
        <v>-0.8870240316900796</v>
      </c>
      <c r="DC518">
        <v>0.84799032601091218</v>
      </c>
      <c r="DD518">
        <v>-1.3123639017448869</v>
      </c>
      <c r="DE518">
        <v>1.101945402933808</v>
      </c>
      <c r="DF518">
        <v>-0.90926981429978593</v>
      </c>
      <c r="DG518">
        <v>-0.668812216156491</v>
      </c>
      <c r="DH518">
        <v>0.7307910074520344</v>
      </c>
      <c r="DI518">
        <v>0.51707286944992215</v>
      </c>
      <c r="DJ518">
        <v>-0.31611840786203582</v>
      </c>
      <c r="DK518">
        <v>1.66028224478905</v>
      </c>
      <c r="DL518">
        <v>0.994843565999737</v>
      </c>
      <c r="DM518">
        <v>-0.49065889051869288</v>
      </c>
      <c r="DN518">
        <v>0.33408446995318708</v>
      </c>
    </row>
    <row r="519" spans="1:118" x14ac:dyDescent="0.2">
      <c r="A519" s="2">
        <v>45407</v>
      </c>
      <c r="B519">
        <v>-0.76126951950735611</v>
      </c>
      <c r="C519">
        <v>0.1183353014244715</v>
      </c>
      <c r="D519">
        <v>-1.297024547935044</v>
      </c>
      <c r="E519">
        <v>1.452696168645349</v>
      </c>
      <c r="F519">
        <v>0.35632447158861491</v>
      </c>
      <c r="G519">
        <v>0.18793226178718289</v>
      </c>
      <c r="H519">
        <v>-0.96162203106295085</v>
      </c>
      <c r="I519">
        <v>-0.69899065932016013</v>
      </c>
      <c r="J519">
        <v>0.76713145032624397</v>
      </c>
      <c r="K519">
        <v>1.19565433167905</v>
      </c>
      <c r="L519">
        <v>0.85622255706690198</v>
      </c>
      <c r="M519">
        <v>0.61113456747980377</v>
      </c>
      <c r="N519">
        <v>1.614598403727471</v>
      </c>
      <c r="O519">
        <v>-0.90021368518518929</v>
      </c>
      <c r="P519">
        <v>0.50788745961016457</v>
      </c>
      <c r="Q519">
        <v>0.67577118323130603</v>
      </c>
      <c r="R519">
        <v>1.3077939777199921</v>
      </c>
      <c r="S519">
        <v>0.8405674300537973</v>
      </c>
      <c r="T519">
        <v>1.3584649348223039</v>
      </c>
      <c r="U519">
        <v>-1.202392286855017</v>
      </c>
      <c r="V519">
        <v>-0.44392097042098583</v>
      </c>
      <c r="W519">
        <v>0.9951803337598194</v>
      </c>
      <c r="X519">
        <v>0.63286250149214285</v>
      </c>
      <c r="Y519">
        <v>-0.21018597533251721</v>
      </c>
      <c r="Z519">
        <v>0.36377547352675349</v>
      </c>
      <c r="AA519">
        <v>1.150970318844007</v>
      </c>
      <c r="AB519">
        <v>-1.1926296920979449</v>
      </c>
      <c r="AC519">
        <v>1.278413128038085</v>
      </c>
      <c r="AD519">
        <v>-8.0246224973363728E-2</v>
      </c>
      <c r="AE519">
        <v>0.70871999688197773</v>
      </c>
      <c r="AF519">
        <v>0.95321331843984625</v>
      </c>
      <c r="AG519">
        <v>-0.66108158270920547</v>
      </c>
      <c r="AH519">
        <v>-0.30370397661926207</v>
      </c>
      <c r="AI519">
        <v>1.275278554594973</v>
      </c>
      <c r="AJ519">
        <v>0.94799816049483854</v>
      </c>
      <c r="AK519">
        <v>-0.35907175728505192</v>
      </c>
      <c r="AL519">
        <v>1.021372683670436</v>
      </c>
      <c r="AM519">
        <v>0.41918142495333433</v>
      </c>
      <c r="AN519">
        <v>0.71930762442301599</v>
      </c>
      <c r="AO519">
        <v>-0.65550966338879679</v>
      </c>
      <c r="AP519">
        <v>0.80343776233654229</v>
      </c>
      <c r="AQ519">
        <v>-0.82614357278021022</v>
      </c>
      <c r="AR519">
        <v>2.5844230030802771</v>
      </c>
      <c r="AS519">
        <v>-0.42302481198137798</v>
      </c>
      <c r="AT519">
        <v>-0.16569522266909789</v>
      </c>
      <c r="AU519">
        <v>0.54343762097997528</v>
      </c>
      <c r="AV519">
        <v>-0.30878705450145438</v>
      </c>
      <c r="AW519">
        <v>-0.14117498387866759</v>
      </c>
      <c r="AX519">
        <v>-0.18171214785175621</v>
      </c>
      <c r="AY519">
        <v>0.34091115767011337</v>
      </c>
      <c r="AZ519">
        <v>1.1161204314513899</v>
      </c>
      <c r="BA519">
        <v>-1.251705185757694</v>
      </c>
      <c r="BB519">
        <v>0.19159571655042559</v>
      </c>
      <c r="BC519">
        <v>-1.526994046827101</v>
      </c>
      <c r="BD519">
        <v>-0.105392696318326</v>
      </c>
      <c r="BE519">
        <v>-0.38110875127051058</v>
      </c>
      <c r="BF519">
        <v>-1.7199954470330769</v>
      </c>
      <c r="BG519">
        <v>-0.6773748664994631</v>
      </c>
      <c r="BH519">
        <v>1.389066711083166</v>
      </c>
      <c r="BI519">
        <v>0.61312014591624253</v>
      </c>
      <c r="BJ519">
        <v>-0.2397957041860253</v>
      </c>
      <c r="BK519">
        <v>-1.3985628860059549</v>
      </c>
      <c r="BL519">
        <v>1.1470042856771121</v>
      </c>
      <c r="BM519">
        <v>1.261401749618593</v>
      </c>
      <c r="BN519">
        <v>-0.42073124122662758</v>
      </c>
      <c r="BO519">
        <v>-0.17565225095449169</v>
      </c>
      <c r="BP519">
        <v>-0.62622523390108809</v>
      </c>
      <c r="BQ519">
        <v>-0.99043453564995598</v>
      </c>
      <c r="BR519">
        <v>0.43361036702466071</v>
      </c>
      <c r="BS519">
        <v>-0.6098878229056266</v>
      </c>
      <c r="BT519">
        <v>0.64873415822388614</v>
      </c>
      <c r="BU519">
        <v>0.56509841114277037</v>
      </c>
      <c r="BV519">
        <v>9.3503526707002904E-2</v>
      </c>
      <c r="BW519">
        <v>-0.87621953614635661</v>
      </c>
      <c r="BX519">
        <v>0.70238856707671438</v>
      </c>
      <c r="BY519">
        <v>-0.99139451054251648</v>
      </c>
      <c r="BZ519">
        <v>0.36406867507009938</v>
      </c>
      <c r="CA519">
        <v>6.8199961540534301E-2</v>
      </c>
      <c r="CB519">
        <v>-0.3009837282997897</v>
      </c>
      <c r="CC519">
        <v>1.4594326079513</v>
      </c>
      <c r="CD519">
        <v>-0.50350791450345667</v>
      </c>
      <c r="CE519">
        <v>-0.1199821072454887</v>
      </c>
      <c r="CF519">
        <v>0.13270347098033691</v>
      </c>
      <c r="CG519">
        <v>1.072697585486444</v>
      </c>
      <c r="CH519">
        <v>0.87200169041987019</v>
      </c>
      <c r="CI519">
        <v>1.083385380414025</v>
      </c>
      <c r="CJ519">
        <v>-0.19685536087536129</v>
      </c>
      <c r="CK519">
        <v>0.94323353694255063</v>
      </c>
      <c r="CL519">
        <v>1.8111819213915781</v>
      </c>
      <c r="CM519">
        <v>-0.45444091644083923</v>
      </c>
      <c r="CN519">
        <v>0.94686092514382103</v>
      </c>
      <c r="CO519">
        <v>4.6605294706458363E-2</v>
      </c>
      <c r="CP519">
        <v>-2.1713019922777108</v>
      </c>
      <c r="CQ519">
        <v>-0.20353996742330979</v>
      </c>
      <c r="CR519">
        <v>-0.54672782237881323</v>
      </c>
      <c r="CS519">
        <v>-1.1079321557874959</v>
      </c>
      <c r="CT519">
        <v>2.9126735995885781E-2</v>
      </c>
      <c r="CU519">
        <v>-0.23588862501986479</v>
      </c>
      <c r="CV519">
        <v>1.307129493186904</v>
      </c>
      <c r="CW519">
        <v>-1.0354457443388669</v>
      </c>
      <c r="CX519">
        <v>-0.58664644550449696</v>
      </c>
      <c r="CY519">
        <v>-1.0681389582126499</v>
      </c>
      <c r="CZ519">
        <v>0.49928194043115348</v>
      </c>
      <c r="DA519">
        <v>-1.0096813993760649</v>
      </c>
      <c r="DB519">
        <v>-0.51901758553553978</v>
      </c>
      <c r="DC519">
        <v>0.90749419946571519</v>
      </c>
      <c r="DD519">
        <v>-1.5769856565895279</v>
      </c>
      <c r="DE519">
        <v>1.2824787031735181</v>
      </c>
      <c r="DF519">
        <v>-1.0684343875769839</v>
      </c>
      <c r="DG519">
        <v>-0.74580503791876895</v>
      </c>
      <c r="DH519">
        <v>0.70510706276402391</v>
      </c>
      <c r="DI519">
        <v>0.61047807775697049</v>
      </c>
      <c r="DJ519">
        <v>-0.42867217888210868</v>
      </c>
      <c r="DK519">
        <v>1.777232518705975</v>
      </c>
      <c r="DL519">
        <v>1.0304405209403349</v>
      </c>
      <c r="DM519">
        <v>-0.55504421378873703</v>
      </c>
      <c r="DN519">
        <v>0.3044110726805318</v>
      </c>
    </row>
    <row r="520" spans="1:118" x14ac:dyDescent="0.2">
      <c r="A520" s="2">
        <v>45408</v>
      </c>
      <c r="B520">
        <v>-0.75299382485105182</v>
      </c>
      <c r="C520">
        <v>1.7411711873371819E-3</v>
      </c>
      <c r="D520">
        <v>-1.3204700404484171</v>
      </c>
      <c r="E520">
        <v>1.452759922916864</v>
      </c>
      <c r="F520">
        <v>0.34757432569313812</v>
      </c>
      <c r="G520">
        <v>0.1663151992394917</v>
      </c>
      <c r="H520">
        <v>-0.9806841107397436</v>
      </c>
      <c r="I520">
        <v>-0.70359817756283149</v>
      </c>
      <c r="J520">
        <v>0.72198303876729331</v>
      </c>
      <c r="K520">
        <v>1.324663141124534</v>
      </c>
      <c r="L520">
        <v>0.80523257349071575</v>
      </c>
      <c r="M520">
        <v>0.63868824482446995</v>
      </c>
      <c r="N520">
        <v>1.9257215287710041</v>
      </c>
      <c r="O520">
        <v>-0.6701662188231734</v>
      </c>
      <c r="P520">
        <v>0.48138929156757149</v>
      </c>
      <c r="Q520">
        <v>0.65756951280532583</v>
      </c>
      <c r="R520">
        <v>1.3176751200075401</v>
      </c>
      <c r="S520">
        <v>1.0362978052112599</v>
      </c>
      <c r="T520">
        <v>1.4356913933079241</v>
      </c>
      <c r="U520">
        <v>-1.2969036012258111</v>
      </c>
      <c r="V520">
        <v>-0.39383839486314309</v>
      </c>
      <c r="W520">
        <v>1.044328476044408</v>
      </c>
      <c r="X520">
        <v>0.389480930732438</v>
      </c>
      <c r="Y520">
        <v>7.4521924048888931E-3</v>
      </c>
      <c r="Z520">
        <v>0.39169643367888463</v>
      </c>
      <c r="AA520">
        <v>1.30545903700599</v>
      </c>
      <c r="AB520">
        <v>-1.1232679795856799</v>
      </c>
      <c r="AC520">
        <v>1.316155054833712</v>
      </c>
      <c r="AD520">
        <v>-8.674008562295811E-2</v>
      </c>
      <c r="AE520">
        <v>0.81342901869273876</v>
      </c>
      <c r="AF520">
        <v>1.0676547655764621</v>
      </c>
      <c r="AG520">
        <v>-0.69517847315364412</v>
      </c>
      <c r="AH520">
        <v>-0.37711749211284118</v>
      </c>
      <c r="AI520">
        <v>1.3336696543035369</v>
      </c>
      <c r="AJ520">
        <v>1.0756675166088361</v>
      </c>
      <c r="AK520">
        <v>-0.33465206594588909</v>
      </c>
      <c r="AL520">
        <v>1.1730473630994001</v>
      </c>
      <c r="AM520">
        <v>0.42362299027037098</v>
      </c>
      <c r="AN520">
        <v>0.62900749580894377</v>
      </c>
      <c r="AO520">
        <v>-0.67416625419196485</v>
      </c>
      <c r="AP520">
        <v>0.68543568151500889</v>
      </c>
      <c r="AQ520">
        <v>-0.79103489381695458</v>
      </c>
      <c r="AR520">
        <v>2.5507243023835282</v>
      </c>
      <c r="AS520">
        <v>-0.42129251397148049</v>
      </c>
      <c r="AT520">
        <v>-0.21588285481965011</v>
      </c>
      <c r="AU520">
        <v>0.38507718626688747</v>
      </c>
      <c r="AV520">
        <v>-0.29523437730084551</v>
      </c>
      <c r="AW520">
        <v>-0.15773693081245921</v>
      </c>
      <c r="AX520">
        <v>-1.1187760493970149E-2</v>
      </c>
      <c r="AY520">
        <v>0.45460167109027139</v>
      </c>
      <c r="AZ520">
        <v>1.1799108103015119</v>
      </c>
      <c r="BA520">
        <v>-1.3183680047189601</v>
      </c>
      <c r="BB520">
        <v>0.19566701009855411</v>
      </c>
      <c r="BC520">
        <v>-1.5754784574741889</v>
      </c>
      <c r="BD520">
        <v>-0.1245515001075468</v>
      </c>
      <c r="BE520">
        <v>-0.29013284311903342</v>
      </c>
      <c r="BF520">
        <v>-1.5395996838018751</v>
      </c>
      <c r="BG520">
        <v>-0.69705033597124477</v>
      </c>
      <c r="BH520">
        <v>1.469318030362103</v>
      </c>
      <c r="BI520">
        <v>0.83941951344571908</v>
      </c>
      <c r="BJ520">
        <v>-0.2798278441754059</v>
      </c>
      <c r="BK520">
        <v>-1.3419205207922389</v>
      </c>
      <c r="BL520">
        <v>1.204455042565185</v>
      </c>
      <c r="BM520">
        <v>1.392886196070299</v>
      </c>
      <c r="BN520">
        <v>-0.36114758030961469</v>
      </c>
      <c r="BO520">
        <v>-0.1122238898995858</v>
      </c>
      <c r="BP520">
        <v>-0.64423024192971667</v>
      </c>
      <c r="BQ520">
        <v>-0.92237111139664796</v>
      </c>
      <c r="BR520">
        <v>0.22907651409758689</v>
      </c>
      <c r="BS520">
        <v>-0.59480174295581678</v>
      </c>
      <c r="BT520">
        <v>0.39158372120500751</v>
      </c>
      <c r="BU520">
        <v>0.56201248643458035</v>
      </c>
      <c r="BV520">
        <v>0.1156866817726587</v>
      </c>
      <c r="BW520">
        <v>-0.84071699980912484</v>
      </c>
      <c r="BX520">
        <v>0.57559334009476371</v>
      </c>
      <c r="BY520">
        <v>-1.3560812027801059</v>
      </c>
      <c r="BZ520">
        <v>0.45848096103955688</v>
      </c>
      <c r="CA520">
        <v>0.16315024698718189</v>
      </c>
      <c r="CB520">
        <v>-0.35448322357545159</v>
      </c>
      <c r="CC520">
        <v>1.2786949502261671</v>
      </c>
      <c r="CD520">
        <v>-0.47564733176349122</v>
      </c>
      <c r="CE520">
        <v>-0.1157296588169396</v>
      </c>
      <c r="CF520">
        <v>8.249542996056082E-2</v>
      </c>
      <c r="CG520">
        <v>1.0405188311991631</v>
      </c>
      <c r="CH520">
        <v>0.95048728106373359</v>
      </c>
      <c r="CI520">
        <v>1.0640608109244469</v>
      </c>
      <c r="CJ520">
        <v>-0.21275373296416561</v>
      </c>
      <c r="CK520">
        <v>0.99416010171144464</v>
      </c>
      <c r="CL520">
        <v>1.8655155287346949</v>
      </c>
      <c r="CM520">
        <v>-0.41640709695671702</v>
      </c>
      <c r="CN520">
        <v>0.92228626328146446</v>
      </c>
      <c r="CO520">
        <v>1.3156400290837259E-2</v>
      </c>
      <c r="CP520">
        <v>-2.259155971615125</v>
      </c>
      <c r="CQ520">
        <v>-0.1170979911814691</v>
      </c>
      <c r="CR520">
        <v>-0.55207162656093334</v>
      </c>
      <c r="CS520">
        <v>-0.72640304841745706</v>
      </c>
      <c r="CT520">
        <v>-0.20339696978185659</v>
      </c>
      <c r="CU520">
        <v>-0.22577636787952771</v>
      </c>
      <c r="CV520">
        <v>1.2677679333692891</v>
      </c>
      <c r="CW520">
        <v>-1.036149180268952</v>
      </c>
      <c r="CX520">
        <v>-0.70456812057988216</v>
      </c>
      <c r="CY520">
        <v>-1.03096691409195</v>
      </c>
      <c r="CZ520">
        <v>0.4318963277248371</v>
      </c>
      <c r="DA520">
        <v>-1.0342523785513691</v>
      </c>
      <c r="DB520">
        <v>-0.40229972581646051</v>
      </c>
      <c r="DC520">
        <v>1.048729090843888</v>
      </c>
      <c r="DD520">
        <v>-1.55323704538495</v>
      </c>
      <c r="DE520">
        <v>1.8416470853299101</v>
      </c>
      <c r="DF520">
        <v>-1.0523145311736859</v>
      </c>
      <c r="DG520">
        <v>-0.65012228001723904</v>
      </c>
      <c r="DH520">
        <v>0.45879373254712619</v>
      </c>
      <c r="DI520">
        <v>0.81469283581215646</v>
      </c>
      <c r="DJ520">
        <v>-0.42468496621990531</v>
      </c>
      <c r="DK520">
        <v>1.729819258225886</v>
      </c>
      <c r="DL520">
        <v>-0.12144190518785269</v>
      </c>
      <c r="DM520">
        <v>-0.48921416938072437</v>
      </c>
      <c r="DN520">
        <v>0.16111883664517751</v>
      </c>
    </row>
    <row r="521" spans="1:118" x14ac:dyDescent="0.2">
      <c r="A521" s="2">
        <v>45411</v>
      </c>
      <c r="B521">
        <v>-0.71010632691957987</v>
      </c>
      <c r="C521">
        <v>-0.1029137689556843</v>
      </c>
      <c r="D521">
        <v>-1.237382043092621</v>
      </c>
      <c r="E521">
        <v>1.3906517375991541</v>
      </c>
      <c r="F521">
        <v>0.3168979928735875</v>
      </c>
      <c r="G521">
        <v>0.22479523097907739</v>
      </c>
      <c r="H521">
        <v>-0.91145049719041693</v>
      </c>
      <c r="I521">
        <v>-0.62387308614565828</v>
      </c>
      <c r="J521">
        <v>0.78602759113646337</v>
      </c>
      <c r="K521">
        <v>1.3598144636272551</v>
      </c>
      <c r="L521">
        <v>0.79194916573450425</v>
      </c>
      <c r="M521">
        <v>0.70852186694911545</v>
      </c>
      <c r="N521">
        <v>2.0088980014182289</v>
      </c>
      <c r="O521">
        <v>-0.69348122161856407</v>
      </c>
      <c r="P521">
        <v>0.2979779656085032</v>
      </c>
      <c r="Q521">
        <v>0.74691641356106675</v>
      </c>
      <c r="R521">
        <v>1.3369163845102889</v>
      </c>
      <c r="S521">
        <v>1.080586238290911</v>
      </c>
      <c r="T521">
        <v>1.050175845527036</v>
      </c>
      <c r="U521">
        <v>-1.325941257661323</v>
      </c>
      <c r="V521">
        <v>-0.29553586690647221</v>
      </c>
      <c r="W521">
        <v>1.000986839898873</v>
      </c>
      <c r="X521">
        <v>0.14369035941522931</v>
      </c>
      <c r="Y521">
        <v>-2.7800246338742941E-2</v>
      </c>
      <c r="Z521">
        <v>0.4261815423032308</v>
      </c>
      <c r="AA521">
        <v>1.30861137759989</v>
      </c>
      <c r="AB521">
        <v>-1.256927224278908</v>
      </c>
      <c r="AC521">
        <v>1.2576300443563919</v>
      </c>
      <c r="AD521">
        <v>-0.14321218654366799</v>
      </c>
      <c r="AE521">
        <v>0.79185884848380672</v>
      </c>
      <c r="AF521">
        <v>1.0937930397075259</v>
      </c>
      <c r="AG521">
        <v>-0.6937750879853023</v>
      </c>
      <c r="AH521">
        <v>-0.34310399330274671</v>
      </c>
      <c r="AI521">
        <v>1.2906134051195399</v>
      </c>
      <c r="AJ521">
        <v>1.053748455616176</v>
      </c>
      <c r="AK521">
        <v>-0.26550143648251162</v>
      </c>
      <c r="AL521">
        <v>1.317945996392675</v>
      </c>
      <c r="AM521">
        <v>0.40998815901726599</v>
      </c>
      <c r="AN521">
        <v>0.66702249318329332</v>
      </c>
      <c r="AO521">
        <v>-0.68329650419751997</v>
      </c>
      <c r="AP521">
        <v>0.73911981206444932</v>
      </c>
      <c r="AQ521">
        <v>-0.8475542409139456</v>
      </c>
      <c r="AR521">
        <v>2.5400754737781899</v>
      </c>
      <c r="AS521">
        <v>-0.36055203752664761</v>
      </c>
      <c r="AT521">
        <v>-0.1645050524685836</v>
      </c>
      <c r="AU521">
        <v>0.27049900730202409</v>
      </c>
      <c r="AV521">
        <v>-0.31543890738445018</v>
      </c>
      <c r="AW521">
        <v>-0.14654423752905019</v>
      </c>
      <c r="AX521">
        <v>-7.6359959412523062E-2</v>
      </c>
      <c r="AY521">
        <v>0.34437953194525428</v>
      </c>
      <c r="AZ521">
        <v>1.1768870624192409</v>
      </c>
      <c r="BA521">
        <v>-1.0825593017569859</v>
      </c>
      <c r="BB521">
        <v>0.24323655984533291</v>
      </c>
      <c r="BC521">
        <v>-1.543377195800343</v>
      </c>
      <c r="BD521">
        <v>-9.9104243783082552E-2</v>
      </c>
      <c r="BE521">
        <v>-0.17678600724327451</v>
      </c>
      <c r="BF521">
        <v>-1.231415870923467</v>
      </c>
      <c r="BG521">
        <v>-0.64289808257673753</v>
      </c>
      <c r="BH521">
        <v>1.3468317949700139</v>
      </c>
      <c r="BI521">
        <v>0.67354610597774334</v>
      </c>
      <c r="BJ521">
        <v>-0.50032808938940665</v>
      </c>
      <c r="BK521">
        <v>-1.375749315719726</v>
      </c>
      <c r="BL521">
        <v>1.23458273023728</v>
      </c>
      <c r="BM521">
        <v>1.4098466608817379</v>
      </c>
      <c r="BN521">
        <v>-0.40718965501539622</v>
      </c>
      <c r="BO521">
        <v>-0.1041866025500494</v>
      </c>
      <c r="BP521">
        <v>-0.71020788456631478</v>
      </c>
      <c r="BQ521">
        <v>-0.78676487415022012</v>
      </c>
      <c r="BR521">
        <v>0.43689084676006379</v>
      </c>
      <c r="BS521">
        <v>-0.57181435017586701</v>
      </c>
      <c r="BT521">
        <v>0.52678255342867653</v>
      </c>
      <c r="BU521">
        <v>0.61186151266323796</v>
      </c>
      <c r="BV521">
        <v>8.2188497333905056E-2</v>
      </c>
      <c r="BW521">
        <v>-0.77297373140986891</v>
      </c>
      <c r="BX521">
        <v>0.4908888442209981</v>
      </c>
      <c r="BY521">
        <v>-1.35787190027517</v>
      </c>
      <c r="BZ521">
        <v>0.44936279805248119</v>
      </c>
      <c r="CA521">
        <v>0.21194112454258679</v>
      </c>
      <c r="CB521">
        <v>-0.36023582385402481</v>
      </c>
      <c r="CC521">
        <v>1.20708757199312</v>
      </c>
      <c r="CD521">
        <v>-0.47049630667789522</v>
      </c>
      <c r="CE521">
        <v>-0.13253405190754899</v>
      </c>
      <c r="CF521">
        <v>0.18634878848157771</v>
      </c>
      <c r="CG521">
        <v>1.058621335738835</v>
      </c>
      <c r="CH521">
        <v>1.0473791659995111</v>
      </c>
      <c r="CI521">
        <v>1.096608278781209</v>
      </c>
      <c r="CJ521">
        <v>-0.1698292694207463</v>
      </c>
      <c r="CK521">
        <v>1.0241980614301689</v>
      </c>
      <c r="CL521">
        <v>1.9993743504271779</v>
      </c>
      <c r="CM521">
        <v>-0.34737533999762871</v>
      </c>
      <c r="CN521">
        <v>0.92005251977678948</v>
      </c>
      <c r="CO521">
        <v>3.2951040790329879E-2</v>
      </c>
      <c r="CP521">
        <v>-2.0667339982472832</v>
      </c>
      <c r="CQ521">
        <v>-4.7806973761562198E-2</v>
      </c>
      <c r="CR521">
        <v>-0.54566785991405009</v>
      </c>
      <c r="CS521">
        <v>-0.60213743044327939</v>
      </c>
      <c r="CT521">
        <v>-0.2150203311858627</v>
      </c>
      <c r="CU521">
        <v>-0.28454666156351899</v>
      </c>
      <c r="CV521">
        <v>1.336231953173713</v>
      </c>
      <c r="CW521">
        <v>-1.2705813166235571</v>
      </c>
      <c r="CX521">
        <v>-0.6987560003486708</v>
      </c>
      <c r="CY521">
        <v>-0.98398668436164494</v>
      </c>
      <c r="CZ521">
        <v>0.30597955251416942</v>
      </c>
      <c r="DA521">
        <v>-0.96653882787498901</v>
      </c>
      <c r="DB521">
        <v>-0.35136000405273787</v>
      </c>
      <c r="DC521">
        <v>0.93935735881409144</v>
      </c>
      <c r="DD521">
        <v>-1.563701146292352</v>
      </c>
      <c r="DE521">
        <v>2.0426789438906541</v>
      </c>
      <c r="DF521">
        <v>-1.0223177765569551</v>
      </c>
      <c r="DG521">
        <v>-0.71375037505587691</v>
      </c>
      <c r="DH521">
        <v>0.59345974411479085</v>
      </c>
      <c r="DI521">
        <v>0.78980158888338481</v>
      </c>
      <c r="DJ521">
        <v>-0.41917481117739708</v>
      </c>
      <c r="DK521">
        <v>1.871672116343754</v>
      </c>
      <c r="DL521">
        <v>-6.8717593867983456E-2</v>
      </c>
      <c r="DM521">
        <v>-0.56387433468077341</v>
      </c>
      <c r="DN521">
        <v>0.18269030406925729</v>
      </c>
    </row>
    <row r="522" spans="1:118" x14ac:dyDescent="0.2">
      <c r="A522" s="2">
        <v>45412</v>
      </c>
      <c r="B522">
        <v>-0.69962543604267846</v>
      </c>
      <c r="C522">
        <v>7.2290980173343969E-2</v>
      </c>
      <c r="D522">
        <v>-1.164107943675186</v>
      </c>
      <c r="E522">
        <v>1.3065076308274819</v>
      </c>
      <c r="F522">
        <v>0.181071379680566</v>
      </c>
      <c r="G522">
        <v>0.15601011455955219</v>
      </c>
      <c r="H522">
        <v>-0.96184447919344596</v>
      </c>
      <c r="I522">
        <v>-0.52871144843086848</v>
      </c>
      <c r="J522">
        <v>0.74668182592996246</v>
      </c>
      <c r="K522">
        <v>1.2391804734843681</v>
      </c>
      <c r="L522">
        <v>0.88242468694092902</v>
      </c>
      <c r="M522">
        <v>0.82088980633844177</v>
      </c>
      <c r="N522">
        <v>1.930127003186392</v>
      </c>
      <c r="O522">
        <v>-0.69966199759900405</v>
      </c>
      <c r="P522">
        <v>0.4334769372529334</v>
      </c>
      <c r="Q522">
        <v>0.69528051621669207</v>
      </c>
      <c r="R522">
        <v>1.4571783220048149</v>
      </c>
      <c r="S522">
        <v>0.94088698043637042</v>
      </c>
      <c r="T522">
        <v>1.1440629290348909</v>
      </c>
      <c r="U522">
        <v>-1.2120648382389621</v>
      </c>
      <c r="V522">
        <v>-0.14833386690568609</v>
      </c>
      <c r="W522">
        <v>0.87193337725447095</v>
      </c>
      <c r="X522">
        <v>0.1465145817382891</v>
      </c>
      <c r="Y522">
        <v>-2.9714468884306559E-2</v>
      </c>
      <c r="Z522">
        <v>0.46445354011541651</v>
      </c>
      <c r="AA522">
        <v>1.100821688833725</v>
      </c>
      <c r="AB522">
        <v>-0.97293211956402192</v>
      </c>
      <c r="AC522">
        <v>1.152560795188907</v>
      </c>
      <c r="AD522">
        <v>-0.112414074057782</v>
      </c>
      <c r="AE522">
        <v>0.64929891299956743</v>
      </c>
      <c r="AF522">
        <v>0.93999546484856611</v>
      </c>
      <c r="AG522">
        <v>-0.6567545737317988</v>
      </c>
      <c r="AH522">
        <v>-0.30390838038978008</v>
      </c>
      <c r="AI522">
        <v>1.2714879441440421</v>
      </c>
      <c r="AJ522">
        <v>0.94888549160874591</v>
      </c>
      <c r="AK522">
        <v>-0.1920709306646744</v>
      </c>
      <c r="AL522">
        <v>1.634893031517856</v>
      </c>
      <c r="AM522">
        <v>0.36653631864367808</v>
      </c>
      <c r="AN522">
        <v>0.62297695584931712</v>
      </c>
      <c r="AO522">
        <v>-0.6257833916096277</v>
      </c>
      <c r="AP522">
        <v>0.74954438395573453</v>
      </c>
      <c r="AQ522">
        <v>-0.74757691270255755</v>
      </c>
      <c r="AR522">
        <v>2.4726805924001769</v>
      </c>
      <c r="AS522">
        <v>-0.39322896564427018</v>
      </c>
      <c r="AT522">
        <v>-0.1496742672692401</v>
      </c>
      <c r="AU522">
        <v>0.33071861692668097</v>
      </c>
      <c r="AV522">
        <v>-0.2307779188478106</v>
      </c>
      <c r="AW522">
        <v>-0.12541544333842289</v>
      </c>
      <c r="AX522">
        <v>-6.565260872797922E-2</v>
      </c>
      <c r="AY522">
        <v>0.60039611778756763</v>
      </c>
      <c r="AZ522">
        <v>0.73096818376372275</v>
      </c>
      <c r="BA522">
        <v>-1.1159805701522889</v>
      </c>
      <c r="BB522">
        <v>0.27268421170667723</v>
      </c>
      <c r="BC522">
        <v>-1.7194160174134021</v>
      </c>
      <c r="BD522">
        <v>-0.11721516674891071</v>
      </c>
      <c r="BE522">
        <v>-0.18745566520286419</v>
      </c>
      <c r="BF522">
        <v>-1.2985746055082661</v>
      </c>
      <c r="BG522">
        <v>-0.97691871173652656</v>
      </c>
      <c r="BH522">
        <v>1.2109670711522471</v>
      </c>
      <c r="BI522">
        <v>0.58024257172213445</v>
      </c>
      <c r="BJ522">
        <v>-0.61378399146579699</v>
      </c>
      <c r="BK522">
        <v>-0.59656299647562117</v>
      </c>
      <c r="BL522">
        <v>1.242944387671262</v>
      </c>
      <c r="BM522">
        <v>1.232163659911109</v>
      </c>
      <c r="BN522">
        <v>-0.32132002476593913</v>
      </c>
      <c r="BO522">
        <v>-0.2302216953217476</v>
      </c>
      <c r="BP522">
        <v>-0.65445816881051799</v>
      </c>
      <c r="BQ522">
        <v>-0.71942126948998808</v>
      </c>
      <c r="BR522">
        <v>0.42343591039049222</v>
      </c>
      <c r="BS522">
        <v>-0.55117590886789236</v>
      </c>
      <c r="BT522">
        <v>0.39839023942313539</v>
      </c>
      <c r="BU522">
        <v>0.59961938310019902</v>
      </c>
      <c r="BV522">
        <v>0.26867161886163121</v>
      </c>
      <c r="BW522">
        <v>-0.51184562235343078</v>
      </c>
      <c r="BX522">
        <v>0.4674169550485241</v>
      </c>
      <c r="BY522">
        <v>-1.607337012264485</v>
      </c>
      <c r="BZ522">
        <v>0.39778399253755931</v>
      </c>
      <c r="CA522">
        <v>0.178962318221498</v>
      </c>
      <c r="CB522">
        <v>-0.37772377165496313</v>
      </c>
      <c r="CC522">
        <v>1.2053385530039631</v>
      </c>
      <c r="CD522">
        <v>-0.28530187840037091</v>
      </c>
      <c r="CE522">
        <v>-0.58041471398642663</v>
      </c>
      <c r="CF522">
        <v>0.21313551029903979</v>
      </c>
      <c r="CG522">
        <v>1.03187123478793</v>
      </c>
      <c r="CH522">
        <v>0.82388340171962238</v>
      </c>
      <c r="CI522">
        <v>1.0714901396363909</v>
      </c>
      <c r="CJ522">
        <v>-0.2925531515101526</v>
      </c>
      <c r="CK522">
        <v>0.86393395981554899</v>
      </c>
      <c r="CL522">
        <v>1.570912063816843</v>
      </c>
      <c r="CM522">
        <v>-0.38880484090566991</v>
      </c>
      <c r="CN522">
        <v>0.94892358987219794</v>
      </c>
      <c r="CO522">
        <v>7.7610363741964797E-2</v>
      </c>
      <c r="CP522">
        <v>-2.0891113316589349</v>
      </c>
      <c r="CQ522">
        <v>-5.9281510587151233E-2</v>
      </c>
      <c r="CR522">
        <v>-0.44979908580519851</v>
      </c>
      <c r="CS522">
        <v>-0.74725639782166686</v>
      </c>
      <c r="CT522">
        <v>-0.36997401344938141</v>
      </c>
      <c r="CU522">
        <v>-0.38497301815572249</v>
      </c>
      <c r="CV522">
        <v>0.98064624140373358</v>
      </c>
      <c r="CW522">
        <v>-1.3268355309536359</v>
      </c>
      <c r="CX522">
        <v>-0.6394592264381046</v>
      </c>
      <c r="CY522">
        <v>-1.023546887557496</v>
      </c>
      <c r="CZ522">
        <v>0.33498240835969689</v>
      </c>
      <c r="DA522">
        <v>-0.92178356931200256</v>
      </c>
      <c r="DB522">
        <v>-0.14788850551659549</v>
      </c>
      <c r="DC522">
        <v>0.93751927049442874</v>
      </c>
      <c r="DD522">
        <v>-1.648406730217401</v>
      </c>
      <c r="DE522">
        <v>1.997122707415474</v>
      </c>
      <c r="DF522">
        <v>-1.1008910999891459</v>
      </c>
      <c r="DG522">
        <v>-0.75622986386143987</v>
      </c>
      <c r="DH522">
        <v>0.61493280351250201</v>
      </c>
      <c r="DI522">
        <v>0.62179739979587345</v>
      </c>
      <c r="DJ522">
        <v>-0.40134459927956251</v>
      </c>
      <c r="DK522">
        <v>1.724785219987643</v>
      </c>
      <c r="DL522">
        <v>-2.487848744281479E-2</v>
      </c>
      <c r="DM522">
        <v>-0.52996172592869406</v>
      </c>
      <c r="DN522">
        <v>0.19151400544446409</v>
      </c>
    </row>
    <row r="523" spans="1:118" x14ac:dyDescent="0.2">
      <c r="A523" s="2">
        <v>45413</v>
      </c>
      <c r="B523">
        <v>-0.72637660442088192</v>
      </c>
      <c r="C523">
        <v>9.624845666797284E-2</v>
      </c>
      <c r="D523">
        <v>-1.184936109989061</v>
      </c>
      <c r="E523">
        <v>1.3466990535460059</v>
      </c>
      <c r="F523">
        <v>0.16808887565912339</v>
      </c>
      <c r="G523">
        <v>0.2346099982746209</v>
      </c>
      <c r="H523">
        <v>-0.98977067768778015</v>
      </c>
      <c r="I523">
        <v>-0.39600857422922919</v>
      </c>
      <c r="J523">
        <v>0.59836666306150998</v>
      </c>
      <c r="K523">
        <v>1.1121124682460279</v>
      </c>
      <c r="L523">
        <v>0.82239036077785155</v>
      </c>
      <c r="M523">
        <v>0.72846790368461156</v>
      </c>
      <c r="N523">
        <v>1.4693878020911451</v>
      </c>
      <c r="O523">
        <v>-0.59033532653143905</v>
      </c>
      <c r="P523">
        <v>0.30909107971233679</v>
      </c>
      <c r="Q523">
        <v>0.5525209409029801</v>
      </c>
      <c r="R523">
        <v>1.410674771994026</v>
      </c>
      <c r="S523">
        <v>0.79895456748039084</v>
      </c>
      <c r="T523">
        <v>1.156358123951392</v>
      </c>
      <c r="U523">
        <v>-1.173850925611382</v>
      </c>
      <c r="V523">
        <v>-0.17582556350745071</v>
      </c>
      <c r="W523">
        <v>0.75997042748947607</v>
      </c>
      <c r="X523">
        <v>0.2086948466973905</v>
      </c>
      <c r="Y523">
        <v>-0.1583624074664956</v>
      </c>
      <c r="Z523">
        <v>0.37500711402139802</v>
      </c>
      <c r="AA523">
        <v>1.2445088325670861</v>
      </c>
      <c r="AB523">
        <v>-0.97887337687750298</v>
      </c>
      <c r="AC523">
        <v>1.1796174914649651</v>
      </c>
      <c r="AD523">
        <v>-0.20241765160853609</v>
      </c>
      <c r="AE523">
        <v>0.6453922552125505</v>
      </c>
      <c r="AF523">
        <v>0.82872572402399602</v>
      </c>
      <c r="AG523">
        <v>-0.56118565948980093</v>
      </c>
      <c r="AH523">
        <v>-0.18982628444919891</v>
      </c>
      <c r="AI523">
        <v>0.95422321735892746</v>
      </c>
      <c r="AJ523">
        <v>0.87173299021933282</v>
      </c>
      <c r="AK523">
        <v>-0.20227454546926779</v>
      </c>
      <c r="AL523">
        <v>1.4131036943337509</v>
      </c>
      <c r="AM523">
        <v>0.72000428442622</v>
      </c>
      <c r="AN523">
        <v>0.63104948827364793</v>
      </c>
      <c r="AO523">
        <v>-0.63834223249889976</v>
      </c>
      <c r="AP523">
        <v>0.70403341761046212</v>
      </c>
      <c r="AQ523">
        <v>-0.67173392004398969</v>
      </c>
      <c r="AR523">
        <v>2.1173322464546409</v>
      </c>
      <c r="AS523">
        <v>-0.38303911218036191</v>
      </c>
      <c r="AT523">
        <v>-0.18987537302822241</v>
      </c>
      <c r="AU523">
        <v>0.43227540092547417</v>
      </c>
      <c r="AV523">
        <v>-0.24858010438588471</v>
      </c>
      <c r="AW523">
        <v>-0.13457426654273411</v>
      </c>
      <c r="AX523">
        <v>-8.093271670576338E-2</v>
      </c>
      <c r="AY523">
        <v>0.55442147447513079</v>
      </c>
      <c r="AZ523">
        <v>0.76117925985263191</v>
      </c>
      <c r="BA523">
        <v>-1.078731825073791</v>
      </c>
      <c r="BB523">
        <v>0.25029329491782809</v>
      </c>
      <c r="BC523">
        <v>-1.145348210290196</v>
      </c>
      <c r="BD523">
        <v>-0.21734801587777569</v>
      </c>
      <c r="BE523">
        <v>-0.33778043232797261</v>
      </c>
      <c r="BF523">
        <v>-8.2815338128080798E-2</v>
      </c>
      <c r="BG523">
        <v>-0.9392503869333334</v>
      </c>
      <c r="BH523">
        <v>1.358736786122537</v>
      </c>
      <c r="BI523">
        <v>0.46367388262485543</v>
      </c>
      <c r="BJ523">
        <v>-0.61906543894083499</v>
      </c>
      <c r="BK523">
        <v>-0.8013385723487344</v>
      </c>
      <c r="BL523">
        <v>1.118082058739891</v>
      </c>
      <c r="BM523">
        <v>1.075547589328445</v>
      </c>
      <c r="BN523">
        <v>-0.32707419350841233</v>
      </c>
      <c r="BO523">
        <v>-0.32343925927420142</v>
      </c>
      <c r="BP523">
        <v>-0.65703675801615691</v>
      </c>
      <c r="BQ523">
        <v>-0.79143752266475642</v>
      </c>
      <c r="BR523">
        <v>0.49984075024432889</v>
      </c>
      <c r="BS523">
        <v>-0.58978785081519269</v>
      </c>
      <c r="BT523">
        <v>0.33814685764753488</v>
      </c>
      <c r="BU523">
        <v>0.46310817746164018</v>
      </c>
      <c r="BV523">
        <v>-0.18649294363906729</v>
      </c>
      <c r="BW523">
        <v>-0.44615899458142477</v>
      </c>
      <c r="BX523">
        <v>0.4530176375641134</v>
      </c>
      <c r="BY523">
        <v>-1.5194713434487519</v>
      </c>
      <c r="BZ523">
        <v>0.29047422862681682</v>
      </c>
      <c r="CA523">
        <v>0.19941099274227889</v>
      </c>
      <c r="CB523">
        <v>-0.4236985703428075</v>
      </c>
      <c r="CC523">
        <v>1.178426142826714</v>
      </c>
      <c r="CD523">
        <v>-0.54329338827387019</v>
      </c>
      <c r="CE523">
        <v>-0.5539956348665408</v>
      </c>
      <c r="CF523">
        <v>0.1488529300403019</v>
      </c>
      <c r="CG523">
        <v>0.90945586879278695</v>
      </c>
      <c r="CH523">
        <v>0.77061288293389163</v>
      </c>
      <c r="CI523">
        <v>0.84461619933090948</v>
      </c>
      <c r="CJ523">
        <v>-0.30373624851995162</v>
      </c>
      <c r="CK523">
        <v>0.91674507653427206</v>
      </c>
      <c r="CL523">
        <v>1.436246707248062</v>
      </c>
      <c r="CM523">
        <v>-0.51237671901138004</v>
      </c>
      <c r="CN523">
        <v>0.91143835354058322</v>
      </c>
      <c r="CO523">
        <v>0.1021860699008658</v>
      </c>
      <c r="CP523">
        <v>-2.1753026450741211</v>
      </c>
      <c r="CQ523">
        <v>3.029300481029519E-2</v>
      </c>
      <c r="CR523">
        <v>-0.39124474850546098</v>
      </c>
      <c r="CS523">
        <v>-0.89376752656292813</v>
      </c>
      <c r="CT523">
        <v>1.704108408177411E-2</v>
      </c>
      <c r="CU523">
        <v>-0.35618666172805319</v>
      </c>
      <c r="CV523">
        <v>0.98003007715835166</v>
      </c>
      <c r="CW523">
        <v>-1.366368756483203</v>
      </c>
      <c r="CX523">
        <v>-0.54257959882768669</v>
      </c>
      <c r="CY523">
        <v>-1.0731993185205631</v>
      </c>
      <c r="CZ523">
        <v>0.14139712021069811</v>
      </c>
      <c r="DA523">
        <v>-0.76020573131917268</v>
      </c>
      <c r="DB523">
        <v>-0.118893937975963</v>
      </c>
      <c r="DC523">
        <v>0.87849609843097376</v>
      </c>
      <c r="DD523">
        <v>-1.699716007655117</v>
      </c>
      <c r="DE523">
        <v>1.932720623975386</v>
      </c>
      <c r="DF523">
        <v>-1.0846500884228061</v>
      </c>
      <c r="DG523">
        <v>-0.7210565916071654</v>
      </c>
      <c r="DH523">
        <v>0.64052235271343305</v>
      </c>
      <c r="DI523">
        <v>0.51669004935110552</v>
      </c>
      <c r="DJ523">
        <v>-0.42435217511190559</v>
      </c>
      <c r="DK523">
        <v>0.6409730496143704</v>
      </c>
      <c r="DL523">
        <v>-3.928237169665099E-2</v>
      </c>
      <c r="DM523">
        <v>-0.56670388177075859</v>
      </c>
      <c r="DN523">
        <v>0.17093566054365811</v>
      </c>
    </row>
    <row r="524" spans="1:118" x14ac:dyDescent="0.2">
      <c r="A524" s="2">
        <v>45414</v>
      </c>
      <c r="B524">
        <v>-0.72711594208997588</v>
      </c>
      <c r="C524">
        <v>0.1163106448885413</v>
      </c>
      <c r="D524">
        <v>-1.14440417196279</v>
      </c>
      <c r="E524">
        <v>1.340002240549941</v>
      </c>
      <c r="F524">
        <v>0.22266323110874389</v>
      </c>
      <c r="G524">
        <v>0.29268200558328999</v>
      </c>
      <c r="H524">
        <v>-1.0672849070827299</v>
      </c>
      <c r="I524">
        <v>-0.38142352119657341</v>
      </c>
      <c r="J524">
        <v>0.56177618822052822</v>
      </c>
      <c r="K524">
        <v>1.206029443222727</v>
      </c>
      <c r="L524">
        <v>0.80663385139401533</v>
      </c>
      <c r="M524">
        <v>0.69673922493348539</v>
      </c>
      <c r="N524">
        <v>1.540077377543851</v>
      </c>
      <c r="O524">
        <v>-0.63721544569450217</v>
      </c>
      <c r="P524">
        <v>0.11123320524099781</v>
      </c>
      <c r="Q524">
        <v>0.54609943494602387</v>
      </c>
      <c r="R524">
        <v>1.438384252131492</v>
      </c>
      <c r="S524">
        <v>0.89133560495867048</v>
      </c>
      <c r="T524">
        <v>1.256835956134567</v>
      </c>
      <c r="U524">
        <v>-1.2165648378737191</v>
      </c>
      <c r="V524">
        <v>-0.17312296753073159</v>
      </c>
      <c r="W524">
        <v>0.50304961265934489</v>
      </c>
      <c r="X524">
        <v>0.19295562591269641</v>
      </c>
      <c r="Y524">
        <v>-8.9678716438911288E-2</v>
      </c>
      <c r="Z524">
        <v>0.37273304648474809</v>
      </c>
      <c r="AA524">
        <v>1.271682710931874</v>
      </c>
      <c r="AB524">
        <v>-1.016906157933414</v>
      </c>
      <c r="AC524">
        <v>1.166718044735612</v>
      </c>
      <c r="AD524">
        <v>-0.14125884749191389</v>
      </c>
      <c r="AE524">
        <v>0.66513881035998779</v>
      </c>
      <c r="AF524">
        <v>0.81866837156383232</v>
      </c>
      <c r="AG524">
        <v>-0.61932286641747547</v>
      </c>
      <c r="AH524">
        <v>-0.19394907311134479</v>
      </c>
      <c r="AI524">
        <v>0.79407347095040259</v>
      </c>
      <c r="AJ524">
        <v>0.89636852462660066</v>
      </c>
      <c r="AK524">
        <v>-0.1046576823125388</v>
      </c>
      <c r="AL524">
        <v>1.537924916282174</v>
      </c>
      <c r="AM524">
        <v>0.78960990917281848</v>
      </c>
      <c r="AN524">
        <v>0.63276992984987035</v>
      </c>
      <c r="AO524">
        <v>-0.54592222594416395</v>
      </c>
      <c r="AP524">
        <v>0.68378744389908941</v>
      </c>
      <c r="AQ524">
        <v>-0.66986694635026978</v>
      </c>
      <c r="AR524">
        <v>2.329135054433046</v>
      </c>
      <c r="AS524">
        <v>-0.64615875058081285</v>
      </c>
      <c r="AT524">
        <v>-0.20817291603810489</v>
      </c>
      <c r="AU524">
        <v>0.52454185496160932</v>
      </c>
      <c r="AV524">
        <v>-0.26442813293550871</v>
      </c>
      <c r="AW524">
        <v>-0.19178848636784371</v>
      </c>
      <c r="AX524">
        <v>-0.12378228936807741</v>
      </c>
      <c r="AY524">
        <v>0.59064281827982534</v>
      </c>
      <c r="AZ524">
        <v>0.75475374380069926</v>
      </c>
      <c r="BA524">
        <v>-1.014273093768965</v>
      </c>
      <c r="BB524">
        <v>0.3098771144761247</v>
      </c>
      <c r="BC524">
        <v>-1.240648020852841</v>
      </c>
      <c r="BD524">
        <v>-0.112428012882135</v>
      </c>
      <c r="BE524">
        <v>-0.28750232900506839</v>
      </c>
      <c r="BF524">
        <v>0.13698021541001629</v>
      </c>
      <c r="BG524">
        <v>-0.38452222311919793</v>
      </c>
      <c r="BH524">
        <v>1.4900796240205361</v>
      </c>
      <c r="BI524">
        <v>0.21311507411891289</v>
      </c>
      <c r="BJ524">
        <v>-0.42269798239021872</v>
      </c>
      <c r="BK524">
        <v>-0.69879259282634576</v>
      </c>
      <c r="BL524">
        <v>1.0472317707836969</v>
      </c>
      <c r="BM524">
        <v>1.1580645319148311</v>
      </c>
      <c r="BN524">
        <v>-0.39785784543390112</v>
      </c>
      <c r="BO524">
        <v>-0.32341298032632432</v>
      </c>
      <c r="BP524">
        <v>-0.67300541834526584</v>
      </c>
      <c r="BQ524">
        <v>-0.28455286778286359</v>
      </c>
      <c r="BR524">
        <v>2.659912030189927E-2</v>
      </c>
      <c r="BS524">
        <v>-0.62583545360350012</v>
      </c>
      <c r="BT524">
        <v>0.38797543819516872</v>
      </c>
      <c r="BU524">
        <v>0.45568138214130133</v>
      </c>
      <c r="BV524">
        <v>-4.6326970391592157E-2</v>
      </c>
      <c r="BW524">
        <v>-0.53395919345796428</v>
      </c>
      <c r="BX524">
        <v>0.54380596225186306</v>
      </c>
      <c r="BY524">
        <v>-1.7115083352048861</v>
      </c>
      <c r="BZ524">
        <v>0.27203367211852092</v>
      </c>
      <c r="CA524">
        <v>0.27046188928836989</v>
      </c>
      <c r="CB524">
        <v>-0.14765093805322679</v>
      </c>
      <c r="CC524">
        <v>0.74361519396096221</v>
      </c>
      <c r="CD524">
        <v>-0.48635223315317089</v>
      </c>
      <c r="CE524">
        <v>-0.61044120590994988</v>
      </c>
      <c r="CF524">
        <v>0.18050873107782139</v>
      </c>
      <c r="CG524">
        <v>0.84599071095839851</v>
      </c>
      <c r="CH524">
        <v>0.83387986075818588</v>
      </c>
      <c r="CI524">
        <v>0.97650233949025</v>
      </c>
      <c r="CJ524">
        <v>-0.29599829419057611</v>
      </c>
      <c r="CK524">
        <v>0.40434272297109791</v>
      </c>
      <c r="CL524">
        <v>1.5027682637050379</v>
      </c>
      <c r="CM524">
        <v>-0.43572906970322101</v>
      </c>
      <c r="CN524">
        <v>0.95546143875178058</v>
      </c>
      <c r="CO524">
        <v>9.5483094387981124E-2</v>
      </c>
      <c r="CP524">
        <v>-2.1205163341769921</v>
      </c>
      <c r="CQ524">
        <v>6.9037405147390735E-2</v>
      </c>
      <c r="CR524">
        <v>-0.43835028971109341</v>
      </c>
      <c r="CS524">
        <v>-0.83666391417772656</v>
      </c>
      <c r="CT524">
        <v>5.0360120360339808E-2</v>
      </c>
      <c r="CU524">
        <v>-0.37954605219029169</v>
      </c>
      <c r="CV524">
        <v>0.99480083158144783</v>
      </c>
      <c r="CW524">
        <v>-1.2466514958811219</v>
      </c>
      <c r="CX524">
        <v>-0.95031677843398255</v>
      </c>
      <c r="CY524">
        <v>-0.89167881840374297</v>
      </c>
      <c r="CZ524">
        <v>0.212848574983064</v>
      </c>
      <c r="DA524">
        <v>-0.87296030197677355</v>
      </c>
      <c r="DB524">
        <v>-2.2000054874714969E-2</v>
      </c>
      <c r="DC524">
        <v>0.88092261694909724</v>
      </c>
      <c r="DD524">
        <v>-1.790355836884223</v>
      </c>
      <c r="DE524">
        <v>2.056899158251615</v>
      </c>
      <c r="DF524">
        <v>-1.076055693378714</v>
      </c>
      <c r="DG524">
        <v>-0.54397094191991613</v>
      </c>
      <c r="DH524">
        <v>0.66275276913285974</v>
      </c>
      <c r="DI524">
        <v>0.83289163564477975</v>
      </c>
      <c r="DJ524">
        <v>-0.43626952108071942</v>
      </c>
      <c r="DK524">
        <v>0.79503230719664397</v>
      </c>
      <c r="DL524">
        <v>-0.10788692807341969</v>
      </c>
      <c r="DM524">
        <v>-0.57178956338449449</v>
      </c>
      <c r="DN524">
        <v>0.16813893471607769</v>
      </c>
    </row>
    <row r="525" spans="1:118" x14ac:dyDescent="0.2">
      <c r="A525" s="2">
        <v>45415</v>
      </c>
      <c r="B525">
        <v>-0.75913352208712337</v>
      </c>
      <c r="C525">
        <v>-0.27192857674278909</v>
      </c>
      <c r="D525">
        <v>-1.1488831939428801</v>
      </c>
      <c r="E525">
        <v>1.358598382206456</v>
      </c>
      <c r="F525">
        <v>0.24495635964403639</v>
      </c>
      <c r="G525">
        <v>0.2537434626107134</v>
      </c>
      <c r="H525">
        <v>-0.86114788826914257</v>
      </c>
      <c r="I525">
        <v>-0.41638450703598479</v>
      </c>
      <c r="J525">
        <v>0.5950448927102705</v>
      </c>
      <c r="K525">
        <v>1.3272205146084219</v>
      </c>
      <c r="L525">
        <v>0.76812185417345902</v>
      </c>
      <c r="M525">
        <v>0.78714932940860427</v>
      </c>
      <c r="N525">
        <v>1.593158541186767</v>
      </c>
      <c r="O525">
        <v>-0.59369355365379173</v>
      </c>
      <c r="P525">
        <v>8.2678159562999606E-2</v>
      </c>
      <c r="Q525">
        <v>0.58648389821939306</v>
      </c>
      <c r="R525">
        <v>1.1330781570659409</v>
      </c>
      <c r="S525">
        <v>0.97334361048293416</v>
      </c>
      <c r="T525">
        <v>1.1973680433870051</v>
      </c>
      <c r="U525">
        <v>-1.2727755627659221</v>
      </c>
      <c r="V525">
        <v>-0.41533660256359961</v>
      </c>
      <c r="W525">
        <v>0.71370345514638944</v>
      </c>
      <c r="X525">
        <v>0.31299513888111591</v>
      </c>
      <c r="Y525">
        <v>-2.575150853485875E-2</v>
      </c>
      <c r="Z525">
        <v>0.37246207581927299</v>
      </c>
      <c r="AA525">
        <v>1.383148119502998</v>
      </c>
      <c r="AB525">
        <v>-0.97946472942199181</v>
      </c>
      <c r="AC525">
        <v>1.060583918015424</v>
      </c>
      <c r="AD525">
        <v>-0.20492780956886089</v>
      </c>
      <c r="AE525">
        <v>0.76425268357535014</v>
      </c>
      <c r="AF525">
        <v>0.99272203492556899</v>
      </c>
      <c r="AG525">
        <v>-0.59298333194080721</v>
      </c>
      <c r="AH525">
        <v>-0.19156408944024231</v>
      </c>
      <c r="AI525">
        <v>0.77846786956826064</v>
      </c>
      <c r="AJ525">
        <v>1.023129879689664</v>
      </c>
      <c r="AK525">
        <v>-0.25950563575023411</v>
      </c>
      <c r="AL525">
        <v>1.64675844353439</v>
      </c>
      <c r="AM525">
        <v>0.82806444416324398</v>
      </c>
      <c r="AN525">
        <v>0.65754490950095368</v>
      </c>
      <c r="AO525">
        <v>-0.56913857108536003</v>
      </c>
      <c r="AP525">
        <v>0.60351920339756082</v>
      </c>
      <c r="AQ525">
        <v>-0.61723200392916333</v>
      </c>
      <c r="AR525">
        <v>2.5832844013863978</v>
      </c>
      <c r="AS525">
        <v>-0.63289310559324441</v>
      </c>
      <c r="AT525">
        <v>-0.25295198101684008</v>
      </c>
      <c r="AU525">
        <v>0.4267385163060069</v>
      </c>
      <c r="AV525">
        <v>-0.29628254754744998</v>
      </c>
      <c r="AW525">
        <v>-0.22009324957195511</v>
      </c>
      <c r="AX525">
        <v>-0.1821041687378957</v>
      </c>
      <c r="AY525">
        <v>0.62279645880055945</v>
      </c>
      <c r="AZ525">
        <v>0.83765524933299862</v>
      </c>
      <c r="BA525">
        <v>-1.0287156650618119</v>
      </c>
      <c r="BB525">
        <v>0.32713344105752401</v>
      </c>
      <c r="BC525">
        <v>-1.3223810151653459</v>
      </c>
      <c r="BD525">
        <v>-9.4357701944270331E-2</v>
      </c>
      <c r="BE525">
        <v>-0.27456434137827279</v>
      </c>
      <c r="BF525">
        <v>0.27058876114260039</v>
      </c>
      <c r="BG525">
        <v>-0.4410417566822516</v>
      </c>
      <c r="BH525">
        <v>1.5715929084325151</v>
      </c>
      <c r="BI525">
        <v>0.37517929492952312</v>
      </c>
      <c r="BJ525">
        <v>-0.4900904801690194</v>
      </c>
      <c r="BK525">
        <v>-0.90052624317409513</v>
      </c>
      <c r="BL525">
        <v>1.053483831657724</v>
      </c>
      <c r="BM525">
        <v>1.2817536511842089</v>
      </c>
      <c r="BN525">
        <v>-0.50674653013488458</v>
      </c>
      <c r="BO525">
        <v>-0.34963513887069858</v>
      </c>
      <c r="BP525">
        <v>-0.68378742248470314</v>
      </c>
      <c r="BQ525">
        <v>-0.68232152885885966</v>
      </c>
      <c r="BR525">
        <v>-0.1974294712044482</v>
      </c>
      <c r="BS525">
        <v>-0.60439119714797784</v>
      </c>
      <c r="BT525">
        <v>0.41750510561267329</v>
      </c>
      <c r="BU525">
        <v>0.42725932598223659</v>
      </c>
      <c r="BV525">
        <v>1.216302112630124E-2</v>
      </c>
      <c r="BW525">
        <v>-0.47213591242067848</v>
      </c>
      <c r="BX525">
        <v>0.48758895384417322</v>
      </c>
      <c r="BY525">
        <v>-1.6791828854897879</v>
      </c>
      <c r="BZ525">
        <v>0.33847256119591768</v>
      </c>
      <c r="CA525">
        <v>0.33721696300035048</v>
      </c>
      <c r="CB525">
        <v>-0.13058341548834171</v>
      </c>
      <c r="CC525">
        <v>0.81325589219762395</v>
      </c>
      <c r="CD525">
        <v>-0.45467196599895049</v>
      </c>
      <c r="CE525">
        <v>-0.62085707805907298</v>
      </c>
      <c r="CF525">
        <v>0.1126383624357685</v>
      </c>
      <c r="CG525">
        <v>0.85328376656744453</v>
      </c>
      <c r="CH525">
        <v>0.85080413608141114</v>
      </c>
      <c r="CI525">
        <v>0.99451320458857295</v>
      </c>
      <c r="CJ525">
        <v>-5.6872205883445437E-2</v>
      </c>
      <c r="CK525">
        <v>0.41885681841002509</v>
      </c>
      <c r="CL525">
        <v>1.571513213532105</v>
      </c>
      <c r="CM525">
        <v>-0.36945228373242639</v>
      </c>
      <c r="CN525">
        <v>0.81442642053206338</v>
      </c>
      <c r="CO525">
        <v>4.4558468007737002E-2</v>
      </c>
      <c r="CP525">
        <v>-1.8402696170225199</v>
      </c>
      <c r="CQ525">
        <v>6.2187675120100108E-2</v>
      </c>
      <c r="CR525">
        <v>-0.4530464275147425</v>
      </c>
      <c r="CS525">
        <v>-0.76634944015676432</v>
      </c>
      <c r="CT525">
        <v>0.16761087779802891</v>
      </c>
      <c r="CU525">
        <v>-0.21439494980934451</v>
      </c>
      <c r="CV525">
        <v>0.8964659854584982</v>
      </c>
      <c r="CW525">
        <v>-0.77840251212561784</v>
      </c>
      <c r="CX525">
        <v>-0.89420117832230805</v>
      </c>
      <c r="CY525">
        <v>-0.88196245172442123</v>
      </c>
      <c r="CZ525">
        <v>9.9270165377308248E-2</v>
      </c>
      <c r="DA525">
        <v>-0.8966048575501675</v>
      </c>
      <c r="DB525">
        <v>-4.1906754497620338E-2</v>
      </c>
      <c r="DC525">
        <v>0.82482967635650351</v>
      </c>
      <c r="DD525">
        <v>-1.8180238339107739</v>
      </c>
      <c r="DE525">
        <v>2.0814286442982302</v>
      </c>
      <c r="DF525">
        <v>-1.119139913680093</v>
      </c>
      <c r="DG525">
        <v>-0.70719129247334189</v>
      </c>
      <c r="DH525">
        <v>0.66704464427920962</v>
      </c>
      <c r="DI525">
        <v>1.11369115137505</v>
      </c>
      <c r="DJ525">
        <v>-0.41367606521936973</v>
      </c>
      <c r="DK525">
        <v>0.82390388173746743</v>
      </c>
      <c r="DL525">
        <v>-4.9796769521924487E-2</v>
      </c>
      <c r="DM525">
        <v>-0.54306674357656148</v>
      </c>
      <c r="DN525">
        <v>7.0518047878656037E-2</v>
      </c>
    </row>
    <row r="526" spans="1:118" x14ac:dyDescent="0.2">
      <c r="A526" s="2">
        <v>45418</v>
      </c>
      <c r="B526">
        <v>-0.75554043237792767</v>
      </c>
      <c r="C526">
        <v>-0.45307972657204898</v>
      </c>
      <c r="D526">
        <v>-1.1306193030137901</v>
      </c>
      <c r="E526">
        <v>1.367317528105731</v>
      </c>
      <c r="F526">
        <v>0.26575191996733272</v>
      </c>
      <c r="G526">
        <v>0.46328885104467032</v>
      </c>
      <c r="H526">
        <v>-0.93044344859850336</v>
      </c>
      <c r="I526">
        <v>-0.50186794981242289</v>
      </c>
      <c r="J526">
        <v>0.53303398652320144</v>
      </c>
      <c r="K526">
        <v>1.417420099439445</v>
      </c>
      <c r="L526">
        <v>0.84244773273747053</v>
      </c>
      <c r="M526">
        <v>0.93065315751416722</v>
      </c>
      <c r="N526">
        <v>1.72654357953878</v>
      </c>
      <c r="O526">
        <v>-0.67923328433705654</v>
      </c>
      <c r="P526">
        <v>0.17503578325379851</v>
      </c>
      <c r="Q526">
        <v>0.6127250264924049</v>
      </c>
      <c r="R526">
        <v>1.24603608826464</v>
      </c>
      <c r="S526">
        <v>1.0977328404620801</v>
      </c>
      <c r="T526">
        <v>1.281324788174981</v>
      </c>
      <c r="U526">
        <v>-1.3571162907051979</v>
      </c>
      <c r="V526">
        <v>-0.57829741457655792</v>
      </c>
      <c r="W526">
        <v>0.75149469889604037</v>
      </c>
      <c r="X526">
        <v>0.21365034597392141</v>
      </c>
      <c r="Y526">
        <v>-2.4500169889423312E-2</v>
      </c>
      <c r="Z526">
        <v>0.27786105978657361</v>
      </c>
      <c r="AA526">
        <v>1.4747144125031559</v>
      </c>
      <c r="AB526">
        <v>-1.043616355815826</v>
      </c>
      <c r="AC526">
        <v>1.0838346012199891</v>
      </c>
      <c r="AD526">
        <v>-0.17965111639965689</v>
      </c>
      <c r="AE526">
        <v>0.81757512506489549</v>
      </c>
      <c r="AF526">
        <v>1.016565311878564</v>
      </c>
      <c r="AG526">
        <v>-0.66194903392368232</v>
      </c>
      <c r="AH526">
        <v>-0.2164476322725653</v>
      </c>
      <c r="AI526">
        <v>0.77835909969475514</v>
      </c>
      <c r="AJ526">
        <v>1.0807614130725891</v>
      </c>
      <c r="AK526">
        <v>-0.29899995531657048</v>
      </c>
      <c r="AL526">
        <v>1.6884176165294651</v>
      </c>
      <c r="AM526">
        <v>0.84775879636497342</v>
      </c>
      <c r="AN526">
        <v>0.70595965093313862</v>
      </c>
      <c r="AO526">
        <v>-0.65267977984707937</v>
      </c>
      <c r="AP526">
        <v>0.55440809365471289</v>
      </c>
      <c r="AQ526">
        <v>-0.68419631758725574</v>
      </c>
      <c r="AR526">
        <v>2.340396860322131</v>
      </c>
      <c r="AS526">
        <v>-0.6607615341838724</v>
      </c>
      <c r="AT526">
        <v>-0.330814646638313</v>
      </c>
      <c r="AU526">
        <v>0.47685699345108751</v>
      </c>
      <c r="AV526">
        <v>-0.32542889071468722</v>
      </c>
      <c r="AW526">
        <v>-0.2314181748782321</v>
      </c>
      <c r="AX526">
        <v>-0.26645525980173401</v>
      </c>
      <c r="AY526">
        <v>0.65658253709533987</v>
      </c>
      <c r="AZ526">
        <v>0.93505728264776777</v>
      </c>
      <c r="BA526">
        <v>-0.89387375280473258</v>
      </c>
      <c r="BB526">
        <v>0.37523287064336508</v>
      </c>
      <c r="BC526">
        <v>-1.4521835247997099</v>
      </c>
      <c r="BD526">
        <v>-0.16425104672083779</v>
      </c>
      <c r="BE526">
        <v>-0.40915023712306842</v>
      </c>
      <c r="BF526">
        <v>0.1196868640281883</v>
      </c>
      <c r="BG526">
        <v>-0.70793112985072604</v>
      </c>
      <c r="BH526">
        <v>1.8656038477237511</v>
      </c>
      <c r="BI526">
        <v>0.4067197133829491</v>
      </c>
      <c r="BJ526">
        <v>-0.4960122614347397</v>
      </c>
      <c r="BK526">
        <v>-0.96706778384879577</v>
      </c>
      <c r="BL526">
        <v>1.05877610038943</v>
      </c>
      <c r="BM526">
        <v>1.358514257837188</v>
      </c>
      <c r="BN526">
        <v>-0.54502680117239588</v>
      </c>
      <c r="BO526">
        <v>-0.41165232801002122</v>
      </c>
      <c r="BP526">
        <v>-0.73275029084692389</v>
      </c>
      <c r="BQ526">
        <v>-0.54721735897812296</v>
      </c>
      <c r="BR526">
        <v>-0.21751884311993541</v>
      </c>
      <c r="BS526">
        <v>-0.66678925468892303</v>
      </c>
      <c r="BT526">
        <v>0.53404850733285536</v>
      </c>
      <c r="BU526">
        <v>0.46184134240593933</v>
      </c>
      <c r="BV526">
        <v>8.4452058274134559E-2</v>
      </c>
      <c r="BW526">
        <v>-0.49516548429875901</v>
      </c>
      <c r="BX526">
        <v>0.3173605146419976</v>
      </c>
      <c r="BY526">
        <v>-1.675447441251803</v>
      </c>
      <c r="BZ526">
        <v>0.40374404328044899</v>
      </c>
      <c r="CA526">
        <v>0.39931913758339138</v>
      </c>
      <c r="CB526">
        <v>-6.0102049242436548E-2</v>
      </c>
      <c r="CC526">
        <v>0.94467097237907938</v>
      </c>
      <c r="CD526">
        <v>-0.51703661936128975</v>
      </c>
      <c r="CE526">
        <v>-0.57636666194755826</v>
      </c>
      <c r="CF526">
        <v>0.1124066439424025</v>
      </c>
      <c r="CG526">
        <v>0.81930429610789024</v>
      </c>
      <c r="CH526">
        <v>0.92924823492290864</v>
      </c>
      <c r="CI526">
        <v>1.106305516996934</v>
      </c>
      <c r="CJ526">
        <v>-9.7434564342961355E-2</v>
      </c>
      <c r="CK526">
        <v>0.55058056881708706</v>
      </c>
      <c r="CL526">
        <v>1.623972645772122</v>
      </c>
      <c r="CM526">
        <v>-0.34062177798859727</v>
      </c>
      <c r="CN526">
        <v>0.80731681091601948</v>
      </c>
      <c r="CO526">
        <v>-3.8969040463672257E-2</v>
      </c>
      <c r="CP526">
        <v>-2.0447521333079339</v>
      </c>
      <c r="CQ526">
        <v>4.8594534936102801E-2</v>
      </c>
      <c r="CR526">
        <v>-0.52192759684831025</v>
      </c>
      <c r="CS526">
        <v>-0.71764552739087717</v>
      </c>
      <c r="CT526">
        <v>0.29154700130961769</v>
      </c>
      <c r="CU526">
        <v>-0.1919060358157906</v>
      </c>
      <c r="CV526">
        <v>0.92891490892341977</v>
      </c>
      <c r="CW526">
        <v>-0.87820855675489773</v>
      </c>
      <c r="CX526">
        <v>-1.069031756360401</v>
      </c>
      <c r="CY526">
        <v>-1.043746377204112</v>
      </c>
      <c r="CZ526">
        <v>5.6892345956667638E-3</v>
      </c>
      <c r="DA526">
        <v>-0.92660189049864627</v>
      </c>
      <c r="DB526">
        <v>-6.8276451559281179E-2</v>
      </c>
      <c r="DC526">
        <v>0.89200095271666369</v>
      </c>
      <c r="DD526">
        <v>-1.814156777144156</v>
      </c>
      <c r="DE526">
        <v>2.0195512592353748</v>
      </c>
      <c r="DF526">
        <v>-1.056041387889243</v>
      </c>
      <c r="DG526">
        <v>-0.80614295041360962</v>
      </c>
      <c r="DH526">
        <v>0.7213689102815698</v>
      </c>
      <c r="DI526">
        <v>1.1477749444847041</v>
      </c>
      <c r="DJ526">
        <v>-0.37620239324664267</v>
      </c>
      <c r="DK526">
        <v>0.90185841641146869</v>
      </c>
      <c r="DL526">
        <v>-0.12813751893053441</v>
      </c>
      <c r="DM526">
        <v>-0.49115388787747538</v>
      </c>
      <c r="DN526">
        <v>7.5442601634374371E-2</v>
      </c>
    </row>
    <row r="527" spans="1:118" x14ac:dyDescent="0.2">
      <c r="A527" s="2">
        <v>45419</v>
      </c>
      <c r="B527">
        <v>-0.7945495452219048</v>
      </c>
      <c r="C527">
        <v>-0.48975485277978342</v>
      </c>
      <c r="D527">
        <v>-1.1423023112203461</v>
      </c>
      <c r="E527">
        <v>1.2205749970772579</v>
      </c>
      <c r="F527">
        <v>0.26652036700702081</v>
      </c>
      <c r="G527">
        <v>0.4545500826609476</v>
      </c>
      <c r="H527">
        <v>-0.9625506788106547</v>
      </c>
      <c r="I527">
        <v>-0.55537634622137233</v>
      </c>
      <c r="J527">
        <v>0.67967323981126715</v>
      </c>
      <c r="K527">
        <v>1.3934079396912691</v>
      </c>
      <c r="L527">
        <v>0.85707369929794708</v>
      </c>
      <c r="M527">
        <v>0.9170986420108922</v>
      </c>
      <c r="N527">
        <v>1.691492546580543</v>
      </c>
      <c r="O527">
        <v>-0.83461178217706011</v>
      </c>
      <c r="P527">
        <v>0.19637289500481719</v>
      </c>
      <c r="Q527">
        <v>0.51540218928167714</v>
      </c>
      <c r="R527">
        <v>1.264234726191519</v>
      </c>
      <c r="S527">
        <v>1.076605167605831</v>
      </c>
      <c r="T527">
        <v>1.280536164519221</v>
      </c>
      <c r="U527">
        <v>-1.348120638479144</v>
      </c>
      <c r="V527">
        <v>-0.56405511937365027</v>
      </c>
      <c r="W527">
        <v>0.79884387836464055</v>
      </c>
      <c r="X527">
        <v>0.27097617252505862</v>
      </c>
      <c r="Y527">
        <v>-6.2745859102895513E-2</v>
      </c>
      <c r="Z527">
        <v>0.30382409636248531</v>
      </c>
      <c r="AA527">
        <v>1.3188386630234661</v>
      </c>
      <c r="AB527">
        <v>-0.97040655996862024</v>
      </c>
      <c r="AC527">
        <v>1.246545057184997</v>
      </c>
      <c r="AD527">
        <v>-0.17001051705969239</v>
      </c>
      <c r="AE527">
        <v>0.79141663318249122</v>
      </c>
      <c r="AF527">
        <v>1.0996303372321099</v>
      </c>
      <c r="AG527">
        <v>-0.69015250610788492</v>
      </c>
      <c r="AH527">
        <v>-0.29039314062405869</v>
      </c>
      <c r="AI527">
        <v>0.86413787001215692</v>
      </c>
      <c r="AJ527">
        <v>1.1143516728606919</v>
      </c>
      <c r="AK527">
        <v>-0.38393250273572999</v>
      </c>
      <c r="AL527">
        <v>1.6817718133989521</v>
      </c>
      <c r="AM527">
        <v>0.83108731178367512</v>
      </c>
      <c r="AN527">
        <v>0.71648982454664278</v>
      </c>
      <c r="AO527">
        <v>-0.66240918475002974</v>
      </c>
      <c r="AP527">
        <v>0.6014956932862604</v>
      </c>
      <c r="AQ527">
        <v>-0.69867975185297448</v>
      </c>
      <c r="AR527">
        <v>2.0810531156307071</v>
      </c>
      <c r="AS527">
        <v>-0.68805300843021189</v>
      </c>
      <c r="AT527">
        <v>-0.38023565210347449</v>
      </c>
      <c r="AU527">
        <v>0.47830118707145791</v>
      </c>
      <c r="AV527">
        <v>-0.2041331618388752</v>
      </c>
      <c r="AW527">
        <v>-0.28323306425598033</v>
      </c>
      <c r="AX527">
        <v>-0.25211097447094338</v>
      </c>
      <c r="AY527">
        <v>0.66689655160896388</v>
      </c>
      <c r="AZ527">
        <v>0.99871523341200819</v>
      </c>
      <c r="BA527">
        <v>-0.80791486411397961</v>
      </c>
      <c r="BB527">
        <v>0.47110795931540189</v>
      </c>
      <c r="BC527">
        <v>-1.460332125118444</v>
      </c>
      <c r="BD527">
        <v>-3.494942715757704E-2</v>
      </c>
      <c r="BE527">
        <v>-0.45559555026688092</v>
      </c>
      <c r="BF527">
        <v>0.30325401018900139</v>
      </c>
      <c r="BG527">
        <v>-0.69315793158791894</v>
      </c>
      <c r="BH527">
        <v>1.874603493522726</v>
      </c>
      <c r="BI527">
        <v>0.51586729955153787</v>
      </c>
      <c r="BJ527">
        <v>-0.43340857606101901</v>
      </c>
      <c r="BK527">
        <v>-1.0073674916735471</v>
      </c>
      <c r="BL527">
        <v>1.000990363279441</v>
      </c>
      <c r="BM527">
        <v>1.3121667258437459</v>
      </c>
      <c r="BN527">
        <v>-0.56650160363556412</v>
      </c>
      <c r="BO527">
        <v>-0.37639050848270189</v>
      </c>
      <c r="BP527">
        <v>-0.70679072873831028</v>
      </c>
      <c r="BQ527">
        <v>-0.46265370102127462</v>
      </c>
      <c r="BR527">
        <v>-7.4419794664342093E-2</v>
      </c>
      <c r="BS527">
        <v>-0.70142550543903892</v>
      </c>
      <c r="BT527">
        <v>0.5271826388692914</v>
      </c>
      <c r="BU527">
        <v>0.49067664622187812</v>
      </c>
      <c r="BV527">
        <v>7.5854928404119351E-2</v>
      </c>
      <c r="BW527">
        <v>-0.4160022351398473</v>
      </c>
      <c r="BX527">
        <v>0.29304580440253231</v>
      </c>
      <c r="BY527">
        <v>-1.66462312284078</v>
      </c>
      <c r="BZ527">
        <v>0.38236055151885562</v>
      </c>
      <c r="CA527">
        <v>0.40846164869883972</v>
      </c>
      <c r="CB527">
        <v>-8.2673932601056557E-2</v>
      </c>
      <c r="CC527">
        <v>0.77157917920044738</v>
      </c>
      <c r="CD527">
        <v>-0.56638152135111086</v>
      </c>
      <c r="CE527">
        <v>-0.58903451053970213</v>
      </c>
      <c r="CF527">
        <v>0.17909919159604101</v>
      </c>
      <c r="CG527">
        <v>0.82731981074483329</v>
      </c>
      <c r="CH527">
        <v>0.97281504936137542</v>
      </c>
      <c r="CI527">
        <v>1.031883948524889</v>
      </c>
      <c r="CJ527">
        <v>1.8209333389665908E-2</v>
      </c>
      <c r="CK527">
        <v>0.68559515607672861</v>
      </c>
      <c r="CL527">
        <v>1.4464937741142141</v>
      </c>
      <c r="CM527">
        <v>-0.35647937154046327</v>
      </c>
      <c r="CN527">
        <v>0.83869508834381645</v>
      </c>
      <c r="CO527">
        <v>-8.6443897486467497E-2</v>
      </c>
      <c r="CP527">
        <v>-1.0328729511341961</v>
      </c>
      <c r="CQ527">
        <v>3.1648636946312807E-2</v>
      </c>
      <c r="CR527">
        <v>-0.52743492297324635</v>
      </c>
      <c r="CS527">
        <v>-0.60812203989232305</v>
      </c>
      <c r="CT527">
        <v>0.41057012847925828</v>
      </c>
      <c r="CU527">
        <v>-0.27828977410274919</v>
      </c>
      <c r="CV527">
        <v>0.99728329258496329</v>
      </c>
      <c r="CW527">
        <v>-0.93149415055518936</v>
      </c>
      <c r="CX527">
        <v>-0.84919698332887938</v>
      </c>
      <c r="CY527">
        <v>-1.031328519035186</v>
      </c>
      <c r="CZ527">
        <v>4.1534823668595108E-2</v>
      </c>
      <c r="DA527">
        <v>-0.9783275299040407</v>
      </c>
      <c r="DB527">
        <v>-0.1833928380633302</v>
      </c>
      <c r="DC527">
        <v>1.0383220899572421</v>
      </c>
      <c r="DD527">
        <v>-1.9449567824191749</v>
      </c>
      <c r="DE527">
        <v>1.995145002764448</v>
      </c>
      <c r="DF527">
        <v>-1.0311928869632301</v>
      </c>
      <c r="DG527">
        <v>-0.84444666255479472</v>
      </c>
      <c r="DH527">
        <v>0.72601155611417667</v>
      </c>
      <c r="DI527">
        <v>0.42303254721273459</v>
      </c>
      <c r="DJ527">
        <v>-0.31334343200528819</v>
      </c>
      <c r="DK527">
        <v>0.85643922330820543</v>
      </c>
      <c r="DL527">
        <v>-3.2407411157289789E-2</v>
      </c>
      <c r="DM527">
        <v>-0.54129367085508251</v>
      </c>
      <c r="DN527">
        <v>4.0804326381761589E-2</v>
      </c>
    </row>
    <row r="528" spans="1:118" x14ac:dyDescent="0.2">
      <c r="A528" s="2">
        <v>45420</v>
      </c>
      <c r="B528">
        <v>-0.75222845448003894</v>
      </c>
      <c r="C528">
        <v>-0.59790275912441004</v>
      </c>
      <c r="D528">
        <v>-1.2244087010261111</v>
      </c>
      <c r="E528">
        <v>1.359325205415125</v>
      </c>
      <c r="F528">
        <v>0.25516255553936767</v>
      </c>
      <c r="G528">
        <v>0.52956822089588729</v>
      </c>
      <c r="H528">
        <v>-0.97103149797372379</v>
      </c>
      <c r="I528">
        <v>-0.57699171492930745</v>
      </c>
      <c r="J528">
        <v>0.62195621520306299</v>
      </c>
      <c r="K528">
        <v>1.389106200587257</v>
      </c>
      <c r="L528">
        <v>0.8012314630249614</v>
      </c>
      <c r="M528">
        <v>0.9631311255816678</v>
      </c>
      <c r="N528">
        <v>1.688992312910677</v>
      </c>
      <c r="O528">
        <v>-0.69743941775684803</v>
      </c>
      <c r="P528">
        <v>9.533611540534899E-2</v>
      </c>
      <c r="Q528">
        <v>0.52486023621245914</v>
      </c>
      <c r="R528">
        <v>1.426444511246205</v>
      </c>
      <c r="S528">
        <v>1.0906932520690069</v>
      </c>
      <c r="T528">
        <v>1.234782211472522</v>
      </c>
      <c r="U528">
        <v>-1.3816162610156759</v>
      </c>
      <c r="V528">
        <v>-0.47049156111514101</v>
      </c>
      <c r="W528">
        <v>0.79215339658688555</v>
      </c>
      <c r="X528">
        <v>0.26341539308492312</v>
      </c>
      <c r="Y528">
        <v>-5.9403890666514473E-3</v>
      </c>
      <c r="Z528">
        <v>0.19844628098417899</v>
      </c>
      <c r="AA528">
        <v>1.3195655623334901</v>
      </c>
      <c r="AB528">
        <v>-0.97564041445415184</v>
      </c>
      <c r="AC528">
        <v>1.1972488147695739</v>
      </c>
      <c r="AD528">
        <v>-0.13522396144948559</v>
      </c>
      <c r="AE528">
        <v>0.72966360634440719</v>
      </c>
      <c r="AF528">
        <v>0.95383738155602715</v>
      </c>
      <c r="AG528">
        <v>-0.69219213341390973</v>
      </c>
      <c r="AH528">
        <v>-0.32031846647459772</v>
      </c>
      <c r="AI528">
        <v>0.78336999603061719</v>
      </c>
      <c r="AJ528">
        <v>1.125387017770058</v>
      </c>
      <c r="AK528">
        <v>-0.37207850961713912</v>
      </c>
      <c r="AL528">
        <v>1.724108264502529</v>
      </c>
      <c r="AM528">
        <v>0.94493280136637126</v>
      </c>
      <c r="AN528">
        <v>0.71047216580736927</v>
      </c>
      <c r="AO528">
        <v>-0.69645361790450955</v>
      </c>
      <c r="AP528">
        <v>0.56327351039205598</v>
      </c>
      <c r="AQ528">
        <v>-0.73602783771795022</v>
      </c>
      <c r="AR528">
        <v>1.7311099070727121</v>
      </c>
      <c r="AS528">
        <v>-0.7232271337534576</v>
      </c>
      <c r="AT528">
        <v>-0.44378537918441219</v>
      </c>
      <c r="AU528">
        <v>0.42948202432354798</v>
      </c>
      <c r="AV528">
        <v>-0.18530531864130009</v>
      </c>
      <c r="AW528">
        <v>-0.21099039036225301</v>
      </c>
      <c r="AX528">
        <v>-0.27359392544918781</v>
      </c>
      <c r="AY528">
        <v>0.67885472469976016</v>
      </c>
      <c r="AZ528">
        <v>1.036897996309381</v>
      </c>
      <c r="BA528">
        <v>-0.85332854592056662</v>
      </c>
      <c r="BB528">
        <v>0.45575390775979818</v>
      </c>
      <c r="BC528">
        <v>-1.4489571519082329</v>
      </c>
      <c r="BD528">
        <v>2.0826269446957341E-2</v>
      </c>
      <c r="BE528">
        <v>-0.4491287733375261</v>
      </c>
      <c r="BF528">
        <v>0.22652518673742569</v>
      </c>
      <c r="BG528">
        <v>-0.68301789873952667</v>
      </c>
      <c r="BH528">
        <v>1.860568775087577</v>
      </c>
      <c r="BI528">
        <v>0.59796113783081051</v>
      </c>
      <c r="BJ528">
        <v>-0.27912154545534318</v>
      </c>
      <c r="BK528">
        <v>-0.96221695739775048</v>
      </c>
      <c r="BL528">
        <v>1.0079103095675841</v>
      </c>
      <c r="BM528">
        <v>1.2872079559819041</v>
      </c>
      <c r="BN528">
        <v>-0.17790170877122041</v>
      </c>
      <c r="BO528">
        <v>-0.33292249647216798</v>
      </c>
      <c r="BP528">
        <v>-0.72409793294500902</v>
      </c>
      <c r="BQ528">
        <v>-0.72508046964124306</v>
      </c>
      <c r="BR528">
        <v>-0.1473656655766114</v>
      </c>
      <c r="BS528">
        <v>-0.69394032093401736</v>
      </c>
      <c r="BT528">
        <v>0.50227079691210408</v>
      </c>
      <c r="BU528">
        <v>0.47767838235206211</v>
      </c>
      <c r="BV528">
        <v>3.8527611713166217E-2</v>
      </c>
      <c r="BW528">
        <v>-0.20037245845143911</v>
      </c>
      <c r="BX528">
        <v>0.35847168893464532</v>
      </c>
      <c r="BY528">
        <v>-1.716458707552998</v>
      </c>
      <c r="BZ528">
        <v>0.4168921615607481</v>
      </c>
      <c r="CA528">
        <v>0.44659265326880221</v>
      </c>
      <c r="CB528">
        <v>-3.018614970581748E-2</v>
      </c>
      <c r="CC528">
        <v>0.96739967492761414</v>
      </c>
      <c r="CD528">
        <v>-0.5958371073682236</v>
      </c>
      <c r="CE528">
        <v>-0.4887638245204835</v>
      </c>
      <c r="CF528">
        <v>0.1694345870955839</v>
      </c>
      <c r="CG528">
        <v>0.79389805949788772</v>
      </c>
      <c r="CH528">
        <v>0.96451350499199107</v>
      </c>
      <c r="CI528">
        <v>1.1680342536806789</v>
      </c>
      <c r="CJ528">
        <v>1.6311090250944061E-3</v>
      </c>
      <c r="CK528">
        <v>0.67982432662127257</v>
      </c>
      <c r="CL528">
        <v>1.4131159199946119</v>
      </c>
      <c r="CM528">
        <v>-0.33415053597969008</v>
      </c>
      <c r="CN528">
        <v>0.77847057390164442</v>
      </c>
      <c r="CO528">
        <v>-6.5992242763960235E-2</v>
      </c>
      <c r="CP528">
        <v>-1.0392514142367939</v>
      </c>
      <c r="CQ528">
        <v>-0.13739643183279171</v>
      </c>
      <c r="CR528">
        <v>-0.59960737300318379</v>
      </c>
      <c r="CS528">
        <v>-0.67814118223699194</v>
      </c>
      <c r="CT528">
        <v>0.30652093927428348</v>
      </c>
      <c r="CU528">
        <v>-0.29251845816710759</v>
      </c>
      <c r="CV528">
        <v>1.0254472568205519</v>
      </c>
      <c r="CW528">
        <v>-0.7920259832815989</v>
      </c>
      <c r="CX528">
        <v>-0.91191646748634414</v>
      </c>
      <c r="CY528">
        <v>-1.0182565173189211</v>
      </c>
      <c r="CZ528">
        <v>0.29608474077518132</v>
      </c>
      <c r="DA528">
        <v>-0.97595366898843205</v>
      </c>
      <c r="DB528">
        <v>-0.2115454658666881</v>
      </c>
      <c r="DC528">
        <v>1.041301969677412</v>
      </c>
      <c r="DD528">
        <v>-1.932254034018819</v>
      </c>
      <c r="DE528">
        <v>2.1019293032464388</v>
      </c>
      <c r="DF528">
        <v>-1.0715001211876261</v>
      </c>
      <c r="DG528">
        <v>-0.86574950293373598</v>
      </c>
      <c r="DH528">
        <v>0.75659452183397113</v>
      </c>
      <c r="DI528">
        <v>8.4660853353337048E-2</v>
      </c>
      <c r="DJ528">
        <v>-0.37260013056714802</v>
      </c>
      <c r="DK528">
        <v>0.83143579468106554</v>
      </c>
      <c r="DL528">
        <v>4.4449687812048106E-3</v>
      </c>
      <c r="DM528">
        <v>-0.54029299763675953</v>
      </c>
      <c r="DN528">
        <v>4.3748760599763821E-3</v>
      </c>
    </row>
    <row r="529" spans="1:118" x14ac:dyDescent="0.2">
      <c r="A529" s="2">
        <v>45421</v>
      </c>
      <c r="B529">
        <v>-0.81692943673321838</v>
      </c>
      <c r="C529">
        <v>-0.68345118981048114</v>
      </c>
      <c r="D529">
        <v>-1.4113497648152169</v>
      </c>
      <c r="E529">
        <v>1.350778253600879</v>
      </c>
      <c r="F529">
        <v>0.28885977580458522</v>
      </c>
      <c r="G529">
        <v>0.47056147966016842</v>
      </c>
      <c r="H529">
        <v>-0.98943102091814505</v>
      </c>
      <c r="I529">
        <v>-0.58575436285606719</v>
      </c>
      <c r="J529">
        <v>0.6507700086946886</v>
      </c>
      <c r="K529">
        <v>1.3725467956156421</v>
      </c>
      <c r="L529">
        <v>0.77818916353230938</v>
      </c>
      <c r="M529">
        <v>0.90714302296110327</v>
      </c>
      <c r="N529">
        <v>1.59064797438191</v>
      </c>
      <c r="O529">
        <v>-0.85462919144337768</v>
      </c>
      <c r="P529">
        <v>6.0272927377516633E-2</v>
      </c>
      <c r="Q529">
        <v>0.44942797160230652</v>
      </c>
      <c r="R529">
        <v>1.4646795642769419</v>
      </c>
      <c r="S529">
        <v>1.0547031107272149</v>
      </c>
      <c r="T529">
        <v>1.0242976358059961</v>
      </c>
      <c r="U529">
        <v>-1.4165865663631509</v>
      </c>
      <c r="V529">
        <v>-0.70090052366197531</v>
      </c>
      <c r="W529">
        <v>0.84366961896802173</v>
      </c>
      <c r="X529">
        <v>0.28842040103906702</v>
      </c>
      <c r="Y529">
        <v>-5.3349770279180433E-2</v>
      </c>
      <c r="Z529">
        <v>0.1385271605871278</v>
      </c>
      <c r="AA529">
        <v>1.442461377451469</v>
      </c>
      <c r="AB529">
        <v>-1.063280925204279</v>
      </c>
      <c r="AC529">
        <v>1.2726525286302131</v>
      </c>
      <c r="AD529">
        <v>5.6244863755447686E-3</v>
      </c>
      <c r="AE529">
        <v>0.77936169585723969</v>
      </c>
      <c r="AF529">
        <v>0.86115464344018267</v>
      </c>
      <c r="AG529">
        <v>-0.31454682836380898</v>
      </c>
      <c r="AH529">
        <v>-0.3497607445494712</v>
      </c>
      <c r="AI529">
        <v>0.77836045486566008</v>
      </c>
      <c r="AJ529">
        <v>1.1061720703641811</v>
      </c>
      <c r="AK529">
        <v>-0.42785041572289739</v>
      </c>
      <c r="AL529">
        <v>1.730588002597125</v>
      </c>
      <c r="AM529">
        <v>0.9424130261676229</v>
      </c>
      <c r="AN529">
        <v>0.74338669602941565</v>
      </c>
      <c r="AO529">
        <v>-0.74156236137024045</v>
      </c>
      <c r="AP529">
        <v>0.70890893497067331</v>
      </c>
      <c r="AQ529">
        <v>-0.81406488255339804</v>
      </c>
      <c r="AR529">
        <v>2.0228091109870299</v>
      </c>
      <c r="AS529">
        <v>-0.68458902740057281</v>
      </c>
      <c r="AT529">
        <v>-0.48662009897616432</v>
      </c>
      <c r="AU529">
        <v>0.36677361096464361</v>
      </c>
      <c r="AV529">
        <v>-0.18578631866243361</v>
      </c>
      <c r="AW529">
        <v>-0.25864033246225498</v>
      </c>
      <c r="AX529">
        <v>-0.34352859485326148</v>
      </c>
      <c r="AY529">
        <v>0.72310417908852009</v>
      </c>
      <c r="AZ529">
        <v>1.194645901298012</v>
      </c>
      <c r="BA529">
        <v>-0.81841203470654555</v>
      </c>
      <c r="BB529">
        <v>0.4874285408487169</v>
      </c>
      <c r="BC529">
        <v>-1.392650519911893</v>
      </c>
      <c r="BD529">
        <v>0.14901523420895599</v>
      </c>
      <c r="BE529">
        <v>-0.38169206628525271</v>
      </c>
      <c r="BF529">
        <v>0.42509114244912871</v>
      </c>
      <c r="BG529">
        <v>-0.95071536948857183</v>
      </c>
      <c r="BH529">
        <v>2.0799568192921249</v>
      </c>
      <c r="BI529">
        <v>0.57000680006561022</v>
      </c>
      <c r="BJ529">
        <v>-0.71516402505946775</v>
      </c>
      <c r="BK529">
        <v>-1.0642226177200731</v>
      </c>
      <c r="BL529">
        <v>0.90243756903849404</v>
      </c>
      <c r="BM529">
        <v>1.2586352359385951</v>
      </c>
      <c r="BN529">
        <v>-0.25775860520599309</v>
      </c>
      <c r="BO529">
        <v>-0.3632891860668479</v>
      </c>
      <c r="BP529">
        <v>-0.73200903919884885</v>
      </c>
      <c r="BQ529">
        <v>-0.62565209219313545</v>
      </c>
      <c r="BR529">
        <v>-0.14951871998175051</v>
      </c>
      <c r="BS529">
        <v>-0.75755654459010424</v>
      </c>
      <c r="BT529">
        <v>0.61314782674982737</v>
      </c>
      <c r="BU529">
        <v>0.4408872924002708</v>
      </c>
      <c r="BV529">
        <v>-0.1033763670396248</v>
      </c>
      <c r="BW529">
        <v>-0.19566447466882669</v>
      </c>
      <c r="BX529">
        <v>0.22930353073818749</v>
      </c>
      <c r="BY529">
        <v>-1.6404710400877309</v>
      </c>
      <c r="BZ529">
        <v>0.37202172584349852</v>
      </c>
      <c r="CA529">
        <v>0.56126263440763724</v>
      </c>
      <c r="CB529">
        <v>-0.15646140144283671</v>
      </c>
      <c r="CC529">
        <v>0.75272747089292324</v>
      </c>
      <c r="CD529">
        <v>-0.71056851749221428</v>
      </c>
      <c r="CE529">
        <v>-0.50808839967788877</v>
      </c>
      <c r="CF529">
        <v>0.1338307490007502</v>
      </c>
      <c r="CG529">
        <v>0.78926088952044804</v>
      </c>
      <c r="CH529">
        <v>1.070688865105546</v>
      </c>
      <c r="CI529">
        <v>1.1184140373749589</v>
      </c>
      <c r="CJ529">
        <v>1.4920891458379611E-2</v>
      </c>
      <c r="CK529">
        <v>0.7268048760178456</v>
      </c>
      <c r="CL529">
        <v>1.357569310335037</v>
      </c>
      <c r="CM529">
        <v>-0.37918243663416512</v>
      </c>
      <c r="CN529">
        <v>0.76065160309812774</v>
      </c>
      <c r="CO529">
        <v>-0.14166214583190159</v>
      </c>
      <c r="CP529">
        <v>-1.1063757058650421</v>
      </c>
      <c r="CQ529">
        <v>-0.2324195716673732</v>
      </c>
      <c r="CR529">
        <v>-0.63939470787707575</v>
      </c>
      <c r="CS529">
        <v>-0.55626076812914294</v>
      </c>
      <c r="CT529">
        <v>0.32263034508527672</v>
      </c>
      <c r="CU529">
        <v>-0.15955242904433239</v>
      </c>
      <c r="CV529">
        <v>1.121430701160067</v>
      </c>
      <c r="CW529">
        <v>-0.89068946556155382</v>
      </c>
      <c r="CX529">
        <v>-0.8639952047136622</v>
      </c>
      <c r="CY529">
        <v>-0.97363086372354313</v>
      </c>
      <c r="CZ529">
        <v>0.34465934564595019</v>
      </c>
      <c r="DA529">
        <v>-1.015309339294177</v>
      </c>
      <c r="DB529">
        <v>-0.27378440761201611</v>
      </c>
      <c r="DC529">
        <v>1.176212896280117</v>
      </c>
      <c r="DD529">
        <v>-1.946873485895164</v>
      </c>
      <c r="DE529">
        <v>2.0870116407025701</v>
      </c>
      <c r="DF529">
        <v>-1.1208559982436681</v>
      </c>
      <c r="DG529">
        <v>-0.79124257998533887</v>
      </c>
      <c r="DH529">
        <v>0.83072089874895294</v>
      </c>
      <c r="DI529">
        <v>0.12874618316042921</v>
      </c>
      <c r="DJ529">
        <v>-1.272464368196877</v>
      </c>
      <c r="DK529">
        <v>0.93121398135921285</v>
      </c>
      <c r="DL529">
        <v>-7.6993018106660274E-2</v>
      </c>
      <c r="DM529">
        <v>-0.5466355913327775</v>
      </c>
      <c r="DN529">
        <v>-3.143328636684007E-2</v>
      </c>
    </row>
    <row r="530" spans="1:118" x14ac:dyDescent="0.2">
      <c r="A530" s="2">
        <v>45422</v>
      </c>
      <c r="B530">
        <v>-0.66842542486323364</v>
      </c>
      <c r="C530">
        <v>-0.80315381307268074</v>
      </c>
      <c r="D530">
        <v>-1.437484417954692</v>
      </c>
      <c r="E530">
        <v>1.542177884840684</v>
      </c>
      <c r="F530">
        <v>0.34444550736997231</v>
      </c>
      <c r="G530">
        <v>0.52627534453863789</v>
      </c>
      <c r="H530">
        <v>-0.99749277937760972</v>
      </c>
      <c r="I530">
        <v>-0.60749504853973002</v>
      </c>
      <c r="J530">
        <v>0.64948182893310591</v>
      </c>
      <c r="K530">
        <v>1.4359971449620661</v>
      </c>
      <c r="L530">
        <v>0.89237700918475815</v>
      </c>
      <c r="M530">
        <v>0.89921955293230049</v>
      </c>
      <c r="N530">
        <v>1.5729291514014589</v>
      </c>
      <c r="O530">
        <v>-0.94923030324116109</v>
      </c>
      <c r="P530">
        <v>0.14356242903493199</v>
      </c>
      <c r="Q530">
        <v>0.44394078930551251</v>
      </c>
      <c r="R530">
        <v>1.4710451480113691</v>
      </c>
      <c r="S530">
        <v>1.0966655062036279</v>
      </c>
      <c r="T530">
        <v>0.9271906302440388</v>
      </c>
      <c r="U530">
        <v>-1.380231734767138</v>
      </c>
      <c r="V530">
        <v>-0.74869305051763702</v>
      </c>
      <c r="W530">
        <v>0.85187836510086323</v>
      </c>
      <c r="X530">
        <v>0.84196641062469979</v>
      </c>
      <c r="Y530">
        <v>-9.1148691173684057E-2</v>
      </c>
      <c r="Z530">
        <v>9.8852027953145891E-2</v>
      </c>
      <c r="AA530">
        <v>1.4930027918789039</v>
      </c>
      <c r="AB530">
        <v>-1.0903401168042031</v>
      </c>
      <c r="AC530">
        <v>1.2722278269211911</v>
      </c>
      <c r="AD530">
        <v>3.7267919791367003E-2</v>
      </c>
      <c r="AE530">
        <v>0.83189178516139228</v>
      </c>
      <c r="AF530">
        <v>0.92201518803766991</v>
      </c>
      <c r="AG530">
        <v>-0.31970757610710082</v>
      </c>
      <c r="AH530">
        <v>-0.34267836416097969</v>
      </c>
      <c r="AI530">
        <v>0.77583423698208076</v>
      </c>
      <c r="AJ530">
        <v>1.163696752778582</v>
      </c>
      <c r="AK530">
        <v>-0.39862669320218702</v>
      </c>
      <c r="AL530">
        <v>1.770931688354662</v>
      </c>
      <c r="AM530">
        <v>1.027001137235263</v>
      </c>
      <c r="AN530">
        <v>0.75118275508025667</v>
      </c>
      <c r="AO530">
        <v>-0.74451024742987115</v>
      </c>
      <c r="AP530">
        <v>0.82233031388898248</v>
      </c>
      <c r="AQ530">
        <v>-0.88321101075935948</v>
      </c>
      <c r="AR530">
        <v>2.0275253878676942</v>
      </c>
      <c r="AS530">
        <v>-0.70303967660816391</v>
      </c>
      <c r="AT530">
        <v>-0.43800837058527758</v>
      </c>
      <c r="AU530">
        <v>0.29647431668602803</v>
      </c>
      <c r="AV530">
        <v>-0.14867748045480481</v>
      </c>
      <c r="AW530">
        <v>-0.27523070682424577</v>
      </c>
      <c r="AX530">
        <v>-0.42137079202946109</v>
      </c>
      <c r="AY530">
        <v>0.63870171251633812</v>
      </c>
      <c r="AZ530">
        <v>1.170464794906928</v>
      </c>
      <c r="BA530">
        <v>-0.80074619187908658</v>
      </c>
      <c r="BB530">
        <v>0.49470230504211121</v>
      </c>
      <c r="BC530">
        <v>-1.406284726555737</v>
      </c>
      <c r="BD530">
        <v>0.14961726779861009</v>
      </c>
      <c r="BE530">
        <v>-0.37122422769178831</v>
      </c>
      <c r="BF530">
        <v>0.63895431974596717</v>
      </c>
      <c r="BG530">
        <v>-0.82464622937753906</v>
      </c>
      <c r="BH530">
        <v>2.1156882704789788</v>
      </c>
      <c r="BI530">
        <v>0.62590221011234792</v>
      </c>
      <c r="BJ530">
        <v>-0.74132092618396683</v>
      </c>
      <c r="BK530">
        <v>-1.1270063059246329</v>
      </c>
      <c r="BL530">
        <v>0.89425552028074062</v>
      </c>
      <c r="BM530">
        <v>1.297956204916904</v>
      </c>
      <c r="BN530">
        <v>-0.34781398460578999</v>
      </c>
      <c r="BO530">
        <v>-0.42983277543461151</v>
      </c>
      <c r="BP530">
        <v>-0.76068346151725619</v>
      </c>
      <c r="BQ530">
        <v>-0.56655551865103093</v>
      </c>
      <c r="BR530">
        <v>-0.1067640433297474</v>
      </c>
      <c r="BS530">
        <v>-0.72633342537690082</v>
      </c>
      <c r="BT530">
        <v>0.62387187324561744</v>
      </c>
      <c r="BU530">
        <v>0.48643305719437541</v>
      </c>
      <c r="BV530">
        <v>-0.5251879541737402</v>
      </c>
      <c r="BW530">
        <v>4.1844649991893508E-3</v>
      </c>
      <c r="BX530">
        <v>0.27748299493470602</v>
      </c>
      <c r="BY530">
        <v>-1.5667420398186489</v>
      </c>
      <c r="BZ530">
        <v>0.42636422273762692</v>
      </c>
      <c r="CA530">
        <v>0.5498478195978328</v>
      </c>
      <c r="CB530">
        <v>-0.14311246365248689</v>
      </c>
      <c r="CC530">
        <v>0.72457425988271806</v>
      </c>
      <c r="CD530">
        <v>-0.784714280516283</v>
      </c>
      <c r="CE530">
        <v>-0.49654789479440881</v>
      </c>
      <c r="CF530">
        <v>0.13947558334537549</v>
      </c>
      <c r="CG530">
        <v>0.81960708458525666</v>
      </c>
      <c r="CH530">
        <v>1.1122565753527069</v>
      </c>
      <c r="CI530">
        <v>1.161861963861456</v>
      </c>
      <c r="CJ530">
        <v>3.5212625378160979E-2</v>
      </c>
      <c r="CK530">
        <v>0.92814084396958041</v>
      </c>
      <c r="CL530">
        <v>1.386482313979206</v>
      </c>
      <c r="CM530">
        <v>-0.41852888642662839</v>
      </c>
      <c r="CN530">
        <v>0.80084053917128506</v>
      </c>
      <c r="CO530">
        <v>-0.20801826228889139</v>
      </c>
      <c r="CP530">
        <v>-1.115178649710459</v>
      </c>
      <c r="CQ530">
        <v>6.0410983244775722E-2</v>
      </c>
      <c r="CR530">
        <v>-0.66794582671897273</v>
      </c>
      <c r="CS530">
        <v>-0.59080261763258379</v>
      </c>
      <c r="CT530">
        <v>0.3966929368470466</v>
      </c>
      <c r="CU530">
        <v>-0.2235029474695388</v>
      </c>
      <c r="CV530">
        <v>1.1488863888184351</v>
      </c>
      <c r="CW530">
        <v>-0.89652009659016951</v>
      </c>
      <c r="CX530">
        <v>-0.82571437410644577</v>
      </c>
      <c r="CY530">
        <v>-0.98988096683797944</v>
      </c>
      <c r="CZ530">
        <v>4.9265001453474913E-2</v>
      </c>
      <c r="DA530">
        <v>-0.99202166488952992</v>
      </c>
      <c r="DB530">
        <v>-0.29571355031858759</v>
      </c>
      <c r="DC530">
        <v>1.2274239762712811</v>
      </c>
      <c r="DD530">
        <v>-1.854123372172011</v>
      </c>
      <c r="DE530">
        <v>1.9491118834442509</v>
      </c>
      <c r="DF530">
        <v>-1.009503871973658</v>
      </c>
      <c r="DG530">
        <v>-0.72733875388604996</v>
      </c>
      <c r="DH530">
        <v>0.85732992544121922</v>
      </c>
      <c r="DI530">
        <v>5.8468944701152631E-2</v>
      </c>
      <c r="DJ530">
        <v>-1.2897939032781041</v>
      </c>
      <c r="DK530">
        <v>0.90807371404636317</v>
      </c>
      <c r="DL530">
        <v>3.3820411265834113E-2</v>
      </c>
      <c r="DM530">
        <v>-0.3286335954493006</v>
      </c>
      <c r="DN530">
        <v>-3.245942713948205E-2</v>
      </c>
    </row>
    <row r="531" spans="1:118" x14ac:dyDescent="0.2">
      <c r="A531" s="2">
        <v>45425</v>
      </c>
      <c r="B531">
        <v>-0.59724751763469608</v>
      </c>
      <c r="C531">
        <v>-0.84607596021783049</v>
      </c>
      <c r="D531">
        <v>-1.2017325993327099</v>
      </c>
      <c r="E531">
        <v>1.6084164054760861</v>
      </c>
      <c r="F531">
        <v>0.37526174570200083</v>
      </c>
      <c r="G531">
        <v>0.4802433954954195</v>
      </c>
      <c r="H531">
        <v>-0.91417174965041736</v>
      </c>
      <c r="I531">
        <v>-0.61810597105805021</v>
      </c>
      <c r="J531">
        <v>0.52213523715734067</v>
      </c>
      <c r="K531">
        <v>1.381817037904026</v>
      </c>
      <c r="L531">
        <v>0.92092243144415609</v>
      </c>
      <c r="M531">
        <v>0.85964554616921374</v>
      </c>
      <c r="N531">
        <v>1.516511384655076</v>
      </c>
      <c r="O531">
        <v>-0.82149096557669687</v>
      </c>
      <c r="P531">
        <v>0.18155559016734801</v>
      </c>
      <c r="Q531">
        <v>0.42968652778081201</v>
      </c>
      <c r="R531">
        <v>1.447140253025974</v>
      </c>
      <c r="S531">
        <v>1.07466052992173</v>
      </c>
      <c r="T531">
        <v>0.71585958145072903</v>
      </c>
      <c r="U531">
        <v>-1.346067040692821</v>
      </c>
      <c r="V531">
        <v>-0.58607160310766537</v>
      </c>
      <c r="W531">
        <v>0.78983590956723748</v>
      </c>
      <c r="X531">
        <v>0.65733674610178283</v>
      </c>
      <c r="Y531">
        <v>1.318206768706239E-2</v>
      </c>
      <c r="Z531">
        <v>0.1053580866026661</v>
      </c>
      <c r="AA531">
        <v>1.455762614554738</v>
      </c>
      <c r="AB531">
        <v>-1.0590269616310219</v>
      </c>
      <c r="AC531">
        <v>1.2131715757611119</v>
      </c>
      <c r="AD531">
        <v>9.3036077628577199E-3</v>
      </c>
      <c r="AE531">
        <v>0.76643263881482204</v>
      </c>
      <c r="AF531">
        <v>0.87705021755884893</v>
      </c>
      <c r="AG531">
        <v>-0.40823456864141622</v>
      </c>
      <c r="AH531">
        <v>-0.32055150461712961</v>
      </c>
      <c r="AI531">
        <v>0.74595311431997868</v>
      </c>
      <c r="AJ531">
        <v>1.163032762517171</v>
      </c>
      <c r="AK531">
        <v>-0.36676905726764369</v>
      </c>
      <c r="AL531">
        <v>1.8649106600967731</v>
      </c>
      <c r="AM531">
        <v>0.98584850140357583</v>
      </c>
      <c r="AN531">
        <v>0.71355333382546726</v>
      </c>
      <c r="AO531">
        <v>-0.66445743683721858</v>
      </c>
      <c r="AP531">
        <v>0.70448094585940779</v>
      </c>
      <c r="AQ531">
        <v>-0.7909794569480143</v>
      </c>
      <c r="AR531">
        <v>2.1386622871251291</v>
      </c>
      <c r="AS531">
        <v>-0.70995533886433571</v>
      </c>
      <c r="AT531">
        <v>-0.35024022075224082</v>
      </c>
      <c r="AU531">
        <v>0.22821837967704969</v>
      </c>
      <c r="AV531">
        <v>-0.1241231364560266</v>
      </c>
      <c r="AW531">
        <v>-0.2209561888129542</v>
      </c>
      <c r="AX531">
        <v>-0.43049737586021092</v>
      </c>
      <c r="AY531">
        <v>0.59574645436011053</v>
      </c>
      <c r="AZ531">
        <v>1.1065918657410709</v>
      </c>
      <c r="BA531">
        <v>-0.86146730541538985</v>
      </c>
      <c r="BB531">
        <v>0.49155179449635938</v>
      </c>
      <c r="BC531">
        <v>-1.261765510659687</v>
      </c>
      <c r="BD531">
        <v>0.1165643938819212</v>
      </c>
      <c r="BE531">
        <v>-0.38711989854372553</v>
      </c>
      <c r="BF531">
        <v>0.73023421291226542</v>
      </c>
      <c r="BG531">
        <v>-0.76860697726016891</v>
      </c>
      <c r="BH531">
        <v>1.7922826464025059</v>
      </c>
      <c r="BI531">
        <v>0.62625078528109723</v>
      </c>
      <c r="BJ531">
        <v>-0.81157724688016986</v>
      </c>
      <c r="BK531">
        <v>-1.1634176898938939</v>
      </c>
      <c r="BL531">
        <v>0.85019681866370655</v>
      </c>
      <c r="BM531">
        <v>1.2432321000694699</v>
      </c>
      <c r="BN531">
        <v>-0.43885132328416232</v>
      </c>
      <c r="BO531">
        <v>-0.4093422069437333</v>
      </c>
      <c r="BP531">
        <v>-0.76286128988193014</v>
      </c>
      <c r="BQ531">
        <v>-0.46110375926801622</v>
      </c>
      <c r="BR531">
        <v>-1.874886613692052E-2</v>
      </c>
      <c r="BS531">
        <v>-0.65977215675201384</v>
      </c>
      <c r="BT531">
        <v>0.56614922408605572</v>
      </c>
      <c r="BU531">
        <v>0.51024623143177406</v>
      </c>
      <c r="BV531">
        <v>-0.48892781799059892</v>
      </c>
      <c r="BW531">
        <v>2.2579088238535681E-2</v>
      </c>
      <c r="BX531">
        <v>0.31780347273649212</v>
      </c>
      <c r="BY531">
        <v>-1.544636029341814</v>
      </c>
      <c r="BZ531">
        <v>0.43128659719855073</v>
      </c>
      <c r="CA531">
        <v>0.53820136560799037</v>
      </c>
      <c r="CB531">
        <v>-0.14878172906149281</v>
      </c>
      <c r="CC531">
        <v>0.79881564054271403</v>
      </c>
      <c r="CD531">
        <v>-0.62995163616239591</v>
      </c>
      <c r="CE531">
        <v>-0.48218903063926899</v>
      </c>
      <c r="CF531">
        <v>0.21206041144411009</v>
      </c>
      <c r="CG531">
        <v>0.77215694133282786</v>
      </c>
      <c r="CH531">
        <v>1.1386686602516209</v>
      </c>
      <c r="CI531">
        <v>1.113440412037737</v>
      </c>
      <c r="CJ531">
        <v>0.1182016931891767</v>
      </c>
      <c r="CK531">
        <v>0.69588542843904089</v>
      </c>
      <c r="CL531">
        <v>1.3291019595689459</v>
      </c>
      <c r="CM531">
        <v>-0.40169430999760281</v>
      </c>
      <c r="CN531">
        <v>0.74872058791552831</v>
      </c>
      <c r="CO531">
        <v>-0.1434842691318875</v>
      </c>
      <c r="CP531">
        <v>-0.98165488040367355</v>
      </c>
      <c r="CQ531">
        <v>-3.2497342685905199E-2</v>
      </c>
      <c r="CR531">
        <v>-0.60516256614826347</v>
      </c>
      <c r="CS531">
        <v>-0.45950609568092687</v>
      </c>
      <c r="CT531">
        <v>0.38316892321696661</v>
      </c>
      <c r="CU531">
        <v>-0.28513046981430401</v>
      </c>
      <c r="CV531">
        <v>1.022341522293978</v>
      </c>
      <c r="CW531">
        <v>-0.86197999938910486</v>
      </c>
      <c r="CX531">
        <v>-0.8148450596805431</v>
      </c>
      <c r="CY531">
        <v>-0.90208675136940386</v>
      </c>
      <c r="CZ531">
        <v>0.1271083991550154</v>
      </c>
      <c r="DA531">
        <v>-0.96777386040750824</v>
      </c>
      <c r="DB531">
        <v>-0.24845228062000099</v>
      </c>
      <c r="DC531">
        <v>1.158556562226797</v>
      </c>
      <c r="DD531">
        <v>-1.656676117987147</v>
      </c>
      <c r="DE531">
        <v>1.993225221206272</v>
      </c>
      <c r="DF531">
        <v>-0.86489250644711801</v>
      </c>
      <c r="DG531">
        <v>-0.74581567917129965</v>
      </c>
      <c r="DH531">
        <v>0.78267739249685264</v>
      </c>
      <c r="DI531">
        <v>-1.4577904086818341E-3</v>
      </c>
      <c r="DJ531">
        <v>-1.172072100452062</v>
      </c>
      <c r="DK531">
        <v>0.90603556297679766</v>
      </c>
      <c r="DL531">
        <v>-0.12343447395669591</v>
      </c>
      <c r="DM531">
        <v>-0.16690097444128291</v>
      </c>
      <c r="DN531">
        <v>-3.9962816545397652E-3</v>
      </c>
    </row>
    <row r="532" spans="1:118" x14ac:dyDescent="0.2">
      <c r="A532" s="2">
        <v>45426</v>
      </c>
      <c r="B532">
        <v>-0.61375574084885842</v>
      </c>
      <c r="C532">
        <v>-1.075443272091485</v>
      </c>
      <c r="D532">
        <v>-1.223742579657902</v>
      </c>
      <c r="E532">
        <v>1.4899789887346331</v>
      </c>
      <c r="F532">
        <v>0.35579047477350401</v>
      </c>
      <c r="G532">
        <v>0.43500698976561769</v>
      </c>
      <c r="H532">
        <v>-0.96982873098075495</v>
      </c>
      <c r="I532">
        <v>-0.56249626776427497</v>
      </c>
      <c r="J532">
        <v>0.51528589263068958</v>
      </c>
      <c r="K532">
        <v>1.433319557259582</v>
      </c>
      <c r="L532">
        <v>1.029155301972247</v>
      </c>
      <c r="M532">
        <v>0.83410733276361848</v>
      </c>
      <c r="N532">
        <v>1.6536845888562539</v>
      </c>
      <c r="O532">
        <v>-0.78393181509937837</v>
      </c>
      <c r="P532">
        <v>0.12741275431958141</v>
      </c>
      <c r="Q532">
        <v>0.39158557554357759</v>
      </c>
      <c r="R532">
        <v>1.554579232429002</v>
      </c>
      <c r="S532">
        <v>1.1663672172447861</v>
      </c>
      <c r="T532">
        <v>0.67219815260437865</v>
      </c>
      <c r="U532">
        <v>-1.364588848846213</v>
      </c>
      <c r="V532">
        <v>-0.7502363482104335</v>
      </c>
      <c r="W532">
        <v>0.85121720566670034</v>
      </c>
      <c r="X532">
        <v>0.69848514914757398</v>
      </c>
      <c r="Y532">
        <v>-3.258616666699651E-3</v>
      </c>
      <c r="Z532">
        <v>6.481202125383155E-2</v>
      </c>
      <c r="AA532">
        <v>1.517252722403347</v>
      </c>
      <c r="AB532">
        <v>-0.98183293141466854</v>
      </c>
      <c r="AC532">
        <v>1.151926224176671</v>
      </c>
      <c r="AD532">
        <v>-8.0542694023075137E-2</v>
      </c>
      <c r="AE532">
        <v>0.71971872542022042</v>
      </c>
      <c r="AF532">
        <v>0.99343316922740454</v>
      </c>
      <c r="AG532">
        <v>-0.33085187229630242</v>
      </c>
      <c r="AH532">
        <v>-0.33727402779843002</v>
      </c>
      <c r="AI532">
        <v>0.71172571706947141</v>
      </c>
      <c r="AJ532">
        <v>1.1743737694915919</v>
      </c>
      <c r="AK532">
        <v>-0.38517539322277328</v>
      </c>
      <c r="AL532">
        <v>1.9804583664732991</v>
      </c>
      <c r="AM532">
        <v>1.0194806735756989</v>
      </c>
      <c r="AN532">
        <v>0.72466516920989976</v>
      </c>
      <c r="AO532">
        <v>-0.64201893847635838</v>
      </c>
      <c r="AP532">
        <v>0.5981036261079351</v>
      </c>
      <c r="AQ532">
        <v>-0.83877874738503388</v>
      </c>
      <c r="AR532">
        <v>1.975866219835593</v>
      </c>
      <c r="AS532">
        <v>-0.7095669443616387</v>
      </c>
      <c r="AT532">
        <v>-0.40219938859178872</v>
      </c>
      <c r="AU532">
        <v>-1.492389292033172E-2</v>
      </c>
      <c r="AV532">
        <v>-6.6732592099762969E-2</v>
      </c>
      <c r="AW532">
        <v>-0.25428325537183027</v>
      </c>
      <c r="AX532">
        <v>-0.47635792972287672</v>
      </c>
      <c r="AY532">
        <v>0.64996407703971992</v>
      </c>
      <c r="AZ532">
        <v>1.0911541813217169</v>
      </c>
      <c r="BA532">
        <v>-0.73998431604635262</v>
      </c>
      <c r="BB532">
        <v>0.51622909620319068</v>
      </c>
      <c r="BC532">
        <v>-1.270454076777354</v>
      </c>
      <c r="BD532">
        <v>7.3584086231381018E-2</v>
      </c>
      <c r="BE532">
        <v>-0.21075792292531639</v>
      </c>
      <c r="BF532">
        <v>0.91191720686010846</v>
      </c>
      <c r="BG532">
        <v>-0.74868199500283339</v>
      </c>
      <c r="BH532">
        <v>1.78049674006506</v>
      </c>
      <c r="BI532">
        <v>0.52547447693060001</v>
      </c>
      <c r="BJ532">
        <v>-0.87078149091268986</v>
      </c>
      <c r="BK532">
        <v>-0.84138604548221685</v>
      </c>
      <c r="BL532">
        <v>0.79838895399999987</v>
      </c>
      <c r="BM532">
        <v>1.28078842100201</v>
      </c>
      <c r="BN532">
        <v>-0.50393455367416218</v>
      </c>
      <c r="BO532">
        <v>-0.44288197339215229</v>
      </c>
      <c r="BP532">
        <v>-0.81880670755865437</v>
      </c>
      <c r="BQ532">
        <v>-0.59570871468990017</v>
      </c>
      <c r="BR532">
        <v>-9.8667781988661163E-2</v>
      </c>
      <c r="BS532">
        <v>-0.67706264551741346</v>
      </c>
      <c r="BT532">
        <v>0.61490249582303869</v>
      </c>
      <c r="BU532">
        <v>0.44428592454003318</v>
      </c>
      <c r="BV532">
        <v>-0.54857032549028317</v>
      </c>
      <c r="BW532">
        <v>-7.0266319959257265E-2</v>
      </c>
      <c r="BX532">
        <v>0.35275488871449368</v>
      </c>
      <c r="BY532">
        <v>-1.6266191822065279</v>
      </c>
      <c r="BZ532">
        <v>0.52773141827757475</v>
      </c>
      <c r="CA532">
        <v>0.59318846715809614</v>
      </c>
      <c r="CB532">
        <v>-0.13339171527164129</v>
      </c>
      <c r="CC532">
        <v>0.76429784845564519</v>
      </c>
      <c r="CD532">
        <v>-0.69048358711678115</v>
      </c>
      <c r="CE532">
        <v>-0.47599434664696672</v>
      </c>
      <c r="CF532">
        <v>0.18881905387306999</v>
      </c>
      <c r="CG532">
        <v>0.77193385364778433</v>
      </c>
      <c r="CH532">
        <v>1.1591363592098081</v>
      </c>
      <c r="CI532">
        <v>1.2135798077730779</v>
      </c>
      <c r="CJ532">
        <v>0.13888542273111329</v>
      </c>
      <c r="CK532">
        <v>0.80475350348509123</v>
      </c>
      <c r="CL532">
        <v>1.2846585559064669</v>
      </c>
      <c r="CM532">
        <v>-0.35861637509745009</v>
      </c>
      <c r="CN532">
        <v>0.74146241039693206</v>
      </c>
      <c r="CO532">
        <v>-0.22807069473385541</v>
      </c>
      <c r="CP532">
        <v>-0.99037731578299804</v>
      </c>
      <c r="CQ532">
        <v>-6.6643462406284534E-2</v>
      </c>
      <c r="CR532">
        <v>-0.67149320828263603</v>
      </c>
      <c r="CS532">
        <v>-0.41059841226486282</v>
      </c>
      <c r="CT532">
        <v>0.43035377927990948</v>
      </c>
      <c r="CU532">
        <v>-0.31549120593232211</v>
      </c>
      <c r="CV532">
        <v>1.083857482668511</v>
      </c>
      <c r="CW532">
        <v>-0.86851554339217107</v>
      </c>
      <c r="CX532">
        <v>-0.87516892576928507</v>
      </c>
      <c r="CY532">
        <v>-0.93425022242682543</v>
      </c>
      <c r="CZ532">
        <v>-0.12738015642778119</v>
      </c>
      <c r="DA532">
        <v>-0.94716597993485785</v>
      </c>
      <c r="DB532">
        <v>-0.15109202367525471</v>
      </c>
      <c r="DC532">
        <v>1.119092059725225</v>
      </c>
      <c r="DD532">
        <v>-1.672580413219547</v>
      </c>
      <c r="DE532">
        <v>2.0256857625690858</v>
      </c>
      <c r="DF532">
        <v>-0.85862888186393593</v>
      </c>
      <c r="DG532">
        <v>-0.69193707255324477</v>
      </c>
      <c r="DH532">
        <v>0.817729533796272</v>
      </c>
      <c r="DI532">
        <v>-0.12622492269468169</v>
      </c>
      <c r="DJ532">
        <v>-1.2183033632716089</v>
      </c>
      <c r="DK532">
        <v>0.88107554553455625</v>
      </c>
      <c r="DL532">
        <v>-7.0545372508891577E-2</v>
      </c>
      <c r="DM532">
        <v>-0.1273806966465591</v>
      </c>
      <c r="DN532">
        <v>6.1227277753459208E-3</v>
      </c>
    </row>
    <row r="533" spans="1:118" x14ac:dyDescent="0.2">
      <c r="A533" s="2">
        <v>45427</v>
      </c>
      <c r="B533">
        <v>-0.64720883008574759</v>
      </c>
      <c r="C533">
        <v>-1.3576541052089339</v>
      </c>
      <c r="D533">
        <v>-1.2701645904140131</v>
      </c>
      <c r="E533">
        <v>1.432897885037453</v>
      </c>
      <c r="F533">
        <v>0.40709598060060947</v>
      </c>
      <c r="G533">
        <v>0.33068213612935737</v>
      </c>
      <c r="H533">
        <v>-1.096420557490962</v>
      </c>
      <c r="I533">
        <v>-0.61649337474722277</v>
      </c>
      <c r="J533">
        <v>0.65523391904774508</v>
      </c>
      <c r="K533">
        <v>1.596834614064794</v>
      </c>
      <c r="L533">
        <v>1.129690721473902</v>
      </c>
      <c r="M533">
        <v>0.81140611158167331</v>
      </c>
      <c r="N533">
        <v>2.1122501337319748</v>
      </c>
      <c r="O533">
        <v>-0.64721067791157649</v>
      </c>
      <c r="P533">
        <v>0.23658547476050659</v>
      </c>
      <c r="Q533">
        <v>0.26398428387593548</v>
      </c>
      <c r="R533">
        <v>1.562003580148664</v>
      </c>
      <c r="S533">
        <v>1.336394918867563</v>
      </c>
      <c r="T533">
        <v>0.54381981768156795</v>
      </c>
      <c r="U533">
        <v>-1.4565563571379609</v>
      </c>
      <c r="V533">
        <v>-0.99065580011998033</v>
      </c>
      <c r="W533">
        <v>0.993821137814898</v>
      </c>
      <c r="X533">
        <v>0.75292460784660886</v>
      </c>
      <c r="Y533">
        <v>-5.7168524409395682E-2</v>
      </c>
      <c r="Z533">
        <v>9.5123159483739894E-2</v>
      </c>
      <c r="AA533">
        <v>1.614913137973744</v>
      </c>
      <c r="AB533">
        <v>-1.0532226107437921</v>
      </c>
      <c r="AC533">
        <v>1.4990546702902301</v>
      </c>
      <c r="AD533">
        <v>-1.689030058430329E-2</v>
      </c>
      <c r="AE533">
        <v>0.90182340943976502</v>
      </c>
      <c r="AF533">
        <v>1.225470533664331</v>
      </c>
      <c r="AG533">
        <v>-0.24655615132842679</v>
      </c>
      <c r="AH533">
        <v>-0.36664622746956221</v>
      </c>
      <c r="AI533">
        <v>0.71653055760111395</v>
      </c>
      <c r="AJ533">
        <v>1.353115980716499</v>
      </c>
      <c r="AK533">
        <v>-0.50452809237590601</v>
      </c>
      <c r="AL533">
        <v>2.1506182009837</v>
      </c>
      <c r="AM533">
        <v>1.0725731798927081</v>
      </c>
      <c r="AN533">
        <v>0.75372751358157641</v>
      </c>
      <c r="AO533">
        <v>-0.65700735291681622</v>
      </c>
      <c r="AP533">
        <v>0.64096392465386254</v>
      </c>
      <c r="AQ533">
        <v>-0.83633512502509777</v>
      </c>
      <c r="AR533">
        <v>2.0669778601640552</v>
      </c>
      <c r="AS533">
        <v>-0.68688536496149821</v>
      </c>
      <c r="AT533">
        <v>-0.49604220139443822</v>
      </c>
      <c r="AU533">
        <v>-0.16533451245526129</v>
      </c>
      <c r="AV533">
        <v>-3.1076213105828681E-2</v>
      </c>
      <c r="AW533">
        <v>-0.39140113939076487</v>
      </c>
      <c r="AX533">
        <v>-0.49275596811478672</v>
      </c>
      <c r="AY533">
        <v>0.68454694729527266</v>
      </c>
      <c r="AZ533">
        <v>1.1338139252389901</v>
      </c>
      <c r="BA533">
        <v>-0.54519440390602525</v>
      </c>
      <c r="BB533">
        <v>0.5280368215650787</v>
      </c>
      <c r="BC533">
        <v>-1.166025104536011</v>
      </c>
      <c r="BD533">
        <v>-5.154260137687585E-2</v>
      </c>
      <c r="BE533">
        <v>-0.10359256250320251</v>
      </c>
      <c r="BF533">
        <v>0.82125294683467931</v>
      </c>
      <c r="BG533">
        <v>-0.73438479942447221</v>
      </c>
      <c r="BH533">
        <v>1.8276279818473571</v>
      </c>
      <c r="BI533">
        <v>0.64282877065090716</v>
      </c>
      <c r="BJ533">
        <v>-0.75433692637336136</v>
      </c>
      <c r="BK533">
        <v>-0.94462313444204871</v>
      </c>
      <c r="BL533">
        <v>0.76959703715613825</v>
      </c>
      <c r="BM533">
        <v>1.4563827715655451</v>
      </c>
      <c r="BN533">
        <v>-0.57256187949724624</v>
      </c>
      <c r="BO533">
        <v>-0.40869776500554739</v>
      </c>
      <c r="BP533">
        <v>-0.87172660610449515</v>
      </c>
      <c r="BQ533">
        <v>-0.41705827546926078</v>
      </c>
      <c r="BR533">
        <v>-0.29766362889535952</v>
      </c>
      <c r="BS533">
        <v>-0.56040778377661493</v>
      </c>
      <c r="BT533">
        <v>0.62929645479631691</v>
      </c>
      <c r="BU533">
        <v>0.34396091365294729</v>
      </c>
      <c r="BV533">
        <v>-0.53280702010121284</v>
      </c>
      <c r="BW533">
        <v>-3.2311096011870107E-2</v>
      </c>
      <c r="BX533">
        <v>0.37860504468800671</v>
      </c>
      <c r="BY533">
        <v>-1.7074630924094469</v>
      </c>
      <c r="BZ533">
        <v>0.63574080627079721</v>
      </c>
      <c r="CA533">
        <v>0.67945217183170104</v>
      </c>
      <c r="CB533">
        <v>-0.1115881588992373</v>
      </c>
      <c r="CC533">
        <v>0.58283663911001848</v>
      </c>
      <c r="CD533">
        <v>-0.63552022849029499</v>
      </c>
      <c r="CE533">
        <v>-0.38167169319770672</v>
      </c>
      <c r="CF533">
        <v>7.0925646062533501E-2</v>
      </c>
      <c r="CG533">
        <v>0.74775459930551968</v>
      </c>
      <c r="CH533">
        <v>1.184296879356364</v>
      </c>
      <c r="CI533">
        <v>1.780238934713567</v>
      </c>
      <c r="CJ533">
        <v>0.18856577652846279</v>
      </c>
      <c r="CK533">
        <v>0.87318497809154438</v>
      </c>
      <c r="CL533">
        <v>1.111851448868729</v>
      </c>
      <c r="CM533">
        <v>-0.21118187997597809</v>
      </c>
      <c r="CN533">
        <v>0.73682210295581829</v>
      </c>
      <c r="CO533">
        <v>-0.31779716984181011</v>
      </c>
      <c r="CP533">
        <v>-0.94544223618261991</v>
      </c>
      <c r="CQ533">
        <v>8.1009651379559414E-2</v>
      </c>
      <c r="CR533">
        <v>-0.71741960110056369</v>
      </c>
      <c r="CS533">
        <v>-0.28079457856775158</v>
      </c>
      <c r="CT533">
        <v>0.46729255198684561</v>
      </c>
      <c r="CU533">
        <v>-0.19819881090643471</v>
      </c>
      <c r="CV533">
        <v>1.10060426523679</v>
      </c>
      <c r="CW533">
        <v>-0.86961661708094884</v>
      </c>
      <c r="CX533">
        <v>-1.045346444021551</v>
      </c>
      <c r="CY533">
        <v>-0.86009542338318312</v>
      </c>
      <c r="CZ533">
        <v>-0.27331741249572672</v>
      </c>
      <c r="DA533">
        <v>-1.0091749563793579</v>
      </c>
      <c r="DB533">
        <v>-2.3337602541051938E-2</v>
      </c>
      <c r="DC533">
        <v>1.089588787801784</v>
      </c>
      <c r="DD533">
        <v>-1.5440203655310549</v>
      </c>
      <c r="DE533">
        <v>2.04367632350439</v>
      </c>
      <c r="DF533">
        <v>-0.88114364230166209</v>
      </c>
      <c r="DG533">
        <v>-0.5873848499062253</v>
      </c>
      <c r="DH533">
        <v>0.74401357339704421</v>
      </c>
      <c r="DI533">
        <v>-0.12541642429041169</v>
      </c>
      <c r="DJ533">
        <v>-1.180934570966651</v>
      </c>
      <c r="DK533">
        <v>0.94165428659385153</v>
      </c>
      <c r="DL533">
        <v>-0.1653049250350174</v>
      </c>
      <c r="DM533">
        <v>-0.1364687245827991</v>
      </c>
      <c r="DN533">
        <v>-6.3198534577969853E-2</v>
      </c>
    </row>
    <row r="534" spans="1:118" x14ac:dyDescent="0.2">
      <c r="A534" s="2">
        <v>45428</v>
      </c>
      <c r="B534">
        <v>-0.63835377841030383</v>
      </c>
      <c r="C534">
        <v>-1.3363736710512131</v>
      </c>
      <c r="D534">
        <v>-1.0940439209813859</v>
      </c>
      <c r="E534">
        <v>1.3388477592097721</v>
      </c>
      <c r="F534">
        <v>0.39324591145755478</v>
      </c>
      <c r="G534">
        <v>0.49260128063662117</v>
      </c>
      <c r="H534">
        <v>-0.93960941948051058</v>
      </c>
      <c r="I534">
        <v>-0.62840639165458367</v>
      </c>
      <c r="J534">
        <v>0.70875243441414781</v>
      </c>
      <c r="K534">
        <v>1.5443462015218219</v>
      </c>
      <c r="L534">
        <v>1.1765281793756071</v>
      </c>
      <c r="M534">
        <v>0.79325901104092433</v>
      </c>
      <c r="N534">
        <v>1.951069404061428</v>
      </c>
      <c r="O534">
        <v>-0.59977322272785938</v>
      </c>
      <c r="P534">
        <v>5.5455704764120733E-2</v>
      </c>
      <c r="Q534">
        <v>0.29513304693408732</v>
      </c>
      <c r="R534">
        <v>1.465684364246173</v>
      </c>
      <c r="S534">
        <v>1.275962814716167</v>
      </c>
      <c r="T534">
        <v>0.51408017783775262</v>
      </c>
      <c r="U534">
        <v>-1.3457469998277201</v>
      </c>
      <c r="V534">
        <v>-0.79696140381538649</v>
      </c>
      <c r="W534">
        <v>1.051514752128841</v>
      </c>
      <c r="X534">
        <v>0.84377927655882323</v>
      </c>
      <c r="Y534">
        <v>-0.1171862677849121</v>
      </c>
      <c r="Z534">
        <v>0.136643351560814</v>
      </c>
      <c r="AA534">
        <v>1.5838851070703579</v>
      </c>
      <c r="AB534">
        <v>-0.84345138382535867</v>
      </c>
      <c r="AC534">
        <v>1.432806944050659</v>
      </c>
      <c r="AD534">
        <v>0.1271053752886806</v>
      </c>
      <c r="AE534">
        <v>0.80691571256853412</v>
      </c>
      <c r="AF534">
        <v>1.2198746095966131</v>
      </c>
      <c r="AG534">
        <v>-0.31038900350081872</v>
      </c>
      <c r="AH534">
        <v>-0.3098675125415542</v>
      </c>
      <c r="AI534">
        <v>0.71355421654812445</v>
      </c>
      <c r="AJ534">
        <v>1.243941477632176</v>
      </c>
      <c r="AK534">
        <v>-0.49430379339531028</v>
      </c>
      <c r="AL534">
        <v>2.089425389713405</v>
      </c>
      <c r="AM534">
        <v>1.003327082047142</v>
      </c>
      <c r="AN534">
        <v>0.70480015367031823</v>
      </c>
      <c r="AO534">
        <v>-0.56876332419699271</v>
      </c>
      <c r="AP534">
        <v>0.53593234596468997</v>
      </c>
      <c r="AQ534">
        <v>-0.86042962868540918</v>
      </c>
      <c r="AR534">
        <v>1.920847464344924</v>
      </c>
      <c r="AS534">
        <v>-0.68918703243710289</v>
      </c>
      <c r="AT534">
        <v>-0.54973636287986061</v>
      </c>
      <c r="AU534">
        <v>-0.15022220199752601</v>
      </c>
      <c r="AV534">
        <v>-2.9516036503107339E-2</v>
      </c>
      <c r="AW534">
        <v>-0.36963783079041901</v>
      </c>
      <c r="AX534">
        <v>-0.57105971695831315</v>
      </c>
      <c r="AY534">
        <v>0.64337035068111537</v>
      </c>
      <c r="AZ534">
        <v>0.97087994872836281</v>
      </c>
      <c r="BA534">
        <v>-0.57410494087975583</v>
      </c>
      <c r="BB534">
        <v>0.54669928978819249</v>
      </c>
      <c r="BC534">
        <v>-1.0232705580209751</v>
      </c>
      <c r="BD534">
        <v>-0.1305275799309577</v>
      </c>
      <c r="BE534">
        <v>-0.1174170618814214</v>
      </c>
      <c r="BF534">
        <v>0.79918383377085322</v>
      </c>
      <c r="BG534">
        <v>-0.6173469770642448</v>
      </c>
      <c r="BH534">
        <v>1.58325573687522</v>
      </c>
      <c r="BI534">
        <v>0.58495026210270129</v>
      </c>
      <c r="BJ534">
        <v>-0.49472211970234398</v>
      </c>
      <c r="BK534">
        <v>-1.06100319925664</v>
      </c>
      <c r="BL534">
        <v>0.68514462303298418</v>
      </c>
      <c r="BM534">
        <v>1.437463098262318</v>
      </c>
      <c r="BN534">
        <v>-0.65143905601070351</v>
      </c>
      <c r="BO534">
        <v>-0.49227550166637257</v>
      </c>
      <c r="BP534">
        <v>-0.80451271137032965</v>
      </c>
      <c r="BQ534">
        <v>-0.46487021793738448</v>
      </c>
      <c r="BR534">
        <v>-0.2266274152314928</v>
      </c>
      <c r="BS534">
        <v>-0.7241611241002972</v>
      </c>
      <c r="BT534">
        <v>0.42192580108689232</v>
      </c>
      <c r="BU534">
        <v>0.36383577633515041</v>
      </c>
      <c r="BV534">
        <v>-0.42237646224797831</v>
      </c>
      <c r="BW534">
        <v>0.1150350507755807</v>
      </c>
      <c r="BX534">
        <v>0.45855261741241232</v>
      </c>
      <c r="BY534">
        <v>-1.5888100445230771</v>
      </c>
      <c r="BZ534">
        <v>0.5880458903557001</v>
      </c>
      <c r="CA534">
        <v>0.69111848094252837</v>
      </c>
      <c r="CB534">
        <v>-0.13188760577048131</v>
      </c>
      <c r="CC534">
        <v>0.55310141042058658</v>
      </c>
      <c r="CD534">
        <v>-0.56163981504928773</v>
      </c>
      <c r="CE534">
        <v>-0.41182079969056701</v>
      </c>
      <c r="CF534">
        <v>4.954685910851199E-2</v>
      </c>
      <c r="CG534">
        <v>0.75070793518385004</v>
      </c>
      <c r="CH534">
        <v>1.0478717564820901</v>
      </c>
      <c r="CI534">
        <v>1.7590950828260661</v>
      </c>
      <c r="CJ534">
        <v>0.1997848993179733</v>
      </c>
      <c r="CK534">
        <v>0.88715072861767563</v>
      </c>
      <c r="CL534">
        <v>1.1647761267057879</v>
      </c>
      <c r="CM534">
        <v>-0.1639295326644874</v>
      </c>
      <c r="CN534">
        <v>0.80344417606869889</v>
      </c>
      <c r="CO534">
        <v>-0.25222130383214653</v>
      </c>
      <c r="CP534">
        <v>-0.77212791292242089</v>
      </c>
      <c r="CQ534">
        <v>-0.1893998549240847</v>
      </c>
      <c r="CR534">
        <v>-0.64579143367201441</v>
      </c>
      <c r="CS534">
        <v>-0.36912700068441529</v>
      </c>
      <c r="CT534">
        <v>0.60803071478797899</v>
      </c>
      <c r="CU534">
        <v>-0.19011499805958271</v>
      </c>
      <c r="CV534">
        <v>0.99111429423110053</v>
      </c>
      <c r="CW534">
        <v>-0.79886141727859628</v>
      </c>
      <c r="CX534">
        <v>-0.95796993947046394</v>
      </c>
      <c r="CY534">
        <v>-0.82157868355898755</v>
      </c>
      <c r="CZ534">
        <v>-0.42179023056223691</v>
      </c>
      <c r="DA534">
        <v>-1.0043739631894211</v>
      </c>
      <c r="DB534">
        <v>-6.7239769963793231E-2</v>
      </c>
      <c r="DC534">
        <v>1.1311245086490369</v>
      </c>
      <c r="DD534">
        <v>-1.5394161383949401</v>
      </c>
      <c r="DE534">
        <v>1.9597969169330871</v>
      </c>
      <c r="DF534">
        <v>-0.77853237695930555</v>
      </c>
      <c r="DG534">
        <v>-0.73722551321545882</v>
      </c>
      <c r="DH534">
        <v>0.82825784358456334</v>
      </c>
      <c r="DI534">
        <v>-0.1522677135252252</v>
      </c>
      <c r="DJ534">
        <v>-1.1939252175371691</v>
      </c>
      <c r="DK534">
        <v>0.97829330190868202</v>
      </c>
      <c r="DL534">
        <v>-0.17624715805131699</v>
      </c>
      <c r="DM534">
        <v>-6.7732297801603697E-2</v>
      </c>
      <c r="DN534">
        <v>-7.3270567666617742E-2</v>
      </c>
    </row>
    <row r="535" spans="1:118" x14ac:dyDescent="0.2">
      <c r="A535" s="2">
        <v>45429</v>
      </c>
      <c r="B535">
        <v>-0.65925486154057933</v>
      </c>
      <c r="C535">
        <v>-1.3464559104881171</v>
      </c>
      <c r="D535">
        <v>-1.1623953539170631</v>
      </c>
      <c r="E535">
        <v>1.34506675555115</v>
      </c>
      <c r="F535">
        <v>0.42184824157596401</v>
      </c>
      <c r="G535">
        <v>0.45073409794708452</v>
      </c>
      <c r="H535">
        <v>-0.92384576048822531</v>
      </c>
      <c r="I535">
        <v>-0.64786477128367426</v>
      </c>
      <c r="J535">
        <v>0.71876257546522848</v>
      </c>
      <c r="K535">
        <v>1.5099589302299701</v>
      </c>
      <c r="L535">
        <v>1.0502072508981151</v>
      </c>
      <c r="M535">
        <v>0.85350799301360503</v>
      </c>
      <c r="N535">
        <v>1.8665921865841479</v>
      </c>
      <c r="O535">
        <v>-0.66135440120463396</v>
      </c>
      <c r="P535">
        <v>4.2353145846653941E-4</v>
      </c>
      <c r="Q535">
        <v>0.25739468214179551</v>
      </c>
      <c r="R535">
        <v>1.6025912237328179</v>
      </c>
      <c r="S535">
        <v>1.266791903440015</v>
      </c>
      <c r="T535">
        <v>0.7658859095070687</v>
      </c>
      <c r="U535">
        <v>-1.3384843245709881</v>
      </c>
      <c r="V535">
        <v>-0.67856094836870662</v>
      </c>
      <c r="W535">
        <v>1.0415795037952891</v>
      </c>
      <c r="X535">
        <v>0.98125012933955047</v>
      </c>
      <c r="Y535">
        <v>-0.12924552207751441</v>
      </c>
      <c r="Z535">
        <v>0.12285382544057261</v>
      </c>
      <c r="AA535">
        <v>1.642152459851888</v>
      </c>
      <c r="AB535">
        <v>-0.8794869623042133</v>
      </c>
      <c r="AC535">
        <v>1.4379672019798371</v>
      </c>
      <c r="AD535">
        <v>0.2141017973366455</v>
      </c>
      <c r="AE535">
        <v>0.80122072445409898</v>
      </c>
      <c r="AF535">
        <v>1.322384498206679</v>
      </c>
      <c r="AG535">
        <v>-0.26287794783997143</v>
      </c>
      <c r="AH535">
        <v>-0.30844064931434828</v>
      </c>
      <c r="AI535">
        <v>0.70806871811216521</v>
      </c>
      <c r="AJ535">
        <v>1.2049319596489241</v>
      </c>
      <c r="AK535">
        <v>-0.54413153404475512</v>
      </c>
      <c r="AL535">
        <v>2.0151363502663231</v>
      </c>
      <c r="AM535">
        <v>0.99728100849851453</v>
      </c>
      <c r="AN535">
        <v>0.69949441151848235</v>
      </c>
      <c r="AO535">
        <v>-0.60778284736357646</v>
      </c>
      <c r="AP535">
        <v>0.57515725194535183</v>
      </c>
      <c r="AQ535">
        <v>-0.88207930807235635</v>
      </c>
      <c r="AR535">
        <v>1.810355596081016</v>
      </c>
      <c r="AS535">
        <v>-0.67765368545943083</v>
      </c>
      <c r="AT535">
        <v>-0.59752336423484476</v>
      </c>
      <c r="AU535">
        <v>-0.1446316129318107</v>
      </c>
      <c r="AV535">
        <v>-2.929229583501131E-2</v>
      </c>
      <c r="AW535">
        <v>-0.39319084945777649</v>
      </c>
      <c r="AX535">
        <v>-0.58270538302790986</v>
      </c>
      <c r="AY535">
        <v>0.6847124595818479</v>
      </c>
      <c r="AZ535">
        <v>0.98386546766380767</v>
      </c>
      <c r="BA535">
        <v>-0.46455178826451599</v>
      </c>
      <c r="BB535">
        <v>0.56899126903547803</v>
      </c>
      <c r="BC535">
        <v>-1.0198834232231859</v>
      </c>
      <c r="BD535">
        <v>-0.23199535305025701</v>
      </c>
      <c r="BE535">
        <v>-0.1054537550450676</v>
      </c>
      <c r="BF535">
        <v>0.89356981396655355</v>
      </c>
      <c r="BG535">
        <v>-0.61734952371498353</v>
      </c>
      <c r="BH535">
        <v>1.55310888708643</v>
      </c>
      <c r="BI535">
        <v>0.59744752880620622</v>
      </c>
      <c r="BJ535">
        <v>-0.471195253666504</v>
      </c>
      <c r="BK535">
        <v>-1.0551779702062669</v>
      </c>
      <c r="BL535">
        <v>0.67271818705777575</v>
      </c>
      <c r="BM535">
        <v>1.2677485437918401</v>
      </c>
      <c r="BN535">
        <v>-0.62908661604075022</v>
      </c>
      <c r="BO535">
        <v>-0.5262933631029838</v>
      </c>
      <c r="BP535">
        <v>-0.85957835084722434</v>
      </c>
      <c r="BQ535">
        <v>-0.47919435582055131</v>
      </c>
      <c r="BR535">
        <v>-0.27665195746458049</v>
      </c>
      <c r="BS535">
        <v>-0.73781176156918393</v>
      </c>
      <c r="BT535">
        <v>0.33134768437929718</v>
      </c>
      <c r="BU535">
        <v>0.39940952956057779</v>
      </c>
      <c r="BV535">
        <v>-0.33462789265576148</v>
      </c>
      <c r="BW535">
        <v>0.1186757106329777</v>
      </c>
      <c r="BX535">
        <v>0.44420708710551587</v>
      </c>
      <c r="BY535">
        <v>-1.6037891750544671</v>
      </c>
      <c r="BZ535">
        <v>0.56790626137894529</v>
      </c>
      <c r="CA535">
        <v>0.72514843156646791</v>
      </c>
      <c r="CB535">
        <v>-0.12563168666725241</v>
      </c>
      <c r="CC535">
        <v>0.49504345778836939</v>
      </c>
      <c r="CD535">
        <v>-0.52663157082749856</v>
      </c>
      <c r="CE535">
        <v>-0.43634888457248738</v>
      </c>
      <c r="CF535">
        <v>8.8236266145308592E-2</v>
      </c>
      <c r="CG535">
        <v>0.76773752080978896</v>
      </c>
      <c r="CH535">
        <v>1.130894948939331</v>
      </c>
      <c r="CI535">
        <v>1.86484694554257</v>
      </c>
      <c r="CJ535">
        <v>0.22472302220480589</v>
      </c>
      <c r="CK535">
        <v>0.68121720202177372</v>
      </c>
      <c r="CL535">
        <v>0.94872944441979878</v>
      </c>
      <c r="CM535">
        <v>-0.18889899918160691</v>
      </c>
      <c r="CN535">
        <v>0.81847899240118183</v>
      </c>
      <c r="CO535">
        <v>-0.28408034344709021</v>
      </c>
      <c r="CP535">
        <v>-0.81335784717433179</v>
      </c>
      <c r="CQ535">
        <v>-0.2112286729074814</v>
      </c>
      <c r="CR535">
        <v>-0.63502933014057594</v>
      </c>
      <c r="CS535">
        <v>-0.3187089688668715</v>
      </c>
      <c r="CT535">
        <v>0.60003958930642054</v>
      </c>
      <c r="CU535">
        <v>-0.18785879590559129</v>
      </c>
      <c r="CV535">
        <v>0.99294869172307609</v>
      </c>
      <c r="CW535">
        <v>-0.97075111880068954</v>
      </c>
      <c r="CX535">
        <v>-0.97200926353103534</v>
      </c>
      <c r="CY535">
        <v>-0.84834245019039767</v>
      </c>
      <c r="CZ535">
        <v>-0.41270453861016548</v>
      </c>
      <c r="DA535">
        <v>-1.0205787629194909</v>
      </c>
      <c r="DB535">
        <v>-9.7782480172721578E-2</v>
      </c>
      <c r="DC535">
        <v>1.2057554533542181</v>
      </c>
      <c r="DD535">
        <v>-1.5371109428929739</v>
      </c>
      <c r="DE535">
        <v>2.037157343909989</v>
      </c>
      <c r="DF535">
        <v>-0.82867559442740335</v>
      </c>
      <c r="DG535">
        <v>-0.80025363490767587</v>
      </c>
      <c r="DH535">
        <v>0.89022354206404131</v>
      </c>
      <c r="DI535">
        <v>-0.34652907439866643</v>
      </c>
      <c r="DJ535">
        <v>-1.2191112034354989</v>
      </c>
      <c r="DK535">
        <v>0.95965899873441529</v>
      </c>
      <c r="DL535">
        <v>-0.1244133428793418</v>
      </c>
      <c r="DM535">
        <v>-0.11004908842308631</v>
      </c>
      <c r="DN535">
        <v>-0.13295403526552871</v>
      </c>
    </row>
    <row r="536" spans="1:118" x14ac:dyDescent="0.2">
      <c r="A536" s="2">
        <v>45432</v>
      </c>
      <c r="B536">
        <v>-0.72168144877279583</v>
      </c>
      <c r="C536">
        <v>-1.6281868203162499</v>
      </c>
      <c r="D536">
        <v>-1.1989146122998311</v>
      </c>
      <c r="E536">
        <v>1.407075516853463</v>
      </c>
      <c r="F536">
        <v>0.36087258374962661</v>
      </c>
      <c r="G536">
        <v>0.55197441024371108</v>
      </c>
      <c r="H536">
        <v>-1.017389389717275</v>
      </c>
      <c r="I536">
        <v>-0.63799798997442358</v>
      </c>
      <c r="J536">
        <v>0.62394812382685139</v>
      </c>
      <c r="K536">
        <v>1.716519883941555</v>
      </c>
      <c r="L536">
        <v>1.2091365095072231</v>
      </c>
      <c r="M536">
        <v>1.0968004156271129</v>
      </c>
      <c r="N536">
        <v>1.9703768308205269</v>
      </c>
      <c r="O536">
        <v>-0.55580105085462894</v>
      </c>
      <c r="P536">
        <v>-5.6353085975978177E-2</v>
      </c>
      <c r="Q536">
        <v>0.48838114151351669</v>
      </c>
      <c r="R536">
        <v>1.7610466636338951</v>
      </c>
      <c r="S536">
        <v>1.4234620353636049</v>
      </c>
      <c r="T536">
        <v>1.0060190094284329</v>
      </c>
      <c r="U536">
        <v>-1.3636780074528521</v>
      </c>
      <c r="V536">
        <v>-0.6365427346067285</v>
      </c>
      <c r="W536">
        <v>1.0155343323747359</v>
      </c>
      <c r="X536">
        <v>1.0781531668824851</v>
      </c>
      <c r="Y536">
        <v>2.7190820910457651E-2</v>
      </c>
      <c r="Z536">
        <v>0.18136981101582561</v>
      </c>
      <c r="AA536">
        <v>1.7045009566145151</v>
      </c>
      <c r="AB536">
        <v>-0.93837555742884404</v>
      </c>
      <c r="AC536">
        <v>1.4325572403824569</v>
      </c>
      <c r="AD536">
        <v>0.19900121334275231</v>
      </c>
      <c r="AE536">
        <v>0.86691811086163117</v>
      </c>
      <c r="AF536">
        <v>1.422511495389106</v>
      </c>
      <c r="AG536">
        <v>-0.26403316406198141</v>
      </c>
      <c r="AH536">
        <v>-0.27636320365806638</v>
      </c>
      <c r="AI536">
        <v>0.68598111036827691</v>
      </c>
      <c r="AJ536">
        <v>1.257793397557482</v>
      </c>
      <c r="AK536">
        <v>-0.47294423695607563</v>
      </c>
      <c r="AL536">
        <v>2.201459712507964</v>
      </c>
      <c r="AM536">
        <v>1.003648973210306</v>
      </c>
      <c r="AN536">
        <v>0.74723013161450447</v>
      </c>
      <c r="AO536">
        <v>-0.610632449404936</v>
      </c>
      <c r="AP536">
        <v>0.63529939120187207</v>
      </c>
      <c r="AQ536">
        <v>-0.89450931364748421</v>
      </c>
      <c r="AR536">
        <v>1.686938001977089</v>
      </c>
      <c r="AS536">
        <v>-0.72244316986291679</v>
      </c>
      <c r="AT536">
        <v>-0.53925493165897709</v>
      </c>
      <c r="AU536">
        <v>-0.40813194431179489</v>
      </c>
      <c r="AV536">
        <v>-3.9320545396957667E-2</v>
      </c>
      <c r="AW536">
        <v>-0.40100107707683202</v>
      </c>
      <c r="AX536">
        <v>-0.64566455659531174</v>
      </c>
      <c r="AY536">
        <v>0.76475610439062214</v>
      </c>
      <c r="AZ536">
        <v>1.050446220976097</v>
      </c>
      <c r="BA536">
        <v>-0.43191861000804133</v>
      </c>
      <c r="BB536">
        <v>0.60783906789040676</v>
      </c>
      <c r="BC536">
        <v>-1.254923850670399</v>
      </c>
      <c r="BD536">
        <v>-9.9245288916323698E-2</v>
      </c>
      <c r="BE536">
        <v>-0.16477475565793431</v>
      </c>
      <c r="BF536">
        <v>0.79410961134068847</v>
      </c>
      <c r="BG536">
        <v>-0.73552499190117127</v>
      </c>
      <c r="BH536">
        <v>1.416929821878508</v>
      </c>
      <c r="BI536">
        <v>0.62667524463594071</v>
      </c>
      <c r="BJ536">
        <v>-0.67116194058285028</v>
      </c>
      <c r="BK536">
        <v>-1.156743741743038</v>
      </c>
      <c r="BL536">
        <v>0.68409315049065433</v>
      </c>
      <c r="BM536">
        <v>1.445744428986635</v>
      </c>
      <c r="BN536">
        <v>-0.50854010951766582</v>
      </c>
      <c r="BO536">
        <v>-0.5329283685183881</v>
      </c>
      <c r="BP536">
        <v>-0.85979003585878055</v>
      </c>
      <c r="BQ536">
        <v>-0.42600800873939459</v>
      </c>
      <c r="BR536">
        <v>-0.30347840296710982</v>
      </c>
      <c r="BS536">
        <v>-0.59231626592371101</v>
      </c>
      <c r="BT536">
        <v>0.23757361168562641</v>
      </c>
      <c r="BU536">
        <v>0.32800572944454481</v>
      </c>
      <c r="BV536">
        <v>-0.26197067039161431</v>
      </c>
      <c r="BW536">
        <v>0.1233236932145549</v>
      </c>
      <c r="BX536">
        <v>0.49967489419031169</v>
      </c>
      <c r="BY536">
        <v>-1.5085395514503921</v>
      </c>
      <c r="BZ536">
        <v>0.60620378534564001</v>
      </c>
      <c r="CA536">
        <v>0.67484669062664904</v>
      </c>
      <c r="CB536">
        <v>-0.10298253605235271</v>
      </c>
      <c r="CC536">
        <v>0.52341063664456677</v>
      </c>
      <c r="CD536">
        <v>-0.5073660279433041</v>
      </c>
      <c r="CE536">
        <v>-0.40134940209397652</v>
      </c>
      <c r="CF536">
        <v>9.594089965087732E-2</v>
      </c>
      <c r="CG536">
        <v>0.77679411131026721</v>
      </c>
      <c r="CH536">
        <v>1.2268210875898491</v>
      </c>
      <c r="CI536">
        <v>1.696623997120277</v>
      </c>
      <c r="CJ536">
        <v>0.23543229026612639</v>
      </c>
      <c r="CK536">
        <v>0.64706742283289298</v>
      </c>
      <c r="CL536">
        <v>0.84375638873400083</v>
      </c>
      <c r="CM536">
        <v>-5.081242975393549E-2</v>
      </c>
      <c r="CN536">
        <v>0.82218766506223828</v>
      </c>
      <c r="CO536">
        <v>-0.21516493200235021</v>
      </c>
      <c r="CP536">
        <v>-0.81708549449572343</v>
      </c>
      <c r="CQ536">
        <v>-0.11791801936579061</v>
      </c>
      <c r="CR536">
        <v>-0.64560712276063925</v>
      </c>
      <c r="CS536">
        <v>-0.26468120716764038</v>
      </c>
      <c r="CT536">
        <v>0.63672743525633624</v>
      </c>
      <c r="CU536">
        <v>-0.15658734233537541</v>
      </c>
      <c r="CV536">
        <v>0.9680214595785499</v>
      </c>
      <c r="CW536">
        <v>-1.003216357276292</v>
      </c>
      <c r="CX536">
        <v>-1.1428367109597179</v>
      </c>
      <c r="CY536">
        <v>-0.80069077837755231</v>
      </c>
      <c r="CZ536">
        <v>-0.38378238206610271</v>
      </c>
      <c r="DA536">
        <v>-0.93638447669633917</v>
      </c>
      <c r="DB536">
        <v>8.1143248495303563E-2</v>
      </c>
      <c r="DC536">
        <v>1.2244369448382459</v>
      </c>
      <c r="DD536">
        <v>-1.622409904622782</v>
      </c>
      <c r="DE536">
        <v>2.0562032075518819</v>
      </c>
      <c r="DF536">
        <v>-0.794211079890632</v>
      </c>
      <c r="DG536">
        <v>-0.80041538028104942</v>
      </c>
      <c r="DH536">
        <v>0.84703664682555369</v>
      </c>
      <c r="DI536">
        <v>-0.18290905321691661</v>
      </c>
      <c r="DJ536">
        <v>-1.184392889943201</v>
      </c>
      <c r="DK536">
        <v>1.1593596277018039</v>
      </c>
      <c r="DL536">
        <v>-0.1956410431852213</v>
      </c>
      <c r="DM536">
        <v>1.712615622234186E-2</v>
      </c>
      <c r="DN536">
        <v>-8.1786206419107083E-2</v>
      </c>
    </row>
    <row r="537" spans="1:118" x14ac:dyDescent="0.2">
      <c r="A537" s="2">
        <v>45433</v>
      </c>
      <c r="B537">
        <v>-0.71578388081657718</v>
      </c>
      <c r="C537">
        <v>-1.615774547473281</v>
      </c>
      <c r="D537">
        <v>-1.3318761982710881</v>
      </c>
      <c r="E537">
        <v>1.43052888520166</v>
      </c>
      <c r="F537">
        <v>0.35555575349828639</v>
      </c>
      <c r="G537">
        <v>0.6645113614475362</v>
      </c>
      <c r="H537">
        <v>-1.093232163956922</v>
      </c>
      <c r="I537">
        <v>-0.62401479933830306</v>
      </c>
      <c r="J537">
        <v>0.63585473167409901</v>
      </c>
      <c r="K537">
        <v>1.6993061105966241</v>
      </c>
      <c r="L537">
        <v>1.049952592394173</v>
      </c>
      <c r="M537">
        <v>1.058057910365694</v>
      </c>
      <c r="N537">
        <v>1.9535494089536549</v>
      </c>
      <c r="O537">
        <v>-0.50298932188351098</v>
      </c>
      <c r="P537">
        <v>-3.6000916905075168E-2</v>
      </c>
      <c r="Q537">
        <v>0.31775709938786167</v>
      </c>
      <c r="R537">
        <v>1.837971412359888</v>
      </c>
      <c r="S537">
        <v>1.3738315779775689</v>
      </c>
      <c r="T537">
        <v>1.0941485109405651</v>
      </c>
      <c r="U537">
        <v>-1.38858672617635</v>
      </c>
      <c r="V537">
        <v>-0.78529635492569039</v>
      </c>
      <c r="W537">
        <v>0.99561324263073003</v>
      </c>
      <c r="X537">
        <v>1.006984838357972</v>
      </c>
      <c r="Y537">
        <v>-3.6799380385368112E-2</v>
      </c>
      <c r="Z537">
        <v>0.13620467334752021</v>
      </c>
      <c r="AA537">
        <v>1.808811429271604</v>
      </c>
      <c r="AB537">
        <v>-0.90291614645621421</v>
      </c>
      <c r="AC537">
        <v>1.432975866259389</v>
      </c>
      <c r="AD537">
        <v>0.22696190887527559</v>
      </c>
      <c r="AE537">
        <v>0.78176388693504373</v>
      </c>
      <c r="AF537">
        <v>1.375705010252757</v>
      </c>
      <c r="AG537">
        <v>-0.16271744857933171</v>
      </c>
      <c r="AH537">
        <v>-0.31980661004974542</v>
      </c>
      <c r="AI537">
        <v>0.55517942768053052</v>
      </c>
      <c r="AJ537">
        <v>1.221065904511881</v>
      </c>
      <c r="AK537">
        <v>-0.50282997981966648</v>
      </c>
      <c r="AL537">
        <v>2.2127976254194062</v>
      </c>
      <c r="AM537">
        <v>0.99428182175430702</v>
      </c>
      <c r="AN537">
        <v>0.81740830146125965</v>
      </c>
      <c r="AO537">
        <v>-0.60825550922165328</v>
      </c>
      <c r="AP537">
        <v>0.56526600321379883</v>
      </c>
      <c r="AQ537">
        <v>-0.92095840891721992</v>
      </c>
      <c r="AR537">
        <v>1.7916790425922779</v>
      </c>
      <c r="AS537">
        <v>-0.7535759498187975</v>
      </c>
      <c r="AT537">
        <v>-0.70439464981163213</v>
      </c>
      <c r="AU537">
        <v>-0.49938259036769589</v>
      </c>
      <c r="AV537">
        <v>1.751521603332472E-4</v>
      </c>
      <c r="AW537">
        <v>-0.42078774970797428</v>
      </c>
      <c r="AX537">
        <v>-0.49792818227645891</v>
      </c>
      <c r="AY537">
        <v>0.87411755024411564</v>
      </c>
      <c r="AZ537">
        <v>1.126670121175716</v>
      </c>
      <c r="BA537">
        <v>-0.42451428545029102</v>
      </c>
      <c r="BB537">
        <v>0.6357308360717534</v>
      </c>
      <c r="BC537">
        <v>-1.26077638255445</v>
      </c>
      <c r="BD537">
        <v>-5.2506640433554783E-2</v>
      </c>
      <c r="BE537">
        <v>-0.18477042125594589</v>
      </c>
      <c r="BF537">
        <v>0.82636444641216555</v>
      </c>
      <c r="BG537">
        <v>-0.98631020622825516</v>
      </c>
      <c r="BH537">
        <v>0.33448680895715588</v>
      </c>
      <c r="BI537">
        <v>0.570070345947015</v>
      </c>
      <c r="BJ537">
        <v>-0.42933599404381673</v>
      </c>
      <c r="BK537">
        <v>-0.9736462392778461</v>
      </c>
      <c r="BL537">
        <v>0.6781037848330671</v>
      </c>
      <c r="BM537">
        <v>1.553019599233189</v>
      </c>
      <c r="BN537">
        <v>-0.49032205097270393</v>
      </c>
      <c r="BO537">
        <v>-0.56702485007990977</v>
      </c>
      <c r="BP537">
        <v>-0.94628757622239756</v>
      </c>
      <c r="BQ537">
        <v>-0.58666864920056394</v>
      </c>
      <c r="BR537">
        <v>-0.23037072829599739</v>
      </c>
      <c r="BS537">
        <v>-0.59696078432711408</v>
      </c>
      <c r="BT537">
        <v>0.24036703391445721</v>
      </c>
      <c r="BU537">
        <v>0.32702365219832319</v>
      </c>
      <c r="BV537">
        <v>-0.18934804764054269</v>
      </c>
      <c r="BW537">
        <v>0.12823595054163159</v>
      </c>
      <c r="BX537">
        <v>0.2421248013260979</v>
      </c>
      <c r="BY537">
        <v>-1.4508081068102769</v>
      </c>
      <c r="BZ537">
        <v>0.58787710394617088</v>
      </c>
      <c r="CA537">
        <v>0.77341355713832494</v>
      </c>
      <c r="CB537">
        <v>2.494693759156473E-3</v>
      </c>
      <c r="CC537">
        <v>0.62584429781526618</v>
      </c>
      <c r="CD537">
        <v>-0.55064378773140688</v>
      </c>
      <c r="CE537">
        <v>-0.42129802758832913</v>
      </c>
      <c r="CF537">
        <v>0.1311557870571313</v>
      </c>
      <c r="CG537">
        <v>0.76657956287308948</v>
      </c>
      <c r="CH537">
        <v>1.172736917279922</v>
      </c>
      <c r="CI537">
        <v>1.7714382389546031</v>
      </c>
      <c r="CJ537">
        <v>0.25842338225655381</v>
      </c>
      <c r="CK537">
        <v>0.61458182362882086</v>
      </c>
      <c r="CL537">
        <v>0.7711719178168428</v>
      </c>
      <c r="CM537">
        <v>-0.62114483814070098</v>
      </c>
      <c r="CN537">
        <v>0.78189808559313079</v>
      </c>
      <c r="CO537">
        <v>-0.20719462356261101</v>
      </c>
      <c r="CP537">
        <v>-0.72558806046621749</v>
      </c>
      <c r="CQ537">
        <v>-5.1516370579966761E-2</v>
      </c>
      <c r="CR537">
        <v>-0.6705143848039663</v>
      </c>
      <c r="CS537">
        <v>-0.20463976472422241</v>
      </c>
      <c r="CT537">
        <v>0.59160224651835569</v>
      </c>
      <c r="CU537">
        <v>-0.1583757918456549</v>
      </c>
      <c r="CV537">
        <v>0.98412728791296677</v>
      </c>
      <c r="CW537">
        <v>-0.8632476348239686</v>
      </c>
      <c r="CX537">
        <v>-1.147764101925957</v>
      </c>
      <c r="CY537">
        <v>-0.87355210771675673</v>
      </c>
      <c r="CZ537">
        <v>-0.3223246229994543</v>
      </c>
      <c r="DA537">
        <v>-0.99155280780749733</v>
      </c>
      <c r="DB537">
        <v>0.18709665390286981</v>
      </c>
      <c r="DC537">
        <v>1.1107113179433861</v>
      </c>
      <c r="DD537">
        <v>-1.7638498007219401</v>
      </c>
      <c r="DE537">
        <v>2.0511872751701858</v>
      </c>
      <c r="DF537">
        <v>-0.86121714908323965</v>
      </c>
      <c r="DG537">
        <v>-0.83709036976587636</v>
      </c>
      <c r="DH537">
        <v>0.79834166957969954</v>
      </c>
      <c r="DI537">
        <v>2.7660141689830019E-2</v>
      </c>
      <c r="DJ537">
        <v>-1.1680138441746439</v>
      </c>
      <c r="DK537">
        <v>1.2364815374740199</v>
      </c>
      <c r="DL537">
        <v>-0.24053336004619541</v>
      </c>
      <c r="DM537">
        <v>-7.5901339513761948E-2</v>
      </c>
      <c r="DN537">
        <v>-0.1100968100601543</v>
      </c>
    </row>
    <row r="538" spans="1:118" x14ac:dyDescent="0.2">
      <c r="A538" s="2">
        <v>45434</v>
      </c>
      <c r="B538">
        <v>-0.70093171307278501</v>
      </c>
      <c r="C538">
        <v>-1.8493336000431779</v>
      </c>
      <c r="D538">
        <v>-1.350869307804752</v>
      </c>
      <c r="E538">
        <v>1.436696284666318</v>
      </c>
      <c r="F538">
        <v>0.3246158994686269</v>
      </c>
      <c r="G538">
        <v>0.77676625292463464</v>
      </c>
      <c r="H538">
        <v>-1.1194571308207151</v>
      </c>
      <c r="I538">
        <v>-0.58607546122811716</v>
      </c>
      <c r="J538">
        <v>0.74138001637915507</v>
      </c>
      <c r="K538">
        <v>1.680834407284113</v>
      </c>
      <c r="L538">
        <v>1.157895572958902</v>
      </c>
      <c r="M538">
        <v>1.213621341102145</v>
      </c>
      <c r="N538">
        <v>1.8656085386337189</v>
      </c>
      <c r="O538">
        <v>-0.55994696461331817</v>
      </c>
      <c r="P538">
        <v>-9.3584456947224282E-2</v>
      </c>
      <c r="Q538">
        <v>0.362206743892938</v>
      </c>
      <c r="R538">
        <v>1.7150101696794431</v>
      </c>
      <c r="S538">
        <v>1.4181661387645039</v>
      </c>
      <c r="T538">
        <v>1.380472106919203</v>
      </c>
      <c r="U538">
        <v>-1.377253671044143</v>
      </c>
      <c r="V538">
        <v>-0.72219782770944918</v>
      </c>
      <c r="W538">
        <v>1.0815966235902941</v>
      </c>
      <c r="X538">
        <v>1.078815517090159</v>
      </c>
      <c r="Y538">
        <v>-0.123585229754422</v>
      </c>
      <c r="Z538">
        <v>0.1635772684569651</v>
      </c>
      <c r="AA538">
        <v>1.779395056634228</v>
      </c>
      <c r="AB538">
        <v>-0.41226471240888479</v>
      </c>
      <c r="AC538">
        <v>1.4758475010955501</v>
      </c>
      <c r="AD538">
        <v>0.2815819863177233</v>
      </c>
      <c r="AE538">
        <v>0.85834791644698971</v>
      </c>
      <c r="AF538">
        <v>1.382550119446758</v>
      </c>
      <c r="AG538">
        <v>-0.15343258842163959</v>
      </c>
      <c r="AH538">
        <v>-0.30565234098857302</v>
      </c>
      <c r="AI538">
        <v>0.52863677547473054</v>
      </c>
      <c r="AJ538">
        <v>1.2406021218944461</v>
      </c>
      <c r="AK538">
        <v>-0.44708435227067111</v>
      </c>
      <c r="AL538">
        <v>2.391062014284862</v>
      </c>
      <c r="AM538">
        <v>0.98806220099351416</v>
      </c>
      <c r="AN538">
        <v>0.85542017598317788</v>
      </c>
      <c r="AO538">
        <v>-0.57194341758714529</v>
      </c>
      <c r="AP538">
        <v>0.50792490132434454</v>
      </c>
      <c r="AQ538">
        <v>-0.86899202652543739</v>
      </c>
      <c r="AR538">
        <v>1.5931462847234761</v>
      </c>
      <c r="AS538">
        <v>-0.74992115398366366</v>
      </c>
      <c r="AT538">
        <v>-0.69552624243978556</v>
      </c>
      <c r="AU538">
        <v>-0.56340244080781543</v>
      </c>
      <c r="AV538">
        <v>5.3849705776692902E-2</v>
      </c>
      <c r="AW538">
        <v>-0.41798053572117089</v>
      </c>
      <c r="AX538">
        <v>-0.4800177178477763</v>
      </c>
      <c r="AY538">
        <v>0.83264854305974378</v>
      </c>
      <c r="AZ538">
        <v>1.095953355889234</v>
      </c>
      <c r="BA538">
        <v>-0.35093491950930222</v>
      </c>
      <c r="BB538">
        <v>0.64829507546224052</v>
      </c>
      <c r="BC538">
        <v>-1.0863120565918749</v>
      </c>
      <c r="BD538">
        <v>2.5648941180640431E-2</v>
      </c>
      <c r="BE538">
        <v>-0.17901381799998381</v>
      </c>
      <c r="BF538">
        <v>0.87906537722142197</v>
      </c>
      <c r="BG538">
        <v>-0.94358042252334096</v>
      </c>
      <c r="BH538">
        <v>0.39427919997519678</v>
      </c>
      <c r="BI538">
        <v>0.55735136404282637</v>
      </c>
      <c r="BJ538">
        <v>-0.4881817331024062</v>
      </c>
      <c r="BK538">
        <v>-1.0410572534820419</v>
      </c>
      <c r="BL538">
        <v>0.66974143572251166</v>
      </c>
      <c r="BM538">
        <v>1.5811578804616651</v>
      </c>
      <c r="BN538">
        <v>-0.64417800636415756</v>
      </c>
      <c r="BO538">
        <v>-0.58749083093171417</v>
      </c>
      <c r="BP538">
        <v>-1.010564627665578</v>
      </c>
      <c r="BQ538">
        <v>-0.62619410025465116</v>
      </c>
      <c r="BR538">
        <v>-0.1339832132291742</v>
      </c>
      <c r="BS538">
        <v>-0.60032384629979973</v>
      </c>
      <c r="BT538">
        <v>0.20614246192846561</v>
      </c>
      <c r="BU538">
        <v>0.33762416576339799</v>
      </c>
      <c r="BV538">
        <v>-0.19061142146252419</v>
      </c>
      <c r="BW538">
        <v>0.14087897444528741</v>
      </c>
      <c r="BX538">
        <v>-0.34461068924681981</v>
      </c>
      <c r="BY538">
        <v>-1.3972862241633099</v>
      </c>
      <c r="BZ538">
        <v>0.54842917597827834</v>
      </c>
      <c r="CA538">
        <v>0.6791332059717109</v>
      </c>
      <c r="CB538">
        <v>1.9004279682636031E-3</v>
      </c>
      <c r="CC538">
        <v>0.65860668204957273</v>
      </c>
      <c r="CD538">
        <v>-0.55576800620444211</v>
      </c>
      <c r="CE538">
        <v>-0.43143085055149921</v>
      </c>
      <c r="CF538">
        <v>0.14780102680068249</v>
      </c>
      <c r="CG538">
        <v>0.69214021629278499</v>
      </c>
      <c r="CH538">
        <v>1.1276957070933209</v>
      </c>
      <c r="CI538">
        <v>1.8359601103867269</v>
      </c>
      <c r="CJ538">
        <v>0.30031659706092528</v>
      </c>
      <c r="CK538">
        <v>0.4582533973875012</v>
      </c>
      <c r="CL538">
        <v>0.83730535463811806</v>
      </c>
      <c r="CM538">
        <v>-0.56708544513653458</v>
      </c>
      <c r="CN538">
        <v>0.78939182178198219</v>
      </c>
      <c r="CO538">
        <v>-0.1242846992540008</v>
      </c>
      <c r="CP538">
        <v>-0.73973171113073366</v>
      </c>
      <c r="CQ538">
        <v>-0.12434246991074301</v>
      </c>
      <c r="CR538">
        <v>-0.71084247127897726</v>
      </c>
      <c r="CS538">
        <v>-0.13811705578794289</v>
      </c>
      <c r="CT538">
        <v>0.62950497247864978</v>
      </c>
      <c r="CU538">
        <v>-0.21740796591231731</v>
      </c>
      <c r="CV538">
        <v>1.1142736887336111</v>
      </c>
      <c r="CW538">
        <v>-0.68170345451096515</v>
      </c>
      <c r="CX538">
        <v>-1.1755318483011139</v>
      </c>
      <c r="CY538">
        <v>-0.79164348099677884</v>
      </c>
      <c r="CZ538">
        <v>-0.20602663512984851</v>
      </c>
      <c r="DA538">
        <v>-0.98983986699352799</v>
      </c>
      <c r="DB538">
        <v>0.249853936445943</v>
      </c>
      <c r="DC538">
        <v>1.2130827657944969</v>
      </c>
      <c r="DD538">
        <v>-1.7287912162871999</v>
      </c>
      <c r="DE538">
        <v>2.2225915206589839</v>
      </c>
      <c r="DF538">
        <v>-0.81522169322625415</v>
      </c>
      <c r="DG538">
        <v>-0.8332621206088171</v>
      </c>
      <c r="DH538">
        <v>0.80877366879076285</v>
      </c>
      <c r="DI538">
        <v>-8.6468478243214686E-2</v>
      </c>
      <c r="DJ538">
        <v>-1.1783889718217591</v>
      </c>
      <c r="DK538">
        <v>1.4782862270096231</v>
      </c>
      <c r="DL538">
        <v>-0.28859309648296289</v>
      </c>
      <c r="DM538">
        <v>-0.106691163160304</v>
      </c>
      <c r="DN538">
        <v>-0.1473000497315326</v>
      </c>
    </row>
    <row r="539" spans="1:118" x14ac:dyDescent="0.2">
      <c r="A539" s="2">
        <v>45435</v>
      </c>
      <c r="B539">
        <v>-0.65855437336008704</v>
      </c>
      <c r="C539">
        <v>-1.5136780052075709</v>
      </c>
      <c r="D539">
        <v>-1.306423604462839</v>
      </c>
      <c r="E539">
        <v>1.577699604140854</v>
      </c>
      <c r="F539">
        <v>0.17873391866275121</v>
      </c>
      <c r="G539">
        <v>0.50063098608266077</v>
      </c>
      <c r="H539">
        <v>-1.2052925247695341</v>
      </c>
      <c r="I539">
        <v>-0.51207000081298903</v>
      </c>
      <c r="J539">
        <v>0.6442009298557867</v>
      </c>
      <c r="K539">
        <v>1.7118364252198279</v>
      </c>
      <c r="L539">
        <v>1.189687365094511</v>
      </c>
      <c r="M539">
        <v>1.395272027490063</v>
      </c>
      <c r="N539">
        <v>1.8237004789958511</v>
      </c>
      <c r="O539">
        <v>-0.47219968004502011</v>
      </c>
      <c r="P539">
        <v>0.31012115483898878</v>
      </c>
      <c r="Q539">
        <v>0.45328986253606041</v>
      </c>
      <c r="R539">
        <v>1.7120460097702139</v>
      </c>
      <c r="S539">
        <v>1.3843971082423729</v>
      </c>
      <c r="T539">
        <v>1.5839834513908351</v>
      </c>
      <c r="U539">
        <v>-1.4081205487757931</v>
      </c>
      <c r="V539">
        <v>-0.57465864832008939</v>
      </c>
      <c r="W539">
        <v>1.0487424886999079</v>
      </c>
      <c r="X539">
        <v>1.092125802044982</v>
      </c>
      <c r="Y539">
        <v>-5.2161036814855927E-2</v>
      </c>
      <c r="Z539">
        <v>0.30651418636068789</v>
      </c>
      <c r="AA539">
        <v>1.7321773082001171</v>
      </c>
      <c r="AB539">
        <v>-0.38701727294861449</v>
      </c>
      <c r="AC539">
        <v>1.428432422846825</v>
      </c>
      <c r="AD539">
        <v>0.26937140765132678</v>
      </c>
      <c r="AE539">
        <v>0.87586236815779228</v>
      </c>
      <c r="AF539">
        <v>1.333249648897429</v>
      </c>
      <c r="AG539">
        <v>-0.13947238035004919</v>
      </c>
      <c r="AH539">
        <v>-0.25081999665301519</v>
      </c>
      <c r="AI539">
        <v>0.64638846849810649</v>
      </c>
      <c r="AJ539">
        <v>1.3666538651676521</v>
      </c>
      <c r="AK539">
        <v>-0.44137403515427931</v>
      </c>
      <c r="AL539">
        <v>2.208056666591927</v>
      </c>
      <c r="AM539">
        <v>0.96987581494740549</v>
      </c>
      <c r="AN539">
        <v>0.82057412256339779</v>
      </c>
      <c r="AO539">
        <v>-0.44512901135386568</v>
      </c>
      <c r="AP539">
        <v>0.56159243245054147</v>
      </c>
      <c r="AQ539">
        <v>-0.75615946488171015</v>
      </c>
      <c r="AR539">
        <v>1.840543884929132</v>
      </c>
      <c r="AS539">
        <v>-0.86103435339718748</v>
      </c>
      <c r="AT539">
        <v>-0.60869683513462391</v>
      </c>
      <c r="AU539">
        <v>-0.53321736686183085</v>
      </c>
      <c r="AV539">
        <v>7.1947658109417362E-2</v>
      </c>
      <c r="AW539">
        <v>-0.3978371400310815</v>
      </c>
      <c r="AX539">
        <v>-0.45524175542285639</v>
      </c>
      <c r="AY539">
        <v>0.87893931536404601</v>
      </c>
      <c r="AZ539">
        <v>1.0948410321598641</v>
      </c>
      <c r="BA539">
        <v>-0.55263851220367355</v>
      </c>
      <c r="BB539">
        <v>0.64751557565009388</v>
      </c>
      <c r="BC539">
        <v>-1.404437820427358</v>
      </c>
      <c r="BD539">
        <v>8.6595524827980629E-3</v>
      </c>
      <c r="BE539">
        <v>-0.15812624575067519</v>
      </c>
      <c r="BF539">
        <v>0.67691762460517835</v>
      </c>
      <c r="BG539">
        <v>-1.064083101633148</v>
      </c>
      <c r="BH539">
        <v>0.23826599728915079</v>
      </c>
      <c r="BI539">
        <v>0.67471915504153945</v>
      </c>
      <c r="BJ539">
        <v>-0.48079026765875882</v>
      </c>
      <c r="BK539">
        <v>-0.90807300658499013</v>
      </c>
      <c r="BL539">
        <v>0.71105285229473714</v>
      </c>
      <c r="BM539">
        <v>1.56736797949739</v>
      </c>
      <c r="BN539">
        <v>-0.57701939720031259</v>
      </c>
      <c r="BO539">
        <v>-0.48219084028836012</v>
      </c>
      <c r="BP539">
        <v>-0.9707499471223876</v>
      </c>
      <c r="BQ539">
        <v>-0.93463516184023887</v>
      </c>
      <c r="BR539">
        <v>-0.35515910386312011</v>
      </c>
      <c r="BS539">
        <v>-0.46740536466445931</v>
      </c>
      <c r="BT539">
        <v>0.13211702650608059</v>
      </c>
      <c r="BU539">
        <v>0.39392636906985529</v>
      </c>
      <c r="BV539">
        <v>-0.13547170703100839</v>
      </c>
      <c r="BW539">
        <v>0.13227868269190479</v>
      </c>
      <c r="BX539">
        <v>-0.29120995969541158</v>
      </c>
      <c r="BY539">
        <v>-1.5386754756877561</v>
      </c>
      <c r="BZ539">
        <v>0.56470942263483614</v>
      </c>
      <c r="CA539">
        <v>0.6432131414119201</v>
      </c>
      <c r="CB539">
        <v>-6.105480752668381E-2</v>
      </c>
      <c r="CC539">
        <v>0.9038787916081471</v>
      </c>
      <c r="CD539">
        <v>-0.53083264252742135</v>
      </c>
      <c r="CE539">
        <v>-0.49589173081553278</v>
      </c>
      <c r="CF539">
        <v>0.1229701681165882</v>
      </c>
      <c r="CG539">
        <v>0.75931835031424233</v>
      </c>
      <c r="CH539">
        <v>1.052657496570476</v>
      </c>
      <c r="CI539">
        <v>2.1279709869510168</v>
      </c>
      <c r="CJ539">
        <v>0.18024091919326549</v>
      </c>
      <c r="CK539">
        <v>0.55717468301754436</v>
      </c>
      <c r="CL539">
        <v>1.0231837875581491</v>
      </c>
      <c r="CM539">
        <v>-0.67883643405509819</v>
      </c>
      <c r="CN539">
        <v>0.80893493304038311</v>
      </c>
      <c r="CO539">
        <v>-1.467713866997202E-2</v>
      </c>
      <c r="CP539">
        <v>-0.92899903915205617</v>
      </c>
      <c r="CQ539">
        <v>-0.18343121464182419</v>
      </c>
      <c r="CR539">
        <v>-0.6736997883637742</v>
      </c>
      <c r="CS539">
        <v>-0.16537369550558079</v>
      </c>
      <c r="CT539">
        <v>0.4350101152482263</v>
      </c>
      <c r="CU539">
        <v>-0.30279230722116141</v>
      </c>
      <c r="CV539">
        <v>1.1606930393681649</v>
      </c>
      <c r="CW539">
        <v>-0.57136024711919942</v>
      </c>
      <c r="CX539">
        <v>-1.0926073112138559</v>
      </c>
      <c r="CY539">
        <v>-0.7293932312615351</v>
      </c>
      <c r="CZ539">
        <v>-0.20565577539148039</v>
      </c>
      <c r="DA539">
        <v>-0.97795763425306614</v>
      </c>
      <c r="DB539">
        <v>0.54344626101964288</v>
      </c>
      <c r="DC539">
        <v>1.2386251126397421</v>
      </c>
      <c r="DD539">
        <v>-1.8288249361874851</v>
      </c>
      <c r="DE539">
        <v>2.328057233511974</v>
      </c>
      <c r="DF539">
        <v>-0.95594367181072271</v>
      </c>
      <c r="DG539">
        <v>-0.74259178456314756</v>
      </c>
      <c r="DH539">
        <v>0.73058087245132286</v>
      </c>
      <c r="DI539">
        <v>8.6526084564075262E-2</v>
      </c>
      <c r="DJ539">
        <v>-1.196757409533785</v>
      </c>
      <c r="DK539">
        <v>1.31265838818784</v>
      </c>
      <c r="DL539">
        <v>-0.1258486426599221</v>
      </c>
      <c r="DM539">
        <v>-0.23265849500525501</v>
      </c>
      <c r="DN539">
        <v>-0.11322659634317141</v>
      </c>
    </row>
    <row r="540" spans="1:118" x14ac:dyDescent="0.2">
      <c r="A540" s="2">
        <v>45436</v>
      </c>
      <c r="B540">
        <v>-0.71996927737444527</v>
      </c>
      <c r="C540">
        <v>-1.6482394952709081</v>
      </c>
      <c r="D540">
        <v>-1.180746790049725</v>
      </c>
      <c r="E540">
        <v>1.482884078456727</v>
      </c>
      <c r="F540">
        <v>0.17774200706192059</v>
      </c>
      <c r="G540">
        <v>0.59870172607235295</v>
      </c>
      <c r="H540">
        <v>-1.2542501692425749</v>
      </c>
      <c r="I540">
        <v>-0.51065575768444305</v>
      </c>
      <c r="J540">
        <v>0.75128873919617611</v>
      </c>
      <c r="K540">
        <v>1.7552181875677431</v>
      </c>
      <c r="L540">
        <v>1.18541244124139</v>
      </c>
      <c r="M540">
        <v>1.397203446363658</v>
      </c>
      <c r="N540">
        <v>1.934469222071459</v>
      </c>
      <c r="O540">
        <v>-0.26007209989330632</v>
      </c>
      <c r="P540">
        <v>0.24088335333704811</v>
      </c>
      <c r="Q540">
        <v>0.48322918528073983</v>
      </c>
      <c r="R540">
        <v>1.7587505197748501</v>
      </c>
      <c r="S540">
        <v>1.4657933684192219</v>
      </c>
      <c r="T540">
        <v>1.4593916016925781</v>
      </c>
      <c r="U540">
        <v>-1.436071108625909</v>
      </c>
      <c r="V540">
        <v>-0.58155636574947411</v>
      </c>
      <c r="W540">
        <v>1.032218375921709</v>
      </c>
      <c r="X540">
        <v>1.0840643559534191</v>
      </c>
      <c r="Y540">
        <v>-7.02017524613512E-2</v>
      </c>
      <c r="Z540">
        <v>0.26708419133670019</v>
      </c>
      <c r="AA540">
        <v>1.8739592768940641</v>
      </c>
      <c r="AB540">
        <v>-0.4733879861595639</v>
      </c>
      <c r="AC540">
        <v>1.3320320763563871</v>
      </c>
      <c r="AD540">
        <v>0.284284560518555</v>
      </c>
      <c r="AE540">
        <v>0.86846804045507631</v>
      </c>
      <c r="AF540">
        <v>0.6154347377105075</v>
      </c>
      <c r="AG540">
        <v>-9.851327579463881E-2</v>
      </c>
      <c r="AH540">
        <v>-0.25092486503652051</v>
      </c>
      <c r="AI540">
        <v>0.60948824688249759</v>
      </c>
      <c r="AJ540">
        <v>1.364066241464841</v>
      </c>
      <c r="AK540">
        <v>-0.46851114812076222</v>
      </c>
      <c r="AL540">
        <v>2.3420081280572722</v>
      </c>
      <c r="AM540">
        <v>0.99877569640802133</v>
      </c>
      <c r="AN540">
        <v>0.88439158123364014</v>
      </c>
      <c r="AO540">
        <v>-0.46745086289411342</v>
      </c>
      <c r="AP540">
        <v>0.61803349849060241</v>
      </c>
      <c r="AQ540">
        <v>-0.77593161164509372</v>
      </c>
      <c r="AR540">
        <v>1.646267252942017</v>
      </c>
      <c r="AS540">
        <v>-0.85122756452129633</v>
      </c>
      <c r="AT540">
        <v>-0.63950661521154284</v>
      </c>
      <c r="AU540">
        <v>-0.50941026583931259</v>
      </c>
      <c r="AV540">
        <v>4.8422995124398641E-2</v>
      </c>
      <c r="AW540">
        <v>-0.45510047057153552</v>
      </c>
      <c r="AX540">
        <v>-0.51350168663466944</v>
      </c>
      <c r="AY540">
        <v>0.94259728333769965</v>
      </c>
      <c r="AZ540">
        <v>1.2459460631070951</v>
      </c>
      <c r="BA540">
        <v>-0.50956598571729339</v>
      </c>
      <c r="BB540">
        <v>0.64107406672486444</v>
      </c>
      <c r="BC540">
        <v>-1.6917078712500271</v>
      </c>
      <c r="BD540">
        <v>1.9512889695644998E-2</v>
      </c>
      <c r="BE540">
        <v>-0.1618106491852136</v>
      </c>
      <c r="BF540">
        <v>0.68986433992447449</v>
      </c>
      <c r="BG540">
        <v>-1.078574460847707</v>
      </c>
      <c r="BH540">
        <v>0.18919659496601379</v>
      </c>
      <c r="BI540">
        <v>0.75723722088091605</v>
      </c>
      <c r="BJ540">
        <v>-0.7923152492139125</v>
      </c>
      <c r="BK540">
        <v>-0.7991899238208251</v>
      </c>
      <c r="BL540">
        <v>0.74250481758376119</v>
      </c>
      <c r="BM540">
        <v>1.6216191045089789</v>
      </c>
      <c r="BN540">
        <v>-0.51837570563869306</v>
      </c>
      <c r="BO540">
        <v>-0.49787929631680899</v>
      </c>
      <c r="BP540">
        <v>-1.0484722416647949</v>
      </c>
      <c r="BQ540">
        <v>-1.031503756990013</v>
      </c>
      <c r="BR540">
        <v>-0.28379606580591299</v>
      </c>
      <c r="BS540">
        <v>-0.50093303182170601</v>
      </c>
      <c r="BT540">
        <v>0.155542921204744</v>
      </c>
      <c r="BU540">
        <v>0.39341583982833439</v>
      </c>
      <c r="BV540">
        <v>1.0622529789334451E-2</v>
      </c>
      <c r="BW540">
        <v>0.10020271503510569</v>
      </c>
      <c r="BX540">
        <v>-1.628471065234578</v>
      </c>
      <c r="BY540">
        <v>-1.613924754632128</v>
      </c>
      <c r="BZ540">
        <v>0.58419321335608398</v>
      </c>
      <c r="CA540">
        <v>0.68114839735810662</v>
      </c>
      <c r="CB540">
        <v>-8.3547106903949439E-2</v>
      </c>
      <c r="CC540">
        <v>1.0050751195013561</v>
      </c>
      <c r="CD540">
        <v>-0.53565683130815578</v>
      </c>
      <c r="CE540">
        <v>-0.50541020951205118</v>
      </c>
      <c r="CF540">
        <v>0.1219828553787375</v>
      </c>
      <c r="CG540">
        <v>0.75228022544043771</v>
      </c>
      <c r="CH540">
        <v>1.0245951134186759</v>
      </c>
      <c r="CI540">
        <v>2.3416244495564569</v>
      </c>
      <c r="CJ540">
        <v>0.1914180348922048</v>
      </c>
      <c r="CK540">
        <v>0.63601877359178371</v>
      </c>
      <c r="CL540">
        <v>0.97281643152111485</v>
      </c>
      <c r="CM540">
        <v>-0.71874015118315782</v>
      </c>
      <c r="CN540">
        <v>0.83044486001395745</v>
      </c>
      <c r="CO540">
        <v>1.025967911250257E-2</v>
      </c>
      <c r="CP540">
        <v>-0.91230758314534965</v>
      </c>
      <c r="CQ540">
        <v>-0.32670626646114131</v>
      </c>
      <c r="CR540">
        <v>-0.75068076484304758</v>
      </c>
      <c r="CS540">
        <v>-0.18573120287477229</v>
      </c>
      <c r="CT540">
        <v>0.5340747894709057</v>
      </c>
      <c r="CU540">
        <v>-0.19504785359692189</v>
      </c>
      <c r="CV540">
        <v>1.193163229010525</v>
      </c>
      <c r="CW540">
        <v>-0.85681500824094436</v>
      </c>
      <c r="CX540">
        <v>-1.1328661527620301</v>
      </c>
      <c r="CY540">
        <v>-0.71159664445911452</v>
      </c>
      <c r="CZ540">
        <v>-0.1503615447116966</v>
      </c>
      <c r="DA540">
        <v>-0.67703950356701037</v>
      </c>
      <c r="DB540">
        <v>0.6989039944771599</v>
      </c>
      <c r="DC540">
        <v>1.286081741204115</v>
      </c>
      <c r="DD540">
        <v>-2.0659437575311812</v>
      </c>
      <c r="DE540">
        <v>2.3729376519736221</v>
      </c>
      <c r="DF540">
        <v>-0.99763686800155915</v>
      </c>
      <c r="DG540">
        <v>-0.81388188642692572</v>
      </c>
      <c r="DH540">
        <v>0.73955971853859626</v>
      </c>
      <c r="DI540">
        <v>0.19729991914001821</v>
      </c>
      <c r="DJ540">
        <v>-1.32303283377208</v>
      </c>
      <c r="DK540">
        <v>1.2822582647711891</v>
      </c>
      <c r="DL540">
        <v>-0.14623231163917139</v>
      </c>
      <c r="DM540">
        <v>-0.19568973362826719</v>
      </c>
      <c r="DN540">
        <v>-0.1226392414164876</v>
      </c>
    </row>
    <row r="541" spans="1:118" x14ac:dyDescent="0.2">
      <c r="A541" s="2">
        <v>45440</v>
      </c>
      <c r="B541">
        <v>-0.6973299901439004</v>
      </c>
      <c r="C541">
        <v>-1.717918067250608</v>
      </c>
      <c r="D541">
        <v>-1.3146720817608739</v>
      </c>
      <c r="E541">
        <v>1.493451796261678</v>
      </c>
      <c r="F541">
        <v>0.13184351098563329</v>
      </c>
      <c r="G541">
        <v>0.54096977135609314</v>
      </c>
      <c r="H541">
        <v>-1.3550444679960441</v>
      </c>
      <c r="I541">
        <v>-0.42503701238931829</v>
      </c>
      <c r="J541">
        <v>0.83733347388596824</v>
      </c>
      <c r="K541">
        <v>1.8011783861616331</v>
      </c>
      <c r="L541">
        <v>1.4104404010480029</v>
      </c>
      <c r="M541">
        <v>1.601192110964512</v>
      </c>
      <c r="N541">
        <v>1.9321766951222701</v>
      </c>
      <c r="O541">
        <v>-0.14404494793805381</v>
      </c>
      <c r="P541">
        <v>0.20095224891888949</v>
      </c>
      <c r="Q541">
        <v>0.46172856150603392</v>
      </c>
      <c r="R541">
        <v>1.846929614587397</v>
      </c>
      <c r="S541">
        <v>1.513150147079269</v>
      </c>
      <c r="T541">
        <v>1.629254378896013</v>
      </c>
      <c r="U541">
        <v>-1.3994272540734991</v>
      </c>
      <c r="V541">
        <v>-0.54874614335934246</v>
      </c>
      <c r="W541">
        <v>0.95849044749470047</v>
      </c>
      <c r="X541">
        <v>0.94733297808863126</v>
      </c>
      <c r="Y541">
        <v>4.580470733523718E-3</v>
      </c>
      <c r="Z541">
        <v>0.34008643538322619</v>
      </c>
      <c r="AA541">
        <v>1.9310039900214859</v>
      </c>
      <c r="AB541">
        <v>-0.39068137289269478</v>
      </c>
      <c r="AC541">
        <v>0.97882294291311622</v>
      </c>
      <c r="AD541">
        <v>0.23438295493051151</v>
      </c>
      <c r="AE541">
        <v>0.94637769595750465</v>
      </c>
      <c r="AF541">
        <v>0.53646819012018987</v>
      </c>
      <c r="AG541">
        <v>-1.6015034992726829E-2</v>
      </c>
      <c r="AH541">
        <v>-0.20203301175231819</v>
      </c>
      <c r="AI541">
        <v>0.54113546547922331</v>
      </c>
      <c r="AJ541">
        <v>1.3817412570525389</v>
      </c>
      <c r="AK541">
        <v>-0.34895919559156968</v>
      </c>
      <c r="AL541">
        <v>2.425811636105375</v>
      </c>
      <c r="AM541">
        <v>1.063776780409408</v>
      </c>
      <c r="AN541">
        <v>0.76356174328805526</v>
      </c>
      <c r="AO541">
        <v>-0.43929862141572867</v>
      </c>
      <c r="AP541">
        <v>0.81028647135012732</v>
      </c>
      <c r="AQ541">
        <v>-0.79841759202540941</v>
      </c>
      <c r="AR541">
        <v>1.3369403421260679</v>
      </c>
      <c r="AS541">
        <v>-0.86064677888136354</v>
      </c>
      <c r="AT541">
        <v>-0.59442873976982713</v>
      </c>
      <c r="AU541">
        <v>-0.49151176332327012</v>
      </c>
      <c r="AV541">
        <v>2.5107016679346769E-2</v>
      </c>
      <c r="AW541">
        <v>-0.43012220903716752</v>
      </c>
      <c r="AX541">
        <v>-0.52012689061482487</v>
      </c>
      <c r="AY541">
        <v>0.92109754170993541</v>
      </c>
      <c r="AZ541">
        <v>1.0616433190678141</v>
      </c>
      <c r="BA541">
        <v>-0.70622574853211018</v>
      </c>
      <c r="BB541">
        <v>0.5483030866123747</v>
      </c>
      <c r="BC541">
        <v>-1.897346866018065</v>
      </c>
      <c r="BD541">
        <v>-1.8262364109953019E-2</v>
      </c>
      <c r="BE541">
        <v>-0.15434226847964491</v>
      </c>
      <c r="BF541">
        <v>0.56655346942630291</v>
      </c>
      <c r="BG541">
        <v>-1.0313612930150751</v>
      </c>
      <c r="BH541">
        <v>9.3728150465809831E-2</v>
      </c>
      <c r="BI541">
        <v>0.71156478059652328</v>
      </c>
      <c r="BJ541">
        <v>-0.7167592059425516</v>
      </c>
      <c r="BK541">
        <v>-0.60687869629159763</v>
      </c>
      <c r="BL541">
        <v>0.73722917754029615</v>
      </c>
      <c r="BM541">
        <v>1.631807813949222</v>
      </c>
      <c r="BN541">
        <v>-0.37834327597390888</v>
      </c>
      <c r="BO541">
        <v>-0.4416801661847034</v>
      </c>
      <c r="BP541">
        <v>-0.97142466640217906</v>
      </c>
      <c r="BQ541">
        <v>-1.2058870966290069</v>
      </c>
      <c r="BR541">
        <v>-0.59593083781325373</v>
      </c>
      <c r="BS541">
        <v>-0.39735491581693899</v>
      </c>
      <c r="BT541">
        <v>7.6182224922974925E-2</v>
      </c>
      <c r="BU541">
        <v>0.33220879366860162</v>
      </c>
      <c r="BV541">
        <v>0.42976871662664939</v>
      </c>
      <c r="BW541">
        <v>0.1061757371406091</v>
      </c>
      <c r="BX541">
        <v>-1.8073290762654179</v>
      </c>
      <c r="BY541">
        <v>-1.6209520091060241</v>
      </c>
      <c r="BZ541">
        <v>0.60127128261886131</v>
      </c>
      <c r="CA541">
        <v>0.67311607509406834</v>
      </c>
      <c r="CB541">
        <v>-8.5562698927642927E-2</v>
      </c>
      <c r="CC541">
        <v>1.0874585829817649</v>
      </c>
      <c r="CD541">
        <v>-0.42606444889487849</v>
      </c>
      <c r="CE541">
        <v>-0.53551806520615408</v>
      </c>
      <c r="CF541">
        <v>7.8192509860720086E-2</v>
      </c>
      <c r="CG541">
        <v>0.77679944954091018</v>
      </c>
      <c r="CH541">
        <v>0.99001439531722202</v>
      </c>
      <c r="CI541">
        <v>2.7181244528634472</v>
      </c>
      <c r="CJ541">
        <v>0.13072859375819909</v>
      </c>
      <c r="CK541">
        <v>0.60993793662020634</v>
      </c>
      <c r="CL541">
        <v>1.080038305161573</v>
      </c>
      <c r="CM541">
        <v>-0.73014854124080497</v>
      </c>
      <c r="CN541">
        <v>0.80419398220331872</v>
      </c>
      <c r="CO541">
        <v>5.4981029300560917E-2</v>
      </c>
      <c r="CP541">
        <v>-0.69620217379939253</v>
      </c>
      <c r="CQ541">
        <v>6.0796762198979124E-3</v>
      </c>
      <c r="CR541">
        <v>-0.75489203311268049</v>
      </c>
      <c r="CS541">
        <v>-0.36960056384763229</v>
      </c>
      <c r="CT541">
        <v>0.4822619793665362</v>
      </c>
      <c r="CU541">
        <v>-0.27632220043292399</v>
      </c>
      <c r="CV541">
        <v>1.1297030781013739</v>
      </c>
      <c r="CW541">
        <v>-1.122169967396587</v>
      </c>
      <c r="CX541">
        <v>-1.17938061055691</v>
      </c>
      <c r="CY541">
        <v>-0.74527125890636903</v>
      </c>
      <c r="CZ541">
        <v>-8.6854930598348951E-2</v>
      </c>
      <c r="DA541">
        <v>-0.74902717387902695</v>
      </c>
      <c r="DB541">
        <v>0.85703504631903782</v>
      </c>
      <c r="DC541">
        <v>1.175186399140336</v>
      </c>
      <c r="DD541">
        <v>-1.9079799329564959</v>
      </c>
      <c r="DE541">
        <v>2.3514924825471248</v>
      </c>
      <c r="DF541">
        <v>-1.168905693432837</v>
      </c>
      <c r="DG541">
        <v>-0.70220847782353746</v>
      </c>
      <c r="DH541">
        <v>0.70008655694816468</v>
      </c>
      <c r="DI541">
        <v>4.9534367449944133E-2</v>
      </c>
      <c r="DJ541">
        <v>-1.392831983771311</v>
      </c>
      <c r="DK541">
        <v>1.0663132230277981</v>
      </c>
      <c r="DL541">
        <v>1.9610942990284121E-2</v>
      </c>
      <c r="DM541">
        <v>-0.136184238592959</v>
      </c>
      <c r="DN541">
        <v>-2.1109656686193121E-2</v>
      </c>
    </row>
    <row r="542" spans="1:118" x14ac:dyDescent="0.2">
      <c r="A542" s="2">
        <v>45441</v>
      </c>
      <c r="B542">
        <v>-0.69911567695246102</v>
      </c>
      <c r="C542">
        <v>-1.3961192717588591</v>
      </c>
      <c r="D542">
        <v>-1.268291766166403</v>
      </c>
      <c r="E542">
        <v>1.5919921792613649</v>
      </c>
      <c r="F542">
        <v>0.15119738982980349</v>
      </c>
      <c r="G542">
        <v>0.39150234936468492</v>
      </c>
      <c r="H542">
        <v>-1.2666955565668589</v>
      </c>
      <c r="I542">
        <v>-0.3891141719799468</v>
      </c>
      <c r="J542">
        <v>0.87539998919527162</v>
      </c>
      <c r="K542">
        <v>1.783642381232925</v>
      </c>
      <c r="L542">
        <v>1.3213513356176421</v>
      </c>
      <c r="M542">
        <v>1.635972881211526</v>
      </c>
      <c r="N542">
        <v>1.8254744065920701</v>
      </c>
      <c r="O542">
        <v>7.1783003139304261E-2</v>
      </c>
      <c r="P542">
        <v>0.32824703914913211</v>
      </c>
      <c r="Q542">
        <v>0.45687517765927649</v>
      </c>
      <c r="R542">
        <v>1.844308445293126</v>
      </c>
      <c r="S542">
        <v>1.4339008087301801</v>
      </c>
      <c r="T542">
        <v>1.800761770349141</v>
      </c>
      <c r="U542">
        <v>-1.3534053789060541</v>
      </c>
      <c r="V542">
        <v>-0.28382320755716389</v>
      </c>
      <c r="W542">
        <v>0.87522416488706556</v>
      </c>
      <c r="X542">
        <v>0.99484454766560293</v>
      </c>
      <c r="Y542">
        <v>-6.4993820032790894E-3</v>
      </c>
      <c r="Z542">
        <v>0.45707647964677811</v>
      </c>
      <c r="AA542">
        <v>1.9747978416353871</v>
      </c>
      <c r="AB542">
        <v>-0.32952657951016912</v>
      </c>
      <c r="AC542">
        <v>0.90832610366855893</v>
      </c>
      <c r="AD542">
        <v>0.29201018787574801</v>
      </c>
      <c r="AE542">
        <v>0.85288117885407289</v>
      </c>
      <c r="AF542">
        <v>0.54643076060944185</v>
      </c>
      <c r="AG542">
        <v>-4.2928786644703593E-2</v>
      </c>
      <c r="AH542">
        <v>-0.17738367822812931</v>
      </c>
      <c r="AI542">
        <v>0.64030066385339768</v>
      </c>
      <c r="AJ542">
        <v>1.3310613839447429</v>
      </c>
      <c r="AK542">
        <v>-0.31027620781524512</v>
      </c>
      <c r="AL542">
        <v>2.2572212598264692</v>
      </c>
      <c r="AM542">
        <v>1.0665770475264</v>
      </c>
      <c r="AN542">
        <v>0.63679204016033264</v>
      </c>
      <c r="AO542">
        <v>-0.44253040093853402</v>
      </c>
      <c r="AP542">
        <v>1.0044955162515841</v>
      </c>
      <c r="AQ542">
        <v>-0.80158880707482072</v>
      </c>
      <c r="AR542">
        <v>1.3648782292975321</v>
      </c>
      <c r="AS542">
        <v>-0.9211919305928965</v>
      </c>
      <c r="AT542">
        <v>-0.55416803452897889</v>
      </c>
      <c r="AU542">
        <v>-0.5111315440827543</v>
      </c>
      <c r="AV542">
        <v>-1.479429213077613E-3</v>
      </c>
      <c r="AW542">
        <v>-0.41026155280418902</v>
      </c>
      <c r="AX542">
        <v>-0.45882309616680189</v>
      </c>
      <c r="AY542">
        <v>0.93724686477476504</v>
      </c>
      <c r="AZ542">
        <v>0.9615314028609161</v>
      </c>
      <c r="BA542">
        <v>-0.95641255826029836</v>
      </c>
      <c r="BB542">
        <v>0.53431600778472432</v>
      </c>
      <c r="BC542">
        <v>-1.886515570195201</v>
      </c>
      <c r="BD542">
        <v>-0.1022898071366166</v>
      </c>
      <c r="BE542">
        <v>-0.15239535118735509</v>
      </c>
      <c r="BF542">
        <v>0.52603436606442822</v>
      </c>
      <c r="BG542">
        <v>-1.1230541265558001</v>
      </c>
      <c r="BH542">
        <v>-3.4924159723548689E-2</v>
      </c>
      <c r="BI542">
        <v>0.58860883936159147</v>
      </c>
      <c r="BJ542">
        <v>-1.224917993961681</v>
      </c>
      <c r="BK542">
        <v>-0.46789651529261178</v>
      </c>
      <c r="BL542">
        <v>0.77626011538135142</v>
      </c>
      <c r="BM542">
        <v>1.549847975191194</v>
      </c>
      <c r="BN542">
        <v>-0.32505573458373338</v>
      </c>
      <c r="BO542">
        <v>-0.41158706407776952</v>
      </c>
      <c r="BP542">
        <v>-0.95594283309870398</v>
      </c>
      <c r="BQ542">
        <v>-1.3389121547757681</v>
      </c>
      <c r="BR542">
        <v>-0.83315175772792582</v>
      </c>
      <c r="BS542">
        <v>-0.39404570076600559</v>
      </c>
      <c r="BT542">
        <v>4.5450612607732983E-2</v>
      </c>
      <c r="BU542">
        <v>0.283410662126511</v>
      </c>
      <c r="BV542">
        <v>0.44348394174690259</v>
      </c>
      <c r="BW542">
        <v>4.2284775911432843E-2</v>
      </c>
      <c r="BX542">
        <v>-1.8660598768159451</v>
      </c>
      <c r="BY542">
        <v>-1.601935483894988</v>
      </c>
      <c r="BZ542">
        <v>0.56708049893607038</v>
      </c>
      <c r="CA542">
        <v>0.64836484979294995</v>
      </c>
      <c r="CB542">
        <v>-0.1141112619167662</v>
      </c>
      <c r="CC542">
        <v>1.1344566562325109</v>
      </c>
      <c r="CD542">
        <v>-0.37364848383216182</v>
      </c>
      <c r="CE542">
        <v>-0.54230796578125007</v>
      </c>
      <c r="CF542">
        <v>-1.980231044979975E-2</v>
      </c>
      <c r="CG542">
        <v>0.83352927097886043</v>
      </c>
      <c r="CH542">
        <v>0.86855049868857492</v>
      </c>
      <c r="CI542">
        <v>3.3261583672567419</v>
      </c>
      <c r="CJ542">
        <v>8.5594502084924057E-2</v>
      </c>
      <c r="CK542">
        <v>0.54908889768123781</v>
      </c>
      <c r="CL542">
        <v>1.041236342751263</v>
      </c>
      <c r="CM542">
        <v>-0.83284898230017934</v>
      </c>
      <c r="CN542">
        <v>0.85733313955865786</v>
      </c>
      <c r="CO542">
        <v>0.1493620463589666</v>
      </c>
      <c r="CP542">
        <v>-0.51050164630742667</v>
      </c>
      <c r="CQ542">
        <v>0.1319949189306211</v>
      </c>
      <c r="CR542">
        <v>-0.65906363526749867</v>
      </c>
      <c r="CS542">
        <v>-0.48963535885897508</v>
      </c>
      <c r="CT542">
        <v>0.37629277717855592</v>
      </c>
      <c r="CU542">
        <v>-0.30747406818064682</v>
      </c>
      <c r="CV542">
        <v>1.017401266964242</v>
      </c>
      <c r="CW542">
        <v>-1.3164624515341159</v>
      </c>
      <c r="CX542">
        <v>-1.110167677779941</v>
      </c>
      <c r="CY542">
        <v>-0.73775184220505252</v>
      </c>
      <c r="CZ542">
        <v>1.046011074320956E-2</v>
      </c>
      <c r="DA542">
        <v>-0.59760500413935513</v>
      </c>
      <c r="DB542">
        <v>0.89497654558424511</v>
      </c>
      <c r="DC542">
        <v>1.2948224130533901</v>
      </c>
      <c r="DD542">
        <v>-1.858500639830079</v>
      </c>
      <c r="DE542">
        <v>2.3402344367390682</v>
      </c>
      <c r="DF542">
        <v>-1.221497866497514</v>
      </c>
      <c r="DG542">
        <v>-0.63763920391566875</v>
      </c>
      <c r="DH542">
        <v>0.69875297351830234</v>
      </c>
      <c r="DI542">
        <v>-0.22900970788018371</v>
      </c>
      <c r="DJ542">
        <v>-1.341393795828081</v>
      </c>
      <c r="DK542">
        <v>0.9004485113599191</v>
      </c>
      <c r="DL542">
        <v>1.9048468928817331E-2</v>
      </c>
      <c r="DM542">
        <v>-2.8413432799322531E-2</v>
      </c>
      <c r="DN542">
        <v>6.6157540961505265E-2</v>
      </c>
    </row>
    <row r="543" spans="1:118" x14ac:dyDescent="0.2">
      <c r="A543" s="2">
        <v>45442</v>
      </c>
      <c r="B543">
        <v>-0.69702297867352636</v>
      </c>
      <c r="C543">
        <v>-1.458012930094986</v>
      </c>
      <c r="D543">
        <v>-1.5300721362984411</v>
      </c>
      <c r="E543">
        <v>1.3645417180480861</v>
      </c>
      <c r="F543">
        <v>0.24513446340479891</v>
      </c>
      <c r="G543">
        <v>0.49513813668888562</v>
      </c>
      <c r="H543">
        <v>-1.2530657061448029</v>
      </c>
      <c r="I543">
        <v>-0.37512300196694359</v>
      </c>
      <c r="J543">
        <v>0.86673765298907646</v>
      </c>
      <c r="K543">
        <v>1.709799572032896</v>
      </c>
      <c r="L543">
        <v>1.1978088480827549</v>
      </c>
      <c r="M543">
        <v>1.452652884363536</v>
      </c>
      <c r="N543">
        <v>1.7577248583362901</v>
      </c>
      <c r="O543">
        <v>0.31767922741146859</v>
      </c>
      <c r="P543">
        <v>0.28510699600259382</v>
      </c>
      <c r="Q543">
        <v>0.53251365088183922</v>
      </c>
      <c r="R543">
        <v>1.793754075494687</v>
      </c>
      <c r="S543">
        <v>1.4235112996756369</v>
      </c>
      <c r="T543">
        <v>1.7493555820793389</v>
      </c>
      <c r="U543">
        <v>-1.366925672665726</v>
      </c>
      <c r="V543">
        <v>-0.52244052592503232</v>
      </c>
      <c r="W543">
        <v>0.70417053532447471</v>
      </c>
      <c r="X543">
        <v>0.94555414056820464</v>
      </c>
      <c r="Y543">
        <v>-3.4514950257887207E-2</v>
      </c>
      <c r="Z543">
        <v>0.38218400286220128</v>
      </c>
      <c r="AA543">
        <v>1.848371887205279</v>
      </c>
      <c r="AB543">
        <v>-0.40713834674675242</v>
      </c>
      <c r="AC543">
        <v>0.78039360555594417</v>
      </c>
      <c r="AD543">
        <v>0.36196040922762102</v>
      </c>
      <c r="AE543">
        <v>0.77140173662045042</v>
      </c>
      <c r="AF543">
        <v>8.5257822191492458E-2</v>
      </c>
      <c r="AG543">
        <v>-9.2293809305425203E-2</v>
      </c>
      <c r="AH543">
        <v>-0.1836682314132693</v>
      </c>
      <c r="AI543">
        <v>0.65572234070963309</v>
      </c>
      <c r="AJ543">
        <v>1.2040179896018011</v>
      </c>
      <c r="AK543">
        <v>-0.34925391745211332</v>
      </c>
      <c r="AL543">
        <v>2.1622035759066809</v>
      </c>
      <c r="AM543">
        <v>0.96865620603189773</v>
      </c>
      <c r="AN543">
        <v>0.60042787205058989</v>
      </c>
      <c r="AO543">
        <v>-0.44515430474928319</v>
      </c>
      <c r="AP543">
        <v>1.30386310759915</v>
      </c>
      <c r="AQ543">
        <v>-0.83036513808335677</v>
      </c>
      <c r="AR543">
        <v>1.450875665053533</v>
      </c>
      <c r="AS543">
        <v>-0.91985110203647291</v>
      </c>
      <c r="AT543">
        <v>-0.49059594366479797</v>
      </c>
      <c r="AU543">
        <v>-0.32403944838039</v>
      </c>
      <c r="AV543">
        <v>1.4614593410220309E-2</v>
      </c>
      <c r="AW543">
        <v>-0.45446062880198201</v>
      </c>
      <c r="AX543">
        <v>-0.35421700398114342</v>
      </c>
      <c r="AY543">
        <v>1.015272319493014</v>
      </c>
      <c r="AZ543">
        <v>0.97734321734373342</v>
      </c>
      <c r="BA543">
        <v>-0.75227130916707885</v>
      </c>
      <c r="BB543">
        <v>0.54071025388553462</v>
      </c>
      <c r="BC543">
        <v>-1.8312103446377781</v>
      </c>
      <c r="BD543">
        <v>-5.5320009997946208E-2</v>
      </c>
      <c r="BE543">
        <v>-0.20427980841440449</v>
      </c>
      <c r="BF543">
        <v>0.31662977805688541</v>
      </c>
      <c r="BG543">
        <v>-1.0937665805351111</v>
      </c>
      <c r="BH543">
        <v>-2.422492734238561E-2</v>
      </c>
      <c r="BI543">
        <v>0.48601377098125542</v>
      </c>
      <c r="BJ543">
        <v>-1.300264484098917</v>
      </c>
      <c r="BK543">
        <v>-0.47248857339750711</v>
      </c>
      <c r="BL543">
        <v>0.75675378512673208</v>
      </c>
      <c r="BM543">
        <v>1.5207830048015329</v>
      </c>
      <c r="BN543">
        <v>-0.37760653816265272</v>
      </c>
      <c r="BO543">
        <v>-0.50905934879844328</v>
      </c>
      <c r="BP543">
        <v>-0.94638773370718321</v>
      </c>
      <c r="BQ543">
        <v>-1.2190725475054951</v>
      </c>
      <c r="BR543">
        <v>-0.77236164293462839</v>
      </c>
      <c r="BS543">
        <v>-0.36737732898397529</v>
      </c>
      <c r="BT543">
        <v>0.1065039585310831</v>
      </c>
      <c r="BU543">
        <v>0.27454956066625608</v>
      </c>
      <c r="BV543">
        <v>0.59986188730936907</v>
      </c>
      <c r="BW543">
        <v>0.1331967200190215</v>
      </c>
      <c r="BX543">
        <v>-1.939872317009703</v>
      </c>
      <c r="BY543">
        <v>-1.7094619368321931</v>
      </c>
      <c r="BZ543">
        <v>0.51543585488721189</v>
      </c>
      <c r="CA543">
        <v>0.55345633331669875</v>
      </c>
      <c r="CB543">
        <v>-0.1748013420602828</v>
      </c>
      <c r="CC543">
        <v>1.1227792947467929</v>
      </c>
      <c r="CD543">
        <v>-0.4513114646772351</v>
      </c>
      <c r="CE543">
        <v>-0.57983976291442596</v>
      </c>
      <c r="CF543">
        <v>0.16503291195598371</v>
      </c>
      <c r="CG543">
        <v>0.84612875962047596</v>
      </c>
      <c r="CH543">
        <v>0.88368000421840054</v>
      </c>
      <c r="CI543">
        <v>2.8999444638848999</v>
      </c>
      <c r="CJ543">
        <v>0.12981281160084099</v>
      </c>
      <c r="CK543">
        <v>0.47318699101375988</v>
      </c>
      <c r="CL543">
        <v>1.0282149051928291</v>
      </c>
      <c r="CM543">
        <v>-0.90957317080147859</v>
      </c>
      <c r="CN543">
        <v>0.90779110804620067</v>
      </c>
      <c r="CO543">
        <v>0.1196090424125074</v>
      </c>
      <c r="CP543">
        <v>-0.57335308455294387</v>
      </c>
      <c r="CQ543">
        <v>0.1957044658612267</v>
      </c>
      <c r="CR543">
        <v>-0.69274797396895138</v>
      </c>
      <c r="CS543">
        <v>-0.3663856056846741</v>
      </c>
      <c r="CT543">
        <v>0.44461694604072682</v>
      </c>
      <c r="CU543">
        <v>-0.49136449382622249</v>
      </c>
      <c r="CV543">
        <v>1.038358700452007</v>
      </c>
      <c r="CW543">
        <v>-1.336996948786356</v>
      </c>
      <c r="CX543">
        <v>-1.090798465107983</v>
      </c>
      <c r="CY543">
        <v>-0.79446109994287273</v>
      </c>
      <c r="CZ543">
        <v>0.89994182103979448</v>
      </c>
      <c r="DA543">
        <v>-0.61029875217098084</v>
      </c>
      <c r="DB543">
        <v>0.74507404681381384</v>
      </c>
      <c r="DC543">
        <v>1.298742732958545</v>
      </c>
      <c r="DD543">
        <v>-2.408804897449599</v>
      </c>
      <c r="DE543">
        <v>2.3813196339315841</v>
      </c>
      <c r="DF543">
        <v>-1.2101374875752919</v>
      </c>
      <c r="DG543">
        <v>-0.57867994672408296</v>
      </c>
      <c r="DH543">
        <v>0.80310197001608519</v>
      </c>
      <c r="DI543">
        <v>2.42788919764968E-2</v>
      </c>
      <c r="DJ543">
        <v>-1.4410971510355499</v>
      </c>
      <c r="DK543">
        <v>0.97209647617971318</v>
      </c>
      <c r="DL543">
        <v>-4.2426403257596688E-2</v>
      </c>
      <c r="DM543">
        <v>-0.2021306724386833</v>
      </c>
      <c r="DN543">
        <v>1.916453777116011E-2</v>
      </c>
    </row>
    <row r="544" spans="1:118" x14ac:dyDescent="0.2">
      <c r="A544" s="2">
        <v>45443</v>
      </c>
      <c r="B544">
        <v>-0.71900939347472159</v>
      </c>
      <c r="C544">
        <v>-1.4039110259428871</v>
      </c>
      <c r="D544">
        <v>-1.5162756979815419</v>
      </c>
      <c r="E544">
        <v>1.334206450948821</v>
      </c>
      <c r="F544">
        <v>0.3344084766529562</v>
      </c>
      <c r="G544">
        <v>0.45791081481678853</v>
      </c>
      <c r="H544">
        <v>-1.0808841342882869</v>
      </c>
      <c r="I544">
        <v>-0.44518965080010731</v>
      </c>
      <c r="J544">
        <v>0.86766504540422573</v>
      </c>
      <c r="K544">
        <v>1.620698665703564</v>
      </c>
      <c r="L544">
        <v>1.063660032112191</v>
      </c>
      <c r="M544">
        <v>1.463379976452158</v>
      </c>
      <c r="N544">
        <v>1.576234541811701</v>
      </c>
      <c r="O544">
        <v>0.1241264516798976</v>
      </c>
      <c r="P544">
        <v>0.17606029705005541</v>
      </c>
      <c r="Q544">
        <v>0.49745168610941798</v>
      </c>
      <c r="R544">
        <v>1.803532255106947</v>
      </c>
      <c r="S544">
        <v>1.3554614851115729</v>
      </c>
      <c r="T544">
        <v>1.720557319931304</v>
      </c>
      <c r="U544">
        <v>-1.3440821481707399</v>
      </c>
      <c r="V544">
        <v>-0.51952907587697383</v>
      </c>
      <c r="W544">
        <v>0.76444503958069376</v>
      </c>
      <c r="X544">
        <v>0.95968236792148753</v>
      </c>
      <c r="Y544">
        <v>-0.12241452233573311</v>
      </c>
      <c r="Z544">
        <v>0.20208798016740789</v>
      </c>
      <c r="AA544">
        <v>1.898681421455076</v>
      </c>
      <c r="AB544">
        <v>-0.40827940515646682</v>
      </c>
      <c r="AC544">
        <v>0.8674746470480319</v>
      </c>
      <c r="AD544">
        <v>0.45517939312347172</v>
      </c>
      <c r="AE544">
        <v>0.73559753308725107</v>
      </c>
      <c r="AF544">
        <v>0.22379173159322799</v>
      </c>
      <c r="AG544">
        <v>-0.1067504243665085</v>
      </c>
      <c r="AH544">
        <v>-0.2331663177900179</v>
      </c>
      <c r="AI544">
        <v>0.81154221137604754</v>
      </c>
      <c r="AJ544">
        <v>1.160166178982414</v>
      </c>
      <c r="AK544">
        <v>-0.36491188067996272</v>
      </c>
      <c r="AL544">
        <v>2.1628743450327672</v>
      </c>
      <c r="AM544">
        <v>0.8263995921192252</v>
      </c>
      <c r="AN544">
        <v>0.65004845623698349</v>
      </c>
      <c r="AO544">
        <v>-0.48767005178880107</v>
      </c>
      <c r="AP544">
        <v>1.173164640036584</v>
      </c>
      <c r="AQ544">
        <v>-0.88356617024083461</v>
      </c>
      <c r="AR544">
        <v>1.560021559860393</v>
      </c>
      <c r="AS544">
        <v>-0.85430745597932534</v>
      </c>
      <c r="AT544">
        <v>-0.49634147808332141</v>
      </c>
      <c r="AU544">
        <v>-0.37612437130015969</v>
      </c>
      <c r="AV544">
        <v>-1.0624088648937449E-2</v>
      </c>
      <c r="AW544">
        <v>-0.43758979940930248</v>
      </c>
      <c r="AX544">
        <v>-0.32361127188472388</v>
      </c>
      <c r="AY544">
        <v>0.96798446824489115</v>
      </c>
      <c r="AZ544">
        <v>0.94924870461579169</v>
      </c>
      <c r="BA544">
        <v>-0.67517578413987611</v>
      </c>
      <c r="BB544">
        <v>0.5691235179218106</v>
      </c>
      <c r="BC544">
        <v>-1.7412770686518371</v>
      </c>
      <c r="BD544">
        <v>-3.9110908317408436E-3</v>
      </c>
      <c r="BE544">
        <v>-0.25486563521479039</v>
      </c>
      <c r="BF544">
        <v>0.2239507740180626</v>
      </c>
      <c r="BG544">
        <v>-1.000526517463203</v>
      </c>
      <c r="BH544">
        <v>1.8643473287738261E-2</v>
      </c>
      <c r="BI544">
        <v>0.37271482393363958</v>
      </c>
      <c r="BJ544">
        <v>-0.92177194822736808</v>
      </c>
      <c r="BK544">
        <v>-0.59982145668092468</v>
      </c>
      <c r="BL544">
        <v>0.65058144625590075</v>
      </c>
      <c r="BM544">
        <v>1.401174568745104</v>
      </c>
      <c r="BN544">
        <v>-0.56008623241095612</v>
      </c>
      <c r="BO544">
        <v>-0.5884198750853411</v>
      </c>
      <c r="BP544">
        <v>-0.95130931309714628</v>
      </c>
      <c r="BQ544">
        <v>-0.82167330837323593</v>
      </c>
      <c r="BR544">
        <v>-0.71992534672928932</v>
      </c>
      <c r="BS544">
        <v>-0.50692275935259856</v>
      </c>
      <c r="BT544">
        <v>0.11629799000119009</v>
      </c>
      <c r="BU544">
        <v>0.37880613917888412</v>
      </c>
      <c r="BV544">
        <v>0.46033169715511613</v>
      </c>
      <c r="BW544">
        <v>0.17065765075073741</v>
      </c>
      <c r="BX544">
        <v>-1.7700675665870089</v>
      </c>
      <c r="BY544">
        <v>-1.464445669709757</v>
      </c>
      <c r="BZ544">
        <v>0.43605243888975842</v>
      </c>
      <c r="CA544">
        <v>0.62077157996495314</v>
      </c>
      <c r="CB544">
        <v>-0.15976518731363909</v>
      </c>
      <c r="CC544">
        <v>1.0983358035440109</v>
      </c>
      <c r="CD544">
        <v>-0.47056679107979288</v>
      </c>
      <c r="CE544">
        <v>-0.5449376255956081</v>
      </c>
      <c r="CF544">
        <v>0.28072408365897239</v>
      </c>
      <c r="CG544">
        <v>0.85472316005894045</v>
      </c>
      <c r="CH544">
        <v>0.8700318306609095</v>
      </c>
      <c r="CI544">
        <v>1.605636396313576</v>
      </c>
      <c r="CJ544">
        <v>0.21046250330922281</v>
      </c>
      <c r="CK544">
        <v>0.31799431246668752</v>
      </c>
      <c r="CL544">
        <v>1.161644892827985</v>
      </c>
      <c r="CM544">
        <v>-0.98585490075689319</v>
      </c>
      <c r="CN544">
        <v>0.92829606210026139</v>
      </c>
      <c r="CO544">
        <v>2.6272834354507949E-2</v>
      </c>
      <c r="CP544">
        <v>-0.54669840870665209</v>
      </c>
      <c r="CQ544">
        <v>0.31532074031440199</v>
      </c>
      <c r="CR544">
        <v>-0.7387383006761622</v>
      </c>
      <c r="CS544">
        <v>-0.20172204009559139</v>
      </c>
      <c r="CT544">
        <v>0.57342292918081206</v>
      </c>
      <c r="CU544">
        <v>-0.41903914098262729</v>
      </c>
      <c r="CV544">
        <v>1.0972683115362141</v>
      </c>
      <c r="CW544">
        <v>-1.3255208429480829</v>
      </c>
      <c r="CX544">
        <v>-1.021591355656313</v>
      </c>
      <c r="CY544">
        <v>-0.85132470528441451</v>
      </c>
      <c r="CZ544">
        <v>1.048291147317115</v>
      </c>
      <c r="DA544">
        <v>-1.018033787460749</v>
      </c>
      <c r="DB544">
        <v>0.49636356328997422</v>
      </c>
      <c r="DC544">
        <v>1.333806430877337</v>
      </c>
      <c r="DD544">
        <v>-2.4727799215618931</v>
      </c>
      <c r="DE544">
        <v>2.3527261717613168</v>
      </c>
      <c r="DF544">
        <v>-1.16112988957607</v>
      </c>
      <c r="DG544">
        <v>-0.51612635796499151</v>
      </c>
      <c r="DH544">
        <v>0.86548191519161144</v>
      </c>
      <c r="DI544">
        <v>0.1006480468162502</v>
      </c>
      <c r="DJ544">
        <v>-1.435392749887904</v>
      </c>
      <c r="DK544">
        <v>0.98646236056933623</v>
      </c>
      <c r="DL544">
        <v>7.3490871361160254E-2</v>
      </c>
      <c r="DM544">
        <v>-0.26690695031080169</v>
      </c>
      <c r="DN544">
        <v>-5.999850592408483E-2</v>
      </c>
    </row>
    <row r="545" spans="1:118" x14ac:dyDescent="0.2">
      <c r="A545" s="2">
        <v>45446</v>
      </c>
      <c r="B545">
        <v>-0.71587897927600974</v>
      </c>
      <c r="C545">
        <v>-1.362703990648527</v>
      </c>
      <c r="D545">
        <v>-1.347104448267977</v>
      </c>
      <c r="E545">
        <v>1.2445280554655711</v>
      </c>
      <c r="F545">
        <v>0.36288600056120213</v>
      </c>
      <c r="G545">
        <v>0.41435354153789877</v>
      </c>
      <c r="H545">
        <v>-1.1202086668052831</v>
      </c>
      <c r="I545">
        <v>-0.38844228262596842</v>
      </c>
      <c r="J545">
        <v>0.8321659180593689</v>
      </c>
      <c r="K545">
        <v>1.63962024372277</v>
      </c>
      <c r="L545">
        <v>1.0288623337014551</v>
      </c>
      <c r="M545">
        <v>1.5130080951241509</v>
      </c>
      <c r="N545">
        <v>1.56221017933951</v>
      </c>
      <c r="O545">
        <v>0.2430955248800076</v>
      </c>
      <c r="P545">
        <v>-3.6391950741045911E-2</v>
      </c>
      <c r="Q545">
        <v>0.44778607031264173</v>
      </c>
      <c r="R545">
        <v>1.587942246948157</v>
      </c>
      <c r="S545">
        <v>1.3288982363203721</v>
      </c>
      <c r="T545">
        <v>1.695966930098294</v>
      </c>
      <c r="U545">
        <v>-1.2283373719474771</v>
      </c>
      <c r="V545">
        <v>-0.47954881671505661</v>
      </c>
      <c r="W545">
        <v>0.67851997205679526</v>
      </c>
      <c r="X545">
        <v>1.0871815994614731</v>
      </c>
      <c r="Y545">
        <v>-0.1578656322156004</v>
      </c>
      <c r="Z545">
        <v>0.34395075463323599</v>
      </c>
      <c r="AA545">
        <v>1.876923699516851</v>
      </c>
      <c r="AB545">
        <v>-0.20445405564154401</v>
      </c>
      <c r="AC545">
        <v>1.0826380689081381</v>
      </c>
      <c r="AD545">
        <v>0.42262333974084348</v>
      </c>
      <c r="AE545">
        <v>0.74025849199350791</v>
      </c>
      <c r="AF545">
        <v>0.14629943057163181</v>
      </c>
      <c r="AG545">
        <v>3.5439319936539128E-2</v>
      </c>
      <c r="AH545">
        <v>-0.20187471228863241</v>
      </c>
      <c r="AI545">
        <v>0.95060085796647287</v>
      </c>
      <c r="AJ545">
        <v>1.167773814645412</v>
      </c>
      <c r="AK545">
        <v>-0.35312096876868121</v>
      </c>
      <c r="AL545">
        <v>2.0981681501805052</v>
      </c>
      <c r="AM545">
        <v>0.8008832892572515</v>
      </c>
      <c r="AN545">
        <v>0.50941877496235244</v>
      </c>
      <c r="AO545">
        <v>-0.37050355628309972</v>
      </c>
      <c r="AP545">
        <v>0.97425384915342117</v>
      </c>
      <c r="AQ545">
        <v>-0.84080242632721613</v>
      </c>
      <c r="AR545">
        <v>1.42874903891097</v>
      </c>
      <c r="AS545">
        <v>-0.84065751642342801</v>
      </c>
      <c r="AT545">
        <v>-0.58256554137615568</v>
      </c>
      <c r="AU545">
        <v>-0.53022046845002857</v>
      </c>
      <c r="AV545">
        <v>-1.5963717046547799E-2</v>
      </c>
      <c r="AW545">
        <v>-0.457879768738433</v>
      </c>
      <c r="AX545">
        <v>-0.32922861049698338</v>
      </c>
      <c r="AY545">
        <v>0.95692466110485719</v>
      </c>
      <c r="AZ545">
        <v>0.91446414050630576</v>
      </c>
      <c r="BA545">
        <v>-0.75972928892658664</v>
      </c>
      <c r="BB545">
        <v>0.50164962259287849</v>
      </c>
      <c r="BC545">
        <v>-1.625665864950786</v>
      </c>
      <c r="BD545">
        <v>2.90313029180563E-2</v>
      </c>
      <c r="BE545">
        <v>-0.23517949662832621</v>
      </c>
      <c r="BF545">
        <v>0.33910930509563958</v>
      </c>
      <c r="BG545">
        <v>-0.90779563222201531</v>
      </c>
      <c r="BH545">
        <v>-0.1820289509501698</v>
      </c>
      <c r="BI545">
        <v>0.34399477977090498</v>
      </c>
      <c r="BJ545">
        <v>-1.0522417117897509</v>
      </c>
      <c r="BK545">
        <v>-0.60278370622078048</v>
      </c>
      <c r="BL545">
        <v>0.57911783959060936</v>
      </c>
      <c r="BM545">
        <v>1.438596576429543</v>
      </c>
      <c r="BN545">
        <v>-0.53408920091448042</v>
      </c>
      <c r="BO545">
        <v>-0.57319637457114436</v>
      </c>
      <c r="BP545">
        <v>-0.89267543762325596</v>
      </c>
      <c r="BQ545">
        <v>-0.32046971609753372</v>
      </c>
      <c r="BR545">
        <v>-0.75343796769116134</v>
      </c>
      <c r="BS545">
        <v>-0.35508893790541518</v>
      </c>
      <c r="BT545">
        <v>6.3445509640962086E-2</v>
      </c>
      <c r="BU545">
        <v>0.35830311751508959</v>
      </c>
      <c r="BV545">
        <v>0.34922495775838641</v>
      </c>
      <c r="BW545">
        <v>0.21629712350259139</v>
      </c>
      <c r="BX545">
        <v>-1.799151944180019</v>
      </c>
      <c r="BY545">
        <v>-1.4388962215832219</v>
      </c>
      <c r="BZ545">
        <v>0.43954794493601779</v>
      </c>
      <c r="CA545">
        <v>0.60579237048885515</v>
      </c>
      <c r="CB545">
        <v>-0.17657299708855981</v>
      </c>
      <c r="CC545">
        <v>1.049645492733182</v>
      </c>
      <c r="CD545">
        <v>-0.3701005226502555</v>
      </c>
      <c r="CE545">
        <v>-0.59167544957172846</v>
      </c>
      <c r="CF545">
        <v>0.25643847550017212</v>
      </c>
      <c r="CG545">
        <v>0.78227577428575501</v>
      </c>
      <c r="CH545">
        <v>0.76434512387681774</v>
      </c>
      <c r="CI545">
        <v>1.4030536742357469</v>
      </c>
      <c r="CJ545">
        <v>0.26099193400679488</v>
      </c>
      <c r="CK545">
        <v>0.21162327477365689</v>
      </c>
      <c r="CL545">
        <v>0.43824062591875079</v>
      </c>
      <c r="CM545">
        <v>-1.044988993603829</v>
      </c>
      <c r="CN545">
        <v>0.91202187528165257</v>
      </c>
      <c r="CO545">
        <v>-3.826267032991522E-5</v>
      </c>
      <c r="CP545">
        <v>-0.24499500208073399</v>
      </c>
      <c r="CQ545">
        <v>0.36955287608919751</v>
      </c>
      <c r="CR545">
        <v>-0.69767453753926234</v>
      </c>
      <c r="CS545">
        <v>-1.6220068382397819E-2</v>
      </c>
      <c r="CT545">
        <v>0.56633899309883462</v>
      </c>
      <c r="CU545">
        <v>-0.15398512878499029</v>
      </c>
      <c r="CV545">
        <v>0.97910926211793226</v>
      </c>
      <c r="CW545">
        <v>-1.243832319668922</v>
      </c>
      <c r="CX545">
        <v>-1.0004501086872439</v>
      </c>
      <c r="CY545">
        <v>-0.8071028443799626</v>
      </c>
      <c r="CZ545">
        <v>0.77601215498123077</v>
      </c>
      <c r="DA545">
        <v>-1.101048384185626</v>
      </c>
      <c r="DB545">
        <v>0.63843821819084012</v>
      </c>
      <c r="DC545">
        <v>1.389414532724474</v>
      </c>
      <c r="DD545">
        <v>-2.4287133169173711</v>
      </c>
      <c r="DE545">
        <v>2.321956735305271</v>
      </c>
      <c r="DF545">
        <v>-1.235429234090003</v>
      </c>
      <c r="DG545">
        <v>-0.57419294751246497</v>
      </c>
      <c r="DH545">
        <v>0.7503019935078924</v>
      </c>
      <c r="DI545">
        <v>5.5171303619564162E-2</v>
      </c>
      <c r="DJ545">
        <v>-1.467313831272842</v>
      </c>
      <c r="DK545">
        <v>0.99515949332965148</v>
      </c>
      <c r="DL545">
        <v>-5.0992422569686557E-2</v>
      </c>
      <c r="DM545">
        <v>-6.9036129860958126E-2</v>
      </c>
      <c r="DN545">
        <v>-0.1206061815857834</v>
      </c>
    </row>
    <row r="546" spans="1:118" x14ac:dyDescent="0.2">
      <c r="A546" s="2">
        <v>45447</v>
      </c>
      <c r="B546">
        <v>-0.73908467369616015</v>
      </c>
      <c r="C546">
        <v>-1.35406419380502</v>
      </c>
      <c r="D546">
        <v>-1.3597904660992881</v>
      </c>
      <c r="E546">
        <v>1.222675717133594</v>
      </c>
      <c r="F546">
        <v>0.27582867338923928</v>
      </c>
      <c r="G546">
        <v>0.38864809799951439</v>
      </c>
      <c r="H546">
        <v>-1.1062412032696309</v>
      </c>
      <c r="I546">
        <v>-0.41344548602973702</v>
      </c>
      <c r="J546">
        <v>0.89681574841274014</v>
      </c>
      <c r="K546">
        <v>1.6304200208493651</v>
      </c>
      <c r="L546">
        <v>1.0678644930464689</v>
      </c>
      <c r="M546">
        <v>1.557004763913578</v>
      </c>
      <c r="N546">
        <v>1.5937365028910591</v>
      </c>
      <c r="O546">
        <v>0.36048827740754769</v>
      </c>
      <c r="P546">
        <v>-0.16478200505401069</v>
      </c>
      <c r="Q546">
        <v>0.35990467010606958</v>
      </c>
      <c r="R546">
        <v>1.430384920323476</v>
      </c>
      <c r="S546">
        <v>1.31144663963134</v>
      </c>
      <c r="T546">
        <v>1.57397724303627</v>
      </c>
      <c r="U546">
        <v>-1.117572657954514</v>
      </c>
      <c r="V546">
        <v>-0.48048796264853322</v>
      </c>
      <c r="W546">
        <v>0.60731505131570207</v>
      </c>
      <c r="X546">
        <v>1.2115004867591559</v>
      </c>
      <c r="Y546">
        <v>-0.18337522768040179</v>
      </c>
      <c r="Z546">
        <v>0.40221193247875769</v>
      </c>
      <c r="AA546">
        <v>1.8209172366088471</v>
      </c>
      <c r="AB546">
        <v>-0.18331229818472769</v>
      </c>
      <c r="AC546">
        <v>1.1089798837131279</v>
      </c>
      <c r="AD546">
        <v>0.3380733931123196</v>
      </c>
      <c r="AE546">
        <v>0.78815033986466709</v>
      </c>
      <c r="AF546">
        <v>0.24040638662898969</v>
      </c>
      <c r="AG546">
        <v>4.619464467560614E-2</v>
      </c>
      <c r="AH546">
        <v>-0.1842563218496123</v>
      </c>
      <c r="AI546">
        <v>0.95034379561338411</v>
      </c>
      <c r="AJ546">
        <v>1.17519276326267</v>
      </c>
      <c r="AK546">
        <v>-0.41718598446834931</v>
      </c>
      <c r="AL546">
        <v>2.0058888826920618</v>
      </c>
      <c r="AM546">
        <v>0.78339464429134187</v>
      </c>
      <c r="AN546">
        <v>0.50633620009104241</v>
      </c>
      <c r="AO546">
        <v>-0.3794304988589472</v>
      </c>
      <c r="AP546">
        <v>0.96658650565578641</v>
      </c>
      <c r="AQ546">
        <v>-0.88900223097055087</v>
      </c>
      <c r="AR546">
        <v>1.511290302143659</v>
      </c>
      <c r="AS546">
        <v>-0.87851473383654888</v>
      </c>
      <c r="AT546">
        <v>-0.62888569463238742</v>
      </c>
      <c r="AU546">
        <v>-0.76191681258742361</v>
      </c>
      <c r="AV546">
        <v>-2.8260799987770261E-2</v>
      </c>
      <c r="AW546">
        <v>-0.48112060620934333</v>
      </c>
      <c r="AX546">
        <v>-0.35236437585033747</v>
      </c>
      <c r="AY546">
        <v>0.9353856409458563</v>
      </c>
      <c r="AZ546">
        <v>0.74596044405882145</v>
      </c>
      <c r="BA546">
        <v>-0.70567975716880349</v>
      </c>
      <c r="BB546">
        <v>0.57501910422339908</v>
      </c>
      <c r="BC546">
        <v>-1.584252691044538</v>
      </c>
      <c r="BD546">
        <v>0.14712267396250281</v>
      </c>
      <c r="BE546">
        <v>-0.29752253731948841</v>
      </c>
      <c r="BF546">
        <v>0.21365309878365271</v>
      </c>
      <c r="BG546">
        <v>-1.0190583645806279</v>
      </c>
      <c r="BH546">
        <v>-0.25964933546906682</v>
      </c>
      <c r="BI546">
        <v>0.42662713547891112</v>
      </c>
      <c r="BJ546">
        <v>-0.84132034450498383</v>
      </c>
      <c r="BK546">
        <v>-0.66694627503008785</v>
      </c>
      <c r="BL546">
        <v>0.6138970470623405</v>
      </c>
      <c r="BM546">
        <v>1.3842849391713281</v>
      </c>
      <c r="BN546">
        <v>-0.55813696353103692</v>
      </c>
      <c r="BO546">
        <v>-0.61658598317548752</v>
      </c>
      <c r="BP546">
        <v>-0.85711696453988662</v>
      </c>
      <c r="BQ546">
        <v>-0.34485089228222487</v>
      </c>
      <c r="BR546">
        <v>-0.75012243348965824</v>
      </c>
      <c r="BS546">
        <v>-0.33177279755864653</v>
      </c>
      <c r="BT546">
        <v>-0.1202363530235265</v>
      </c>
      <c r="BU546">
        <v>0.42146431559695641</v>
      </c>
      <c r="BV546">
        <v>0.27512764350599989</v>
      </c>
      <c r="BW546">
        <v>0.46613054924072472</v>
      </c>
      <c r="BX546">
        <v>-1.69162178435852</v>
      </c>
      <c r="BY546">
        <v>-1.2116185578972809</v>
      </c>
      <c r="BZ546">
        <v>0.46781021006307949</v>
      </c>
      <c r="CA546">
        <v>0.6355119324469426</v>
      </c>
      <c r="CB546">
        <v>-0.1638120368353318</v>
      </c>
      <c r="CC546">
        <v>1.106546667675786</v>
      </c>
      <c r="CD546">
        <v>-0.34180259571241889</v>
      </c>
      <c r="CE546">
        <v>-0.5369958316793747</v>
      </c>
      <c r="CF546">
        <v>0.32165418384648448</v>
      </c>
      <c r="CG546">
        <v>0.74938523743186158</v>
      </c>
      <c r="CH546">
        <v>0.70959789726821776</v>
      </c>
      <c r="CI546">
        <v>1.61094118818026</v>
      </c>
      <c r="CJ546">
        <v>0.28892128374345061</v>
      </c>
      <c r="CK546">
        <v>0.20782391825274771</v>
      </c>
      <c r="CL546">
        <v>0.48197268440152791</v>
      </c>
      <c r="CM546">
        <v>-1.049224106110878</v>
      </c>
      <c r="CN546">
        <v>0.87448217840522346</v>
      </c>
      <c r="CO546">
        <v>-6.2515065516955778E-2</v>
      </c>
      <c r="CP546">
        <v>-8.7123007011717088E-2</v>
      </c>
      <c r="CQ546">
        <v>0.24547896112475481</v>
      </c>
      <c r="CR546">
        <v>-0.66111613760465693</v>
      </c>
      <c r="CS546">
        <v>7.5124250651263614E-3</v>
      </c>
      <c r="CT546">
        <v>0.67018490284521937</v>
      </c>
      <c r="CU546">
        <v>-0.12076104554484909</v>
      </c>
      <c r="CV546">
        <v>0.99873162169437524</v>
      </c>
      <c r="CW546">
        <v>-1.1765263554761409</v>
      </c>
      <c r="CX546">
        <v>-0.9726694178682237</v>
      </c>
      <c r="CY546">
        <v>-0.87154681972050063</v>
      </c>
      <c r="CZ546">
        <v>0.66624694944755902</v>
      </c>
      <c r="DA546">
        <v>-1.0340791972851191</v>
      </c>
      <c r="DB546">
        <v>0.56662445727197708</v>
      </c>
      <c r="DC546">
        <v>1.370118801835563</v>
      </c>
      <c r="DD546">
        <v>-2.3733928405859448</v>
      </c>
      <c r="DE546">
        <v>2.207885833775018</v>
      </c>
      <c r="DF546">
        <v>-1.189673996442375</v>
      </c>
      <c r="DG546">
        <v>-0.57809217964270421</v>
      </c>
      <c r="DH546">
        <v>0.69438968396663914</v>
      </c>
      <c r="DI546">
        <v>0.21726507965896169</v>
      </c>
      <c r="DJ546">
        <v>-1.521693586227264</v>
      </c>
      <c r="DK546">
        <v>0.94967194976251601</v>
      </c>
      <c r="DL546">
        <v>-0.1059484291417821</v>
      </c>
      <c r="DM546">
        <v>-0.1121194931958852</v>
      </c>
      <c r="DN546">
        <v>-0.14166125256504239</v>
      </c>
    </row>
    <row r="547" spans="1:118" x14ac:dyDescent="0.2">
      <c r="A547" s="2">
        <v>45448</v>
      </c>
      <c r="B547">
        <v>-0.71166336644922901</v>
      </c>
      <c r="C547">
        <v>-1.529597514151017</v>
      </c>
      <c r="D547">
        <v>-1.334596807393567</v>
      </c>
      <c r="E547">
        <v>1.319726511310781</v>
      </c>
      <c r="F547">
        <v>0.308448041979897</v>
      </c>
      <c r="G547">
        <v>0.27899173393982318</v>
      </c>
      <c r="H547">
        <v>-1.211387310756642</v>
      </c>
      <c r="I547">
        <v>-0.43784883320304457</v>
      </c>
      <c r="J547">
        <v>0.9706557498387639</v>
      </c>
      <c r="K547">
        <v>1.8810592450061949</v>
      </c>
      <c r="L547">
        <v>1.3347361049959261</v>
      </c>
      <c r="M547">
        <v>1.686781916216457</v>
      </c>
      <c r="N547">
        <v>1.7098770341425411</v>
      </c>
      <c r="O547">
        <v>0.39729858464422368</v>
      </c>
      <c r="P547">
        <v>-0.18912212890857569</v>
      </c>
      <c r="Q547">
        <v>0.42601472919972189</v>
      </c>
      <c r="R547">
        <v>1.5381315464131839</v>
      </c>
      <c r="S547">
        <v>1.5155236506433221</v>
      </c>
      <c r="T547">
        <v>1.4635358960494551</v>
      </c>
      <c r="U547">
        <v>-1.255272438505411</v>
      </c>
      <c r="V547">
        <v>-0.56154352354591708</v>
      </c>
      <c r="W547">
        <v>0.58761634659693218</v>
      </c>
      <c r="X547">
        <v>1.2913714718709111</v>
      </c>
      <c r="Y547">
        <v>-0.1032839246026262</v>
      </c>
      <c r="Z547">
        <v>0.48938422193185982</v>
      </c>
      <c r="AA547">
        <v>1.9224834629842329</v>
      </c>
      <c r="AB547">
        <v>-0.17106401734585591</v>
      </c>
      <c r="AC547">
        <v>1.1348779568557701</v>
      </c>
      <c r="AD547">
        <v>0.23543427882462509</v>
      </c>
      <c r="AE547">
        <v>0.96135053613511445</v>
      </c>
      <c r="AF547">
        <v>0.24362287997473581</v>
      </c>
      <c r="AG547">
        <v>2.9348888725906349E-2</v>
      </c>
      <c r="AH547">
        <v>-0.21352315469302541</v>
      </c>
      <c r="AI547">
        <v>0.99359901299867892</v>
      </c>
      <c r="AJ547">
        <v>1.4016995630842359</v>
      </c>
      <c r="AK547">
        <v>-0.40524745445697191</v>
      </c>
      <c r="AL547">
        <v>2.307642729286874</v>
      </c>
      <c r="AM547">
        <v>0.79120139322279348</v>
      </c>
      <c r="AN547">
        <v>0.52371516409353847</v>
      </c>
      <c r="AO547">
        <v>-0.45301122079124129</v>
      </c>
      <c r="AP547">
        <v>1.1077948198322281</v>
      </c>
      <c r="AQ547">
        <v>-0.78784208412211965</v>
      </c>
      <c r="AR547">
        <v>1.4095550569616671</v>
      </c>
      <c r="AS547">
        <v>-0.9054274484259569</v>
      </c>
      <c r="AT547">
        <v>-0.61588592899465544</v>
      </c>
      <c r="AU547">
        <v>-0.87930756957664424</v>
      </c>
      <c r="AV547">
        <v>-4.3017429978440547E-2</v>
      </c>
      <c r="AW547">
        <v>-0.57367520283463047</v>
      </c>
      <c r="AX547">
        <v>-0.44731907200519322</v>
      </c>
      <c r="AY547">
        <v>0.94529998587124608</v>
      </c>
      <c r="AZ547">
        <v>0.86775412383274586</v>
      </c>
      <c r="BA547">
        <v>-0.74106340586763919</v>
      </c>
      <c r="BB547">
        <v>0.59021105766517812</v>
      </c>
      <c r="BC547">
        <v>-1.74924663000528</v>
      </c>
      <c r="BD547">
        <v>0.17195392306952759</v>
      </c>
      <c r="BE547">
        <v>-0.31528052203370982</v>
      </c>
      <c r="BF547">
        <v>0.51163257543770968</v>
      </c>
      <c r="BG547">
        <v>-1.0248538964748251</v>
      </c>
      <c r="BH547">
        <v>-0.28833547588068997</v>
      </c>
      <c r="BI547">
        <v>0.71467681691639295</v>
      </c>
      <c r="BJ547">
        <v>-0.95244220489361309</v>
      </c>
      <c r="BK547">
        <v>-0.73475349473725371</v>
      </c>
      <c r="BL547">
        <v>0.61673545347580139</v>
      </c>
      <c r="BM547">
        <v>1.652872043622081</v>
      </c>
      <c r="BN547">
        <v>-0.46071000755292008</v>
      </c>
      <c r="BO547">
        <v>-0.5754643447541723</v>
      </c>
      <c r="BP547">
        <v>-0.8801401587175075</v>
      </c>
      <c r="BQ547">
        <v>-0.50600932074882143</v>
      </c>
      <c r="BR547">
        <v>-0.94439181852738208</v>
      </c>
      <c r="BS547">
        <v>-0.28649802198154739</v>
      </c>
      <c r="BT547">
        <v>-8.8892835381790269E-2</v>
      </c>
      <c r="BU547">
        <v>0.44795085291528203</v>
      </c>
      <c r="BV547">
        <v>0.2462918280905971</v>
      </c>
      <c r="BW547">
        <v>0.44623923996546272</v>
      </c>
      <c r="BX547">
        <v>-1.766778305618345</v>
      </c>
      <c r="BY547">
        <v>-1.142668088759289</v>
      </c>
      <c r="BZ547">
        <v>0.61453686835849164</v>
      </c>
      <c r="CA547">
        <v>0.70835163954208302</v>
      </c>
      <c r="CB547">
        <v>-0.13330738751990001</v>
      </c>
      <c r="CC547">
        <v>1.007219672661088</v>
      </c>
      <c r="CD547">
        <v>-0.42279280370136252</v>
      </c>
      <c r="CE547">
        <v>-0.54912641565376574</v>
      </c>
      <c r="CF547">
        <v>0.17876139082251041</v>
      </c>
      <c r="CG547">
        <v>0.75993441739660395</v>
      </c>
      <c r="CH547">
        <v>0.73723311502633215</v>
      </c>
      <c r="CI547">
        <v>1.6318871371755741</v>
      </c>
      <c r="CJ547">
        <v>0.32131386601568512</v>
      </c>
      <c r="CK547">
        <v>0.27287323239820271</v>
      </c>
      <c r="CL547">
        <v>0.53342602846982667</v>
      </c>
      <c r="CM547">
        <v>-1.00769516675279</v>
      </c>
      <c r="CN547">
        <v>0.88090282850150026</v>
      </c>
      <c r="CO547">
        <v>-6.6634062906394037E-2</v>
      </c>
      <c r="CP547">
        <v>-0.10780976516084111</v>
      </c>
      <c r="CQ547">
        <v>0.42368248144791781</v>
      </c>
      <c r="CR547">
        <v>-0.73559286577267757</v>
      </c>
      <c r="CS547">
        <v>-9.8441814995092122E-2</v>
      </c>
      <c r="CT547">
        <v>0.79420053390625245</v>
      </c>
      <c r="CU547">
        <v>1.140596837916177E-2</v>
      </c>
      <c r="CV547">
        <v>1.2114469908646051</v>
      </c>
      <c r="CW547">
        <v>-1.212265274130742</v>
      </c>
      <c r="CX547">
        <v>-1.16946863825209</v>
      </c>
      <c r="CY547">
        <v>-0.85908282564413052</v>
      </c>
      <c r="CZ547">
        <v>0.58894512875839067</v>
      </c>
      <c r="DA547">
        <v>-1.0254595793038941</v>
      </c>
      <c r="DB547">
        <v>0.66656129516307994</v>
      </c>
      <c r="DC547">
        <v>1.394677936132215</v>
      </c>
      <c r="DD547">
        <v>-2.33537057425487</v>
      </c>
      <c r="DE547">
        <v>2.2364375954794702</v>
      </c>
      <c r="DF547">
        <v>-1.2070970646851651</v>
      </c>
      <c r="DG547">
        <v>-0.58048105600634525</v>
      </c>
      <c r="DH547">
        <v>0.65187532571352447</v>
      </c>
      <c r="DI547">
        <v>0.184558413870024</v>
      </c>
      <c r="DJ547">
        <v>-1.6340041530601339</v>
      </c>
      <c r="DK547">
        <v>0.98457870982559348</v>
      </c>
      <c r="DL547">
        <v>-0.10274513814356789</v>
      </c>
      <c r="DM547">
        <v>6.4363304311744474E-2</v>
      </c>
      <c r="DN547">
        <v>-0.1900352739349041</v>
      </c>
    </row>
    <row r="548" spans="1:118" x14ac:dyDescent="0.2">
      <c r="A548" s="2">
        <v>45449</v>
      </c>
      <c r="B548">
        <v>-0.72539566964334423</v>
      </c>
      <c r="C548">
        <v>-1.4941406338804279</v>
      </c>
      <c r="D548">
        <v>-1.241870670593487</v>
      </c>
      <c r="E548">
        <v>1.2389647736520479</v>
      </c>
      <c r="F548">
        <v>0.32428742715633091</v>
      </c>
      <c r="G548">
        <v>0.25952087766520138</v>
      </c>
      <c r="H548">
        <v>-1.0426857088333641</v>
      </c>
      <c r="I548">
        <v>-0.46762498744120151</v>
      </c>
      <c r="J548">
        <v>1.040142216806395</v>
      </c>
      <c r="K548">
        <v>1.84666391863474</v>
      </c>
      <c r="L548">
        <v>1.3147405304427691</v>
      </c>
      <c r="M548">
        <v>1.631705289994585</v>
      </c>
      <c r="N548">
        <v>1.6275869587365459</v>
      </c>
      <c r="O548">
        <v>0.20559511319617829</v>
      </c>
      <c r="P548">
        <v>-0.22740668313266821</v>
      </c>
      <c r="Q548">
        <v>0.35425964981951419</v>
      </c>
      <c r="R548">
        <v>1.3714590908696991</v>
      </c>
      <c r="S548">
        <v>1.483431692346761</v>
      </c>
      <c r="T548">
        <v>1.3995242010324289</v>
      </c>
      <c r="U548">
        <v>-1.09553300487699</v>
      </c>
      <c r="V548">
        <v>-0.43369944177251712</v>
      </c>
      <c r="W548">
        <v>0.72088330440997395</v>
      </c>
      <c r="X548">
        <v>1.389319008178588</v>
      </c>
      <c r="Y548">
        <v>-0.15975562664360271</v>
      </c>
      <c r="Z548">
        <v>0.5223565089050195</v>
      </c>
      <c r="AA548">
        <v>1.920228584775737</v>
      </c>
      <c r="AB548">
        <v>-6.2984061041517214E-2</v>
      </c>
      <c r="AC548">
        <v>1.3051601335981331</v>
      </c>
      <c r="AD548">
        <v>4.3923406738141768E-2</v>
      </c>
      <c r="AE548">
        <v>0.97990795874237135</v>
      </c>
      <c r="AF548">
        <v>0.27179062026731682</v>
      </c>
      <c r="AG548">
        <v>-1.7041077742496479E-2</v>
      </c>
      <c r="AH548">
        <v>-0.23051933743732669</v>
      </c>
      <c r="AI548">
        <v>1.148123411265487</v>
      </c>
      <c r="AJ548">
        <v>1.2620813771490931</v>
      </c>
      <c r="AK548">
        <v>-0.41035231621947332</v>
      </c>
      <c r="AL548">
        <v>2.179431860796242</v>
      </c>
      <c r="AM548">
        <v>0.77871259094828649</v>
      </c>
      <c r="AN548">
        <v>0.46078231090499688</v>
      </c>
      <c r="AO548">
        <v>-0.40431669024896388</v>
      </c>
      <c r="AP548">
        <v>1.0441667788690721</v>
      </c>
      <c r="AQ548">
        <v>-0.76547825158813976</v>
      </c>
      <c r="AR548">
        <v>1.6008736090360121</v>
      </c>
      <c r="AS548">
        <v>-0.89485637534449569</v>
      </c>
      <c r="AT548">
        <v>-0.58352825863897817</v>
      </c>
      <c r="AU548">
        <v>-0.92740776152909887</v>
      </c>
      <c r="AV548">
        <v>-2.1328540267434429E-2</v>
      </c>
      <c r="AW548">
        <v>-0.5871059531995666</v>
      </c>
      <c r="AX548">
        <v>-0.40775619133685209</v>
      </c>
      <c r="AY548">
        <v>0.9820074008574764</v>
      </c>
      <c r="AZ548">
        <v>0.67487154781712533</v>
      </c>
      <c r="BA548">
        <v>-0.79577040655315034</v>
      </c>
      <c r="BB548">
        <v>0.5971580898335751</v>
      </c>
      <c r="BC548">
        <v>-1.6959724855814731</v>
      </c>
      <c r="BD548">
        <v>0.14958801168765209</v>
      </c>
      <c r="BE548">
        <v>-0.36542171062545692</v>
      </c>
      <c r="BF548">
        <v>0.47695255802095238</v>
      </c>
      <c r="BG548">
        <v>-0.9692216814119391</v>
      </c>
      <c r="BH548">
        <v>-0.37155623195206211</v>
      </c>
      <c r="BI548">
        <v>0.65476400229001008</v>
      </c>
      <c r="BJ548">
        <v>-1.003834562894975</v>
      </c>
      <c r="BK548">
        <v>-0.59413555344113933</v>
      </c>
      <c r="BL548">
        <v>0.66884506943544075</v>
      </c>
      <c r="BM548">
        <v>1.6054488449929329</v>
      </c>
      <c r="BN548">
        <v>-0.46050439652714859</v>
      </c>
      <c r="BO548">
        <v>-0.57632070958417603</v>
      </c>
      <c r="BP548">
        <v>-0.8596220315286347</v>
      </c>
      <c r="BQ548">
        <v>-0.2200980610152822</v>
      </c>
      <c r="BR548">
        <v>-0.88721405857720503</v>
      </c>
      <c r="BS548">
        <v>-0.31832667808539378</v>
      </c>
      <c r="BT548">
        <v>-0.116004851939199</v>
      </c>
      <c r="BU548">
        <v>0.40742533111828538</v>
      </c>
      <c r="BV548">
        <v>0.13404183764961869</v>
      </c>
      <c r="BW548">
        <v>0.39683796737273369</v>
      </c>
      <c r="BX548">
        <v>-1.715332154088494</v>
      </c>
      <c r="BY548">
        <v>-1.124426583876285</v>
      </c>
      <c r="BZ548">
        <v>0.59401083102040941</v>
      </c>
      <c r="CA548">
        <v>0.65341855365849166</v>
      </c>
      <c r="CB548">
        <v>-0.1046545288153069</v>
      </c>
      <c r="CC548">
        <v>0.92375834833698356</v>
      </c>
      <c r="CD548">
        <v>-0.34716245137716301</v>
      </c>
      <c r="CE548">
        <v>-0.57357656751658503</v>
      </c>
      <c r="CF548">
        <v>0.24710434453283789</v>
      </c>
      <c r="CG548">
        <v>0.82512592884158453</v>
      </c>
      <c r="CH548">
        <v>0.72196838625492932</v>
      </c>
      <c r="CI548">
        <v>1.5641815928976539</v>
      </c>
      <c r="CJ548">
        <v>0.29946611222900388</v>
      </c>
      <c r="CK548">
        <v>0.37082974443134448</v>
      </c>
      <c r="CL548">
        <v>0.40329653240299979</v>
      </c>
      <c r="CM548">
        <v>-1.109175043289216</v>
      </c>
      <c r="CN548">
        <v>0.92059871691222184</v>
      </c>
      <c r="CO548">
        <v>7.2876286319874693E-3</v>
      </c>
      <c r="CP548">
        <v>-5.8759799695264743E-2</v>
      </c>
      <c r="CQ548">
        <v>0.34882493621250021</v>
      </c>
      <c r="CR548">
        <v>-0.68744102562452947</v>
      </c>
      <c r="CS548">
        <v>-0.18393421707837729</v>
      </c>
      <c r="CT548">
        <v>0.73928685096660574</v>
      </c>
      <c r="CU548">
        <v>-5.4014287913801112E-2</v>
      </c>
      <c r="CV548">
        <v>1.153433404832336</v>
      </c>
      <c r="CW548">
        <v>-1.1811344009230711</v>
      </c>
      <c r="CX548">
        <v>-1.182054889883553</v>
      </c>
      <c r="CY548">
        <v>-0.86701949377279852</v>
      </c>
      <c r="CZ548">
        <v>0.48117551400020631</v>
      </c>
      <c r="DA548">
        <v>-0.99982235398043717</v>
      </c>
      <c r="DB548">
        <v>0.63677916527883938</v>
      </c>
      <c r="DC548">
        <v>1.428963417531163</v>
      </c>
      <c r="DD548">
        <v>-2.1599341195455239</v>
      </c>
      <c r="DE548">
        <v>2.200735981158306</v>
      </c>
      <c r="DF548">
        <v>-1.1896427456671059</v>
      </c>
      <c r="DG548">
        <v>-0.55381037926720589</v>
      </c>
      <c r="DH548">
        <v>0.63878956527376485</v>
      </c>
      <c r="DI548">
        <v>0.21076152498576331</v>
      </c>
      <c r="DJ548">
        <v>-1.6025775673899421</v>
      </c>
      <c r="DK548">
        <v>0.9472034641856546</v>
      </c>
      <c r="DL548">
        <v>-0.15346648602132609</v>
      </c>
      <c r="DM548">
        <v>1.0993856491877591E-2</v>
      </c>
      <c r="DN548">
        <v>-0.19554295488132331</v>
      </c>
    </row>
    <row r="549" spans="1:118" x14ac:dyDescent="0.2">
      <c r="A549" s="2">
        <v>45450</v>
      </c>
      <c r="B549">
        <v>-0.80999455198577786</v>
      </c>
      <c r="C549">
        <v>-1.4741697279576289</v>
      </c>
      <c r="D549">
        <v>-1.120208713385825</v>
      </c>
      <c r="E549">
        <v>1.298140480739673</v>
      </c>
      <c r="F549">
        <v>0.36646346114356793</v>
      </c>
      <c r="G549">
        <v>0.28646099843187189</v>
      </c>
      <c r="H549">
        <v>-0.95316979146034153</v>
      </c>
      <c r="I549">
        <v>-0.48656352334022829</v>
      </c>
      <c r="J549">
        <v>1.0193825002826</v>
      </c>
      <c r="K549">
        <v>1.8462041245224421</v>
      </c>
      <c r="L549">
        <v>1.3592736329503321</v>
      </c>
      <c r="M549">
        <v>1.5638093942002651</v>
      </c>
      <c r="N549">
        <v>1.5984937874067731</v>
      </c>
      <c r="O549">
        <v>0.33661878079118601</v>
      </c>
      <c r="P549">
        <v>-0.19877936135987559</v>
      </c>
      <c r="Q549">
        <v>0.3262950079375283</v>
      </c>
      <c r="R549">
        <v>1.093908405491347</v>
      </c>
      <c r="S549">
        <v>1.4245314190418841</v>
      </c>
      <c r="T549">
        <v>1.5087290144128369</v>
      </c>
      <c r="U549">
        <v>-1.1108735332741551</v>
      </c>
      <c r="V549">
        <v>-0.35819664684326458</v>
      </c>
      <c r="W549">
        <v>0.71478609345120681</v>
      </c>
      <c r="X549">
        <v>1.497325133454239</v>
      </c>
      <c r="Y549">
        <v>-0.18137068223189701</v>
      </c>
      <c r="Z549">
        <v>0.47848481922912101</v>
      </c>
      <c r="AA549">
        <v>1.9628552619195121</v>
      </c>
      <c r="AB549">
        <v>-0.20575711361278651</v>
      </c>
      <c r="AC549">
        <v>1.247939136407672</v>
      </c>
      <c r="AD549">
        <v>0.18511543751559309</v>
      </c>
      <c r="AE549">
        <v>0.95188022824123097</v>
      </c>
      <c r="AF549">
        <v>0.30167994417290528</v>
      </c>
      <c r="AG549">
        <v>2.6143314425089839E-2</v>
      </c>
      <c r="AH549">
        <v>-0.25197038392910392</v>
      </c>
      <c r="AI549">
        <v>1.1000817690200639</v>
      </c>
      <c r="AJ549">
        <v>1.2413082957008119</v>
      </c>
      <c r="AK549">
        <v>-0.369010572649764</v>
      </c>
      <c r="AL549">
        <v>2.1586055333154008</v>
      </c>
      <c r="AM549">
        <v>0.75326492043899218</v>
      </c>
      <c r="AN549">
        <v>0.53041223844957575</v>
      </c>
      <c r="AO549">
        <v>-0.41503955061978481</v>
      </c>
      <c r="AP549">
        <v>1.1118628986413761</v>
      </c>
      <c r="AQ549">
        <v>-0.75225970357134275</v>
      </c>
      <c r="AR549">
        <v>1.5314143599997829</v>
      </c>
      <c r="AS549">
        <v>-0.87389786910192346</v>
      </c>
      <c r="AT549">
        <v>-0.59437697898357622</v>
      </c>
      <c r="AU549">
        <v>-0.82390224952460345</v>
      </c>
      <c r="AV549">
        <v>-7.1135898260989511E-2</v>
      </c>
      <c r="AW549">
        <v>-0.57935498831268006</v>
      </c>
      <c r="AX549">
        <v>-0.36578932695615107</v>
      </c>
      <c r="AY549">
        <v>1.023148595212694</v>
      </c>
      <c r="AZ549">
        <v>0.68337326781127528</v>
      </c>
      <c r="BA549">
        <v>-0.90309824428481167</v>
      </c>
      <c r="BB549">
        <v>0.59666535777616148</v>
      </c>
      <c r="BC549">
        <v>-1.648258761053309</v>
      </c>
      <c r="BD549">
        <v>0.1086793037339913</v>
      </c>
      <c r="BE549">
        <v>-0.40956434527780028</v>
      </c>
      <c r="BF549">
        <v>0.38824707757401572</v>
      </c>
      <c r="BG549">
        <v>-1.0470660890975341</v>
      </c>
      <c r="BH549">
        <v>-0.3751624387662667</v>
      </c>
      <c r="BI549">
        <v>0.66051217620345015</v>
      </c>
      <c r="BJ549">
        <v>-1.181338652710199</v>
      </c>
      <c r="BK549">
        <v>-0.52646228973526221</v>
      </c>
      <c r="BL549">
        <v>0.70600473615722392</v>
      </c>
      <c r="BM549">
        <v>1.606695195280063</v>
      </c>
      <c r="BN549">
        <v>-0.46947014662246328</v>
      </c>
      <c r="BO549">
        <v>-0.61530555584312829</v>
      </c>
      <c r="BP549">
        <v>-0.85632409164180734</v>
      </c>
      <c r="BQ549">
        <v>-0.17392116710584171</v>
      </c>
      <c r="BR549">
        <v>-1.0298202699519681</v>
      </c>
      <c r="BS549">
        <v>-0.41850299462583251</v>
      </c>
      <c r="BT549">
        <v>-0.13117466772182509</v>
      </c>
      <c r="BU549">
        <v>0.3930622645785099</v>
      </c>
      <c r="BV549">
        <v>0.1218411995993386</v>
      </c>
      <c r="BW549">
        <v>0.43454195051746269</v>
      </c>
      <c r="BX549">
        <v>-1.607192749483157</v>
      </c>
      <c r="BY549">
        <v>-1.108629979252165</v>
      </c>
      <c r="BZ549">
        <v>0.6108336896093034</v>
      </c>
      <c r="CA549">
        <v>0.57891913166464992</v>
      </c>
      <c r="CB549">
        <v>-4.6758848104650023E-2</v>
      </c>
      <c r="CC549">
        <v>0.91363301959596854</v>
      </c>
      <c r="CD549">
        <v>-0.31735022274784219</v>
      </c>
      <c r="CE549">
        <v>-0.58625169566145074</v>
      </c>
      <c r="CF549">
        <v>0.27382297493405511</v>
      </c>
      <c r="CG549">
        <v>0.85098367905231631</v>
      </c>
      <c r="CH549">
        <v>0.73346223624612439</v>
      </c>
      <c r="CI549">
        <v>1.394574321387279</v>
      </c>
      <c r="CJ549">
        <v>0.33054155829387188</v>
      </c>
      <c r="CK549">
        <v>0.33784519818215247</v>
      </c>
      <c r="CL549">
        <v>0.1001530151536935</v>
      </c>
      <c r="CM549">
        <v>-1.142790556211035</v>
      </c>
      <c r="CN549">
        <v>0.89011300800338033</v>
      </c>
      <c r="CO549">
        <v>6.9509000765954551E-2</v>
      </c>
      <c r="CP549">
        <v>3.2299236301893762E-2</v>
      </c>
      <c r="CQ549">
        <v>0.47811209914583552</v>
      </c>
      <c r="CR549">
        <v>-0.73057022400051042</v>
      </c>
      <c r="CS549">
        <v>-0.25096608105592039</v>
      </c>
      <c r="CT549">
        <v>0.86382021797449227</v>
      </c>
      <c r="CU549">
        <v>-4.5476724453644451E-2</v>
      </c>
      <c r="CV549">
        <v>1.0884363362929781</v>
      </c>
      <c r="CW549">
        <v>-1.132599781605931</v>
      </c>
      <c r="CX549">
        <v>-1.135754155853387</v>
      </c>
      <c r="CY549">
        <v>-0.86732626908085331</v>
      </c>
      <c r="CZ549">
        <v>0.60560801320970947</v>
      </c>
      <c r="DA549">
        <v>-0.8844619502665928</v>
      </c>
      <c r="DB549">
        <v>0.6088471527431808</v>
      </c>
      <c r="DC549">
        <v>1.4268686359697631</v>
      </c>
      <c r="DD549">
        <v>-2.022989028230803</v>
      </c>
      <c r="DE549">
        <v>2.2951533360666758</v>
      </c>
      <c r="DF549">
        <v>-1.133094499876371</v>
      </c>
      <c r="DG549">
        <v>-0.52252294363512908</v>
      </c>
      <c r="DH549">
        <v>0.70610328113865806</v>
      </c>
      <c r="DI549">
        <v>0.28324298072416559</v>
      </c>
      <c r="DJ549">
        <v>-1.5776316346521371</v>
      </c>
      <c r="DK549">
        <v>1.0419865739609351</v>
      </c>
      <c r="DL549">
        <v>-0.15751504499175911</v>
      </c>
      <c r="DM549">
        <v>6.4044048797320458E-5</v>
      </c>
      <c r="DN549">
        <v>-0.10761196139980921</v>
      </c>
    </row>
    <row r="550" spans="1:118" x14ac:dyDescent="0.2">
      <c r="A550" s="2">
        <v>45453</v>
      </c>
      <c r="B550">
        <v>-0.83706999827373396</v>
      </c>
      <c r="C550">
        <v>-1.5989448421882899</v>
      </c>
      <c r="D550">
        <v>-1.052459209065407</v>
      </c>
      <c r="E550">
        <v>1.418321360122589</v>
      </c>
      <c r="F550">
        <v>0.30776474133891502</v>
      </c>
      <c r="G550">
        <v>0.2420006096326803</v>
      </c>
      <c r="H550">
        <v>-1.4630266427526379</v>
      </c>
      <c r="I550">
        <v>-0.47917979960964141</v>
      </c>
      <c r="J550">
        <v>0.98962050118911316</v>
      </c>
      <c r="K550">
        <v>2.006843916887429</v>
      </c>
      <c r="L550">
        <v>1.474721203444018</v>
      </c>
      <c r="M550">
        <v>1.811457833092595</v>
      </c>
      <c r="N550">
        <v>1.6648137571989581</v>
      </c>
      <c r="O550">
        <v>0.36337632929958519</v>
      </c>
      <c r="P550">
        <v>-0.1945745782918277</v>
      </c>
      <c r="Q550">
        <v>0.48031676877654528</v>
      </c>
      <c r="R550">
        <v>1.20571578208216</v>
      </c>
      <c r="S550">
        <v>1.5763554301656</v>
      </c>
      <c r="T550">
        <v>1.5905230038187259</v>
      </c>
      <c r="U550">
        <v>-1.216850383714503</v>
      </c>
      <c r="V550">
        <v>-0.44429106810405311</v>
      </c>
      <c r="W550">
        <v>0.76052725241117425</v>
      </c>
      <c r="X550">
        <v>1.4857477241096531</v>
      </c>
      <c r="Y550">
        <v>-0.1892000779559245</v>
      </c>
      <c r="Z550">
        <v>0.61673165846293576</v>
      </c>
      <c r="AA550">
        <v>2.0054746858339518</v>
      </c>
      <c r="AB550">
        <v>-0.2084920672255513</v>
      </c>
      <c r="AC550">
        <v>1.2930756900250731</v>
      </c>
      <c r="AD550">
        <v>0.22376194722928791</v>
      </c>
      <c r="AE550">
        <v>0.94767182345945589</v>
      </c>
      <c r="AF550">
        <v>0.2027089962736863</v>
      </c>
      <c r="AG550">
        <v>1.833452607406735E-2</v>
      </c>
      <c r="AH550">
        <v>-0.2056737495272272</v>
      </c>
      <c r="AI550">
        <v>1.080724748965912</v>
      </c>
      <c r="AJ550">
        <v>1.298740047716521</v>
      </c>
      <c r="AK550">
        <v>-0.35874192612100059</v>
      </c>
      <c r="AL550">
        <v>2.3048457018438531</v>
      </c>
      <c r="AM550">
        <v>0.80456951826541701</v>
      </c>
      <c r="AN550">
        <v>0.55053793836133447</v>
      </c>
      <c r="AO550">
        <v>-0.4728220176360452</v>
      </c>
      <c r="AP550">
        <v>1.164127860762834</v>
      </c>
      <c r="AQ550">
        <v>-0.75596221256212737</v>
      </c>
      <c r="AR550">
        <v>1.5017292037931791</v>
      </c>
      <c r="AS550">
        <v>-0.9125345404777786</v>
      </c>
      <c r="AT550">
        <v>-0.56763007851181058</v>
      </c>
      <c r="AU550">
        <v>-0.7667139355303344</v>
      </c>
      <c r="AV550">
        <v>-9.6278897050649667E-2</v>
      </c>
      <c r="AW550">
        <v>-0.58823170711752293</v>
      </c>
      <c r="AX550">
        <v>-0.3562947632818742</v>
      </c>
      <c r="AY550">
        <v>1.065720020705675</v>
      </c>
      <c r="AZ550">
        <v>0.71050833865991447</v>
      </c>
      <c r="BA550">
        <v>-0.90434910903624643</v>
      </c>
      <c r="BB550">
        <v>0.55156105902945496</v>
      </c>
      <c r="BC550">
        <v>-1.633334747570556</v>
      </c>
      <c r="BD550">
        <v>4.2137896988992667E-2</v>
      </c>
      <c r="BE550">
        <v>-0.23698728230541449</v>
      </c>
      <c r="BF550">
        <v>0.33230013646962442</v>
      </c>
      <c r="BG550">
        <v>-1.123857165178235</v>
      </c>
      <c r="BH550">
        <v>-0.377932828068204</v>
      </c>
      <c r="BI550">
        <v>0.61279833350956203</v>
      </c>
      <c r="BJ550">
        <v>-0.99632284198086984</v>
      </c>
      <c r="BK550">
        <v>-0.64720815585599134</v>
      </c>
      <c r="BL550">
        <v>0.72907399997415856</v>
      </c>
      <c r="BM550">
        <v>1.8908292766929571</v>
      </c>
      <c r="BN550">
        <v>-0.42943618689247021</v>
      </c>
      <c r="BO550">
        <v>-0.67720427299828456</v>
      </c>
      <c r="BP550">
        <v>-0.84333158474117964</v>
      </c>
      <c r="BQ550">
        <v>-0.25779781389832829</v>
      </c>
      <c r="BR550">
        <v>-1.1801108074664131</v>
      </c>
      <c r="BS550">
        <v>-0.42524187694135329</v>
      </c>
      <c r="BT550">
        <v>-7.5949196847158645E-2</v>
      </c>
      <c r="BU550">
        <v>0.46283427975948499</v>
      </c>
      <c r="BV550">
        <v>-4.0338772730119828E-2</v>
      </c>
      <c r="BW550">
        <v>0.50426890875082708</v>
      </c>
      <c r="BX550">
        <v>-1.8643130180043439</v>
      </c>
      <c r="BY550">
        <v>-1.2069934238210891</v>
      </c>
      <c r="BZ550">
        <v>0.66934910413173332</v>
      </c>
      <c r="CA550">
        <v>0.55066830445633486</v>
      </c>
      <c r="CB550">
        <v>-2.6640412603948369E-2</v>
      </c>
      <c r="CC550">
        <v>0.82451391581155598</v>
      </c>
      <c r="CD550">
        <v>-0.30230140464094168</v>
      </c>
      <c r="CE550">
        <v>-0.53911220759498635</v>
      </c>
      <c r="CF550">
        <v>0.2343813337994525</v>
      </c>
      <c r="CG550">
        <v>0.88264723363847175</v>
      </c>
      <c r="CH550">
        <v>0.74210646286891946</v>
      </c>
      <c r="CI550">
        <v>1.4660961153107459</v>
      </c>
      <c r="CJ550">
        <v>0.37233105746875061</v>
      </c>
      <c r="CK550">
        <v>0.15197775926722831</v>
      </c>
      <c r="CL550">
        <v>0.22940190835029201</v>
      </c>
      <c r="CM550">
        <v>-1.131320997299911</v>
      </c>
      <c r="CN550">
        <v>0.86226826059758921</v>
      </c>
      <c r="CO550">
        <v>8.2078015612398303E-2</v>
      </c>
      <c r="CP550">
        <v>-0.15299978060183969</v>
      </c>
      <c r="CQ550">
        <v>0.51550086734691336</v>
      </c>
      <c r="CR550">
        <v>-0.7998843143562725</v>
      </c>
      <c r="CS550">
        <v>-0.23240800476577819</v>
      </c>
      <c r="CT550">
        <v>0.86000406335038959</v>
      </c>
      <c r="CU550">
        <v>3.8977406890905453E-2</v>
      </c>
      <c r="CV550">
        <v>1.0892649773459659</v>
      </c>
      <c r="CW550">
        <v>-1.0487334821812631</v>
      </c>
      <c r="CX550">
        <v>-1.3225859938397351</v>
      </c>
      <c r="CY550">
        <v>-0.84615760029500708</v>
      </c>
      <c r="CZ550">
        <v>0.65265272238379346</v>
      </c>
      <c r="DA550">
        <v>-0.94629222592917361</v>
      </c>
      <c r="DB550">
        <v>0.71114420546318502</v>
      </c>
      <c r="DC550">
        <v>1.464117585586026</v>
      </c>
      <c r="DD550">
        <v>-1.939350643622477</v>
      </c>
      <c r="DE550">
        <v>2.071519343576774</v>
      </c>
      <c r="DF550">
        <v>-1.057716097389344</v>
      </c>
      <c r="DG550">
        <v>-0.4880411586664935</v>
      </c>
      <c r="DH550">
        <v>0.71423420489743206</v>
      </c>
      <c r="DI550">
        <v>0.35606342253095208</v>
      </c>
      <c r="DJ550">
        <v>-1.615635715348108</v>
      </c>
      <c r="DK550">
        <v>1.040998776225484</v>
      </c>
      <c r="DL550">
        <v>-0.13529579878779591</v>
      </c>
      <c r="DM550">
        <v>8.9069134408049158E-2</v>
      </c>
      <c r="DN550">
        <v>-0.11731140502910049</v>
      </c>
    </row>
    <row r="551" spans="1:118" x14ac:dyDescent="0.2">
      <c r="A551" s="2">
        <v>45454</v>
      </c>
      <c r="B551">
        <v>-0.82671887177787418</v>
      </c>
      <c r="C551">
        <v>-1.588878956557763</v>
      </c>
      <c r="D551">
        <v>-0.95464927602109839</v>
      </c>
      <c r="E551">
        <v>1.4677310169501321</v>
      </c>
      <c r="F551">
        <v>0.28353904007156971</v>
      </c>
      <c r="G551">
        <v>0.23971419490039561</v>
      </c>
      <c r="H551">
        <v>-1.828774755623612</v>
      </c>
      <c r="I551">
        <v>-0.47313968114285188</v>
      </c>
      <c r="J551">
        <v>0.9816439229314684</v>
      </c>
      <c r="K551">
        <v>2.0626952676738921</v>
      </c>
      <c r="L551">
        <v>1.819052585616197</v>
      </c>
      <c r="M551">
        <v>2.0516866679408889</v>
      </c>
      <c r="N551">
        <v>1.637824310893738</v>
      </c>
      <c r="O551">
        <v>0.29766060586286253</v>
      </c>
      <c r="P551">
        <v>-7.8331748731412854E-2</v>
      </c>
      <c r="Q551">
        <v>0.54124066445041052</v>
      </c>
      <c r="R551">
        <v>1.3751867814693051</v>
      </c>
      <c r="S551">
        <v>1.601580684674599</v>
      </c>
      <c r="T551">
        <v>1.44722171321947</v>
      </c>
      <c r="U551">
        <v>-1.1656568275909771</v>
      </c>
      <c r="V551">
        <v>-0.42622435346734411</v>
      </c>
      <c r="W551">
        <v>0.7786448073390918</v>
      </c>
      <c r="X551">
        <v>1.5022824739738709</v>
      </c>
      <c r="Y551">
        <v>-0.27155526532265278</v>
      </c>
      <c r="Z551">
        <v>0.73545707534019056</v>
      </c>
      <c r="AA551">
        <v>2.0339201370191948</v>
      </c>
      <c r="AB551">
        <v>-6.2524502129160373E-2</v>
      </c>
      <c r="AC551">
        <v>1.3039659974734741</v>
      </c>
      <c r="AD551">
        <v>0.30197193715584381</v>
      </c>
      <c r="AE551">
        <v>1.0490522256050709</v>
      </c>
      <c r="AF551">
        <v>0.20711093805583281</v>
      </c>
      <c r="AG551">
        <v>2.6204372031855178E-2</v>
      </c>
      <c r="AH551">
        <v>-0.15575736078206329</v>
      </c>
      <c r="AI551">
        <v>1.0460107471088811</v>
      </c>
      <c r="AJ551">
        <v>1.328805090969515</v>
      </c>
      <c r="AK551">
        <v>-0.38165808573678711</v>
      </c>
      <c r="AL551">
        <v>2.3896846600359418</v>
      </c>
      <c r="AM551">
        <v>0.84904970197365037</v>
      </c>
      <c r="AN551">
        <v>0.57491657095232285</v>
      </c>
      <c r="AO551">
        <v>-0.4579578714890416</v>
      </c>
      <c r="AP551">
        <v>1.120658761370283</v>
      </c>
      <c r="AQ551">
        <v>-0.60127827599195793</v>
      </c>
      <c r="AR551">
        <v>1.507578618401346</v>
      </c>
      <c r="AS551">
        <v>-0.93694985286484522</v>
      </c>
      <c r="AT551">
        <v>-0.6204356473039031</v>
      </c>
      <c r="AU551">
        <v>-0.53736842487796421</v>
      </c>
      <c r="AV551">
        <v>-0.11534815666134419</v>
      </c>
      <c r="AW551">
        <v>-0.59491288208106385</v>
      </c>
      <c r="AX551">
        <v>-0.37339966883641568</v>
      </c>
      <c r="AY551">
        <v>1.045383737720341</v>
      </c>
      <c r="AZ551">
        <v>0.69730070255930454</v>
      </c>
      <c r="BA551">
        <v>-0.92436027434481682</v>
      </c>
      <c r="BB551">
        <v>0.60415860264167387</v>
      </c>
      <c r="BC551">
        <v>-1.6007366347072129</v>
      </c>
      <c r="BD551">
        <v>9.0610301651520675E-2</v>
      </c>
      <c r="BE551">
        <v>-0.24279960228290939</v>
      </c>
      <c r="BF551">
        <v>0.36946127630960363</v>
      </c>
      <c r="BG551">
        <v>-1.1125241373545289</v>
      </c>
      <c r="BH551">
        <v>-0.33026843417117407</v>
      </c>
      <c r="BI551">
        <v>0.61916114083257279</v>
      </c>
      <c r="BJ551">
        <v>-0.98569291258286562</v>
      </c>
      <c r="BK551">
        <v>-0.61665175267674643</v>
      </c>
      <c r="BL551">
        <v>0.70326021781870574</v>
      </c>
      <c r="BM551">
        <v>1.891481357602282</v>
      </c>
      <c r="BN551">
        <v>-0.43038935972837811</v>
      </c>
      <c r="BO551">
        <v>-0.7207886322467405</v>
      </c>
      <c r="BP551">
        <v>-0.79571010276704535</v>
      </c>
      <c r="BQ551">
        <v>-0.60632725100094098</v>
      </c>
      <c r="BR551">
        <v>-1.3668209320857401</v>
      </c>
      <c r="BS551">
        <v>-0.30592585188943561</v>
      </c>
      <c r="BT551">
        <v>-6.7062554906742802E-2</v>
      </c>
      <c r="BU551">
        <v>0.41339815817289599</v>
      </c>
      <c r="BV551">
        <v>8.4543568266671712E-2</v>
      </c>
      <c r="BW551">
        <v>0.49034569167713249</v>
      </c>
      <c r="BX551">
        <v>-2.0587842795952991</v>
      </c>
      <c r="BY551">
        <v>-1.087600613448549</v>
      </c>
      <c r="BZ551">
        <v>0.71527436930433674</v>
      </c>
      <c r="CA551">
        <v>0.48643715894333289</v>
      </c>
      <c r="CB551">
        <v>-2.485320242160706E-2</v>
      </c>
      <c r="CC551">
        <v>0.82288570944119066</v>
      </c>
      <c r="CD551">
        <v>-0.23692305104930561</v>
      </c>
      <c r="CE551">
        <v>-0.52523936673181137</v>
      </c>
      <c r="CF551">
        <v>0.19561118635039049</v>
      </c>
      <c r="CG551">
        <v>0.88766155465495955</v>
      </c>
      <c r="CH551">
        <v>0.70969544031770493</v>
      </c>
      <c r="CI551">
        <v>1.4271777429876189</v>
      </c>
      <c r="CJ551">
        <v>0.4135559592800267</v>
      </c>
      <c r="CK551">
        <v>0.15203672975811411</v>
      </c>
      <c r="CL551">
        <v>0.24884589745262919</v>
      </c>
      <c r="CM551">
        <v>-1.027482809807263</v>
      </c>
      <c r="CN551">
        <v>0.85185777687068565</v>
      </c>
      <c r="CO551">
        <v>0.1428986907457192</v>
      </c>
      <c r="CP551">
        <v>0.56163109773671638</v>
      </c>
      <c r="CQ551">
        <v>0.48732717736330727</v>
      </c>
      <c r="CR551">
        <v>-0.77874088910055772</v>
      </c>
      <c r="CS551">
        <v>-0.21477586252324929</v>
      </c>
      <c r="CT551">
        <v>0.89207072113634323</v>
      </c>
      <c r="CU551">
        <v>-0.16439515393787441</v>
      </c>
      <c r="CV551">
        <v>1.043249252493595</v>
      </c>
      <c r="CW551">
        <v>-0.96674506890817247</v>
      </c>
      <c r="CX551">
        <v>-1.35365083379492</v>
      </c>
      <c r="CY551">
        <v>-0.82982031545729784</v>
      </c>
      <c r="CZ551">
        <v>0.6359583542759295</v>
      </c>
      <c r="DA551">
        <v>-0.96237582343070827</v>
      </c>
      <c r="DB551">
        <v>0.79831776730195192</v>
      </c>
      <c r="DC551">
        <v>1.500954770008281</v>
      </c>
      <c r="DD551">
        <v>-1.8441514125067879</v>
      </c>
      <c r="DE551">
        <v>1.8294617083995379</v>
      </c>
      <c r="DF551">
        <v>-1.092598546794296</v>
      </c>
      <c r="DG551">
        <v>-0.54827610249609859</v>
      </c>
      <c r="DH551">
        <v>0.66887729444146371</v>
      </c>
      <c r="DI551">
        <v>0.41421876170155197</v>
      </c>
      <c r="DJ551">
        <v>-1.536137084682113</v>
      </c>
      <c r="DK551">
        <v>1.067260714412184</v>
      </c>
      <c r="DL551">
        <v>-5.0584341384035503E-2</v>
      </c>
      <c r="DM551">
        <v>0.1665149166307128</v>
      </c>
      <c r="DN551">
        <v>-9.7275842900121451E-2</v>
      </c>
    </row>
    <row r="552" spans="1:118" x14ac:dyDescent="0.2">
      <c r="A552" s="2">
        <v>45455</v>
      </c>
      <c r="B552">
        <v>-0.820021400571885</v>
      </c>
      <c r="C552">
        <v>-1.663587798627268</v>
      </c>
      <c r="D552">
        <v>-0.97929382974021617</v>
      </c>
      <c r="E552">
        <v>1.3521429525796289</v>
      </c>
      <c r="F552">
        <v>0.29828620505271658</v>
      </c>
      <c r="G552">
        <v>9.7096076812985946E-2</v>
      </c>
      <c r="H552">
        <v>-1.7859170349703091</v>
      </c>
      <c r="I552">
        <v>-0.38165004357322951</v>
      </c>
      <c r="J552">
        <v>0.9686102203343353</v>
      </c>
      <c r="K552">
        <v>2.1998589187714259</v>
      </c>
      <c r="L552">
        <v>1.5612938974993329</v>
      </c>
      <c r="M552">
        <v>1.945298164793311</v>
      </c>
      <c r="N552">
        <v>1.647727209560953</v>
      </c>
      <c r="O552">
        <v>0.478150223946466</v>
      </c>
      <c r="P552">
        <v>2.45186994749821E-2</v>
      </c>
      <c r="Q552">
        <v>0.64613384485398218</v>
      </c>
      <c r="R552">
        <v>1.6797231391485661</v>
      </c>
      <c r="S552">
        <v>1.767894211944059</v>
      </c>
      <c r="T552">
        <v>1.5690462645307459</v>
      </c>
      <c r="U552">
        <v>-1.271894871083938</v>
      </c>
      <c r="V552">
        <v>-0.6048461991518127</v>
      </c>
      <c r="W552">
        <v>0.81963479656773963</v>
      </c>
      <c r="X552">
        <v>1.611343508669393</v>
      </c>
      <c r="Y552">
        <v>-0.1953714885812321</v>
      </c>
      <c r="Z552">
        <v>0.63672726220800968</v>
      </c>
      <c r="AA552">
        <v>2.3335293980453029</v>
      </c>
      <c r="AB552">
        <v>-4.5068201780925771E-3</v>
      </c>
      <c r="AC552">
        <v>1.235225726653828</v>
      </c>
      <c r="AD552">
        <v>0.28217443505956269</v>
      </c>
      <c r="AE552">
        <v>1.2635729334774319</v>
      </c>
      <c r="AF552">
        <v>0.46401230980393282</v>
      </c>
      <c r="AG552">
        <v>5.9675405627243931E-2</v>
      </c>
      <c r="AH552">
        <v>-0.1359850310376147</v>
      </c>
      <c r="AI552">
        <v>0.97557104870295963</v>
      </c>
      <c r="AJ552">
        <v>1.4021281058648991</v>
      </c>
      <c r="AK552">
        <v>-0.41416357405652909</v>
      </c>
      <c r="AL552">
        <v>2.5249711447370542</v>
      </c>
      <c r="AM552">
        <v>0.88187748454562864</v>
      </c>
      <c r="AN552">
        <v>0.65531418373688799</v>
      </c>
      <c r="AO552">
        <v>-0.52024836761733417</v>
      </c>
      <c r="AP552">
        <v>1.1692608284732711</v>
      </c>
      <c r="AQ552">
        <v>-0.55837126637231849</v>
      </c>
      <c r="AR552">
        <v>1.583965662327143</v>
      </c>
      <c r="AS552">
        <v>-0.89773991708563183</v>
      </c>
      <c r="AT552">
        <v>-0.62265885559817624</v>
      </c>
      <c r="AU552">
        <v>-0.42913261353418253</v>
      </c>
      <c r="AV552">
        <v>-0.16071453251150461</v>
      </c>
      <c r="AW552">
        <v>-0.67852299452129428</v>
      </c>
      <c r="AX552">
        <v>-0.50786283932127141</v>
      </c>
      <c r="AY552">
        <v>1.0812417925052731</v>
      </c>
      <c r="AZ552">
        <v>0.88359591043114449</v>
      </c>
      <c r="BA552">
        <v>-0.67126053212246273</v>
      </c>
      <c r="BB552">
        <v>0.51592129831530809</v>
      </c>
      <c r="BC552">
        <v>-1.7408992892107471</v>
      </c>
      <c r="BD552">
        <v>2.8086331650217601E-2</v>
      </c>
      <c r="BE552">
        <v>-7.1605612978560731E-2</v>
      </c>
      <c r="BF552">
        <v>0.41624851816518271</v>
      </c>
      <c r="BG552">
        <v>-1.192147392115015</v>
      </c>
      <c r="BH552">
        <v>5.9453516658581437E-2</v>
      </c>
      <c r="BI552">
        <v>0.6848406368294343</v>
      </c>
      <c r="BJ552">
        <v>-1.0834894395149051</v>
      </c>
      <c r="BK552">
        <v>0.18588554990010811</v>
      </c>
      <c r="BL552">
        <v>0.70312796534084177</v>
      </c>
      <c r="BM552">
        <v>2.0887643308154411</v>
      </c>
      <c r="BN552">
        <v>-0.40827528302959032</v>
      </c>
      <c r="BO552">
        <v>-0.77684704422056883</v>
      </c>
      <c r="BP552">
        <v>-0.85826513740991328</v>
      </c>
      <c r="BQ552">
        <v>-0.66287402741866241</v>
      </c>
      <c r="BR552">
        <v>-1.4034982267047511</v>
      </c>
      <c r="BS552">
        <v>-0.23643607402342359</v>
      </c>
      <c r="BT552">
        <v>-2.7583009226903731E-2</v>
      </c>
      <c r="BU552">
        <v>0.41032360809423962</v>
      </c>
      <c r="BV552">
        <v>0.1157632551907125</v>
      </c>
      <c r="BW552">
        <v>0.2830486313355286</v>
      </c>
      <c r="BX552">
        <v>-2.227758911390282</v>
      </c>
      <c r="BY552">
        <v>-1.20551697287577</v>
      </c>
      <c r="BZ552">
        <v>0.77753593021203959</v>
      </c>
      <c r="CA552">
        <v>0.52475055550166749</v>
      </c>
      <c r="CB552">
        <v>-2.2313220407114389E-2</v>
      </c>
      <c r="CC552">
        <v>1.0618393790961549</v>
      </c>
      <c r="CD552">
        <v>-0.15426726146532041</v>
      </c>
      <c r="CE552">
        <v>-0.49475411212310499</v>
      </c>
      <c r="CF552">
        <v>0.14861038339205199</v>
      </c>
      <c r="CG552">
        <v>0.92586920100270709</v>
      </c>
      <c r="CH552">
        <v>0.72905754559959024</v>
      </c>
      <c r="CI552">
        <v>1.3045471905372941</v>
      </c>
      <c r="CJ552">
        <v>0.45868069252545129</v>
      </c>
      <c r="CK552">
        <v>0.21444234769913759</v>
      </c>
      <c r="CL552">
        <v>8.8998391849038488E-2</v>
      </c>
      <c r="CM552">
        <v>-0.93728208171463889</v>
      </c>
      <c r="CN552">
        <v>0.87305459320362222</v>
      </c>
      <c r="CO552">
        <v>5.1825938955465063E-2</v>
      </c>
      <c r="CP552">
        <v>0.62894201439811137</v>
      </c>
      <c r="CQ552">
        <v>0.65226788547776382</v>
      </c>
      <c r="CR552">
        <v>-0.94484258176217217</v>
      </c>
      <c r="CS552">
        <v>-0.23828312145759231</v>
      </c>
      <c r="CT552">
        <v>0.85334933449586436</v>
      </c>
      <c r="CU552">
        <v>0.13941133306233769</v>
      </c>
      <c r="CV552">
        <v>1.0891657557364509</v>
      </c>
      <c r="CW552">
        <v>-1.1145873932424051</v>
      </c>
      <c r="CX552">
        <v>-1.5601252048722221</v>
      </c>
      <c r="CY552">
        <v>-0.71282238703752587</v>
      </c>
      <c r="CZ552">
        <v>0.62901757412949422</v>
      </c>
      <c r="DA552">
        <v>-0.87270514199691951</v>
      </c>
      <c r="DB552">
        <v>0.82543282503566395</v>
      </c>
      <c r="DC552">
        <v>1.4465630107357521</v>
      </c>
      <c r="DD552">
        <v>-1.976243324470635</v>
      </c>
      <c r="DE552">
        <v>1.8405640793778371</v>
      </c>
      <c r="DF552">
        <v>-1.1519550294372809</v>
      </c>
      <c r="DG552">
        <v>-0.42666504485218421</v>
      </c>
      <c r="DH552">
        <v>0.63286340639005678</v>
      </c>
      <c r="DI552">
        <v>0.44969421425694323</v>
      </c>
      <c r="DJ552">
        <v>-1.531718382346003</v>
      </c>
      <c r="DK552">
        <v>1.124683945619616</v>
      </c>
      <c r="DL552">
        <v>-5.5126232818265383E-2</v>
      </c>
      <c r="DM552">
        <v>0.31535961582479682</v>
      </c>
      <c r="DN552">
        <v>-0.25448412152327499</v>
      </c>
    </row>
    <row r="553" spans="1:118" x14ac:dyDescent="0.2">
      <c r="A553" s="2">
        <v>45456</v>
      </c>
      <c r="B553">
        <v>-0.81081172167492521</v>
      </c>
      <c r="C553">
        <v>-1.4907410338840941</v>
      </c>
      <c r="D553">
        <v>-0.89431270157867082</v>
      </c>
      <c r="E553">
        <v>1.3111082502055951</v>
      </c>
      <c r="F553">
        <v>0.24123707225507379</v>
      </c>
      <c r="G553">
        <v>0.1151461465583634</v>
      </c>
      <c r="H553">
        <v>-1.746814950583808</v>
      </c>
      <c r="I553">
        <v>-0.41021789506627421</v>
      </c>
      <c r="J553">
        <v>0.90906230262348531</v>
      </c>
      <c r="K553">
        <v>2.1985092804515012</v>
      </c>
      <c r="L553">
        <v>1.723775492524011</v>
      </c>
      <c r="M553">
        <v>2.0624223047745138</v>
      </c>
      <c r="N553">
        <v>2.0253055331453829</v>
      </c>
      <c r="O553">
        <v>0.37913697901949878</v>
      </c>
      <c r="P553">
        <v>6.4633927198872246E-2</v>
      </c>
      <c r="Q553">
        <v>0.68080976644875146</v>
      </c>
      <c r="R553">
        <v>1.7537327266246101</v>
      </c>
      <c r="S553">
        <v>1.784789098669989</v>
      </c>
      <c r="T553">
        <v>1.5356368531750699</v>
      </c>
      <c r="U553">
        <v>-1.294500973632067</v>
      </c>
      <c r="V553">
        <v>-0.56233569980049758</v>
      </c>
      <c r="W553">
        <v>0.71984940436131195</v>
      </c>
      <c r="X553">
        <v>1.412665219548026</v>
      </c>
      <c r="Y553">
        <v>-0.18702496587311171</v>
      </c>
      <c r="Z553">
        <v>0.69310138461921533</v>
      </c>
      <c r="AA553">
        <v>2.3998877022450569</v>
      </c>
      <c r="AB553">
        <v>-9.9939786490809188E-2</v>
      </c>
      <c r="AC553">
        <v>1.1563336914563469</v>
      </c>
      <c r="AD553">
        <v>0.28301501555444858</v>
      </c>
      <c r="AE553">
        <v>1.156742496528975</v>
      </c>
      <c r="AF553">
        <v>0.50130713670982074</v>
      </c>
      <c r="AG553">
        <v>8.3974621829593643E-2</v>
      </c>
      <c r="AH553">
        <v>-0.1556992694267765</v>
      </c>
      <c r="AI553">
        <v>1.0376933095397589</v>
      </c>
      <c r="AJ553">
        <v>1.3794406080552131</v>
      </c>
      <c r="AK553">
        <v>-0.39620101423924808</v>
      </c>
      <c r="AL553">
        <v>2.2987599547984869</v>
      </c>
      <c r="AM553">
        <v>0.9498274758011388</v>
      </c>
      <c r="AN553">
        <v>0.71341288602812269</v>
      </c>
      <c r="AO553">
        <v>-0.50565066027306949</v>
      </c>
      <c r="AP553">
        <v>1.2082069326141269</v>
      </c>
      <c r="AQ553">
        <v>-0.54294186923785648</v>
      </c>
      <c r="AR553">
        <v>1.877901819969874</v>
      </c>
      <c r="AS553">
        <v>-0.87564000695430522</v>
      </c>
      <c r="AT553">
        <v>-0.57973017949049099</v>
      </c>
      <c r="AU553">
        <v>-0.2464751880701237</v>
      </c>
      <c r="AV553">
        <v>-0.1173940628603455</v>
      </c>
      <c r="AW553">
        <v>-0.6361588055106544</v>
      </c>
      <c r="AX553">
        <v>-0.50880243467825237</v>
      </c>
      <c r="AY553">
        <v>1.159261875976727</v>
      </c>
      <c r="AZ553">
        <v>0.90692273134322898</v>
      </c>
      <c r="BA553">
        <v>-0.7526013789881274</v>
      </c>
      <c r="BB553">
        <v>0.48410942430038451</v>
      </c>
      <c r="BC553">
        <v>-1.715547740465118</v>
      </c>
      <c r="BD553">
        <v>-6.8708553074866702E-2</v>
      </c>
      <c r="BE553">
        <v>-0.15437456060849589</v>
      </c>
      <c r="BF553">
        <v>0.44757057206004269</v>
      </c>
      <c r="BG553">
        <v>-1.2940986310983931</v>
      </c>
      <c r="BH553">
        <v>0.11328347994226109</v>
      </c>
      <c r="BI553">
        <v>0.6748154010426165</v>
      </c>
      <c r="BJ553">
        <v>-0.80820210143376592</v>
      </c>
      <c r="BK553">
        <v>0.23742354724053291</v>
      </c>
      <c r="BL553">
        <v>0.64245798161738665</v>
      </c>
      <c r="BM553">
        <v>2.1015407179109098</v>
      </c>
      <c r="BN553">
        <v>-0.38689859717822511</v>
      </c>
      <c r="BO553">
        <v>-0.81741196752878054</v>
      </c>
      <c r="BP553">
        <v>-0.87584310343731098</v>
      </c>
      <c r="BQ553">
        <v>-0.80837755492963592</v>
      </c>
      <c r="BR553">
        <v>-1.580211542110344</v>
      </c>
      <c r="BS553">
        <v>-0.22742051156411969</v>
      </c>
      <c r="BT553">
        <v>-1.7602400777952651E-2</v>
      </c>
      <c r="BU553">
        <v>0.41686663679742031</v>
      </c>
      <c r="BV553">
        <v>0.1924843109258601</v>
      </c>
      <c r="BW553">
        <v>0.2191348607063783</v>
      </c>
      <c r="BX553">
        <v>-2.1757207948902968</v>
      </c>
      <c r="BY553">
        <v>-1.196719886902998</v>
      </c>
      <c r="BZ553">
        <v>1.1287390196918921</v>
      </c>
      <c r="CA553">
        <v>0.51382769179412879</v>
      </c>
      <c r="CB553">
        <v>6.3473607143899038E-3</v>
      </c>
      <c r="CC553">
        <v>1.4068220534919449</v>
      </c>
      <c r="CD553">
        <v>-6.8360634612938301E-2</v>
      </c>
      <c r="CE553">
        <v>-0.48685142694478878</v>
      </c>
      <c r="CF553">
        <v>0.17691790795927681</v>
      </c>
      <c r="CG553">
        <v>0.92755303510181641</v>
      </c>
      <c r="CH553">
        <v>0.69681861394285183</v>
      </c>
      <c r="CI553">
        <v>1.425423099844608</v>
      </c>
      <c r="CJ553">
        <v>0.51266638184707036</v>
      </c>
      <c r="CK553">
        <v>7.0347716260845169E-2</v>
      </c>
      <c r="CL553">
        <v>0.19609353527350509</v>
      </c>
      <c r="CM553">
        <v>-0.93610684694773816</v>
      </c>
      <c r="CN553">
        <v>0.95760455820964785</v>
      </c>
      <c r="CO553">
        <v>4.9024065858397713E-2</v>
      </c>
      <c r="CP553">
        <v>0.68111658477072257</v>
      </c>
      <c r="CQ553">
        <v>0.65650530733883916</v>
      </c>
      <c r="CR553">
        <v>-0.99746332630796886</v>
      </c>
      <c r="CS553">
        <v>-0.23463426756596981</v>
      </c>
      <c r="CT553">
        <v>0.80088589998015391</v>
      </c>
      <c r="CU553">
        <v>0.174676725498321</v>
      </c>
      <c r="CV553">
        <v>1.116207122868325</v>
      </c>
      <c r="CW553">
        <v>-1.1013230252732999</v>
      </c>
      <c r="CX553">
        <v>-1.570892000477927</v>
      </c>
      <c r="CY553">
        <v>-0.73827266812167314</v>
      </c>
      <c r="CZ553">
        <v>0.79512463208486239</v>
      </c>
      <c r="DA553">
        <v>-1.0345908983618479</v>
      </c>
      <c r="DB553">
        <v>0.75833204232105567</v>
      </c>
      <c r="DC553">
        <v>1.513556006555224</v>
      </c>
      <c r="DD553">
        <v>-2.0513835800426961</v>
      </c>
      <c r="DE553">
        <v>1.7789603159576131</v>
      </c>
      <c r="DF553">
        <v>-1.2546541070506869</v>
      </c>
      <c r="DG553">
        <v>-0.40779877858851699</v>
      </c>
      <c r="DH553">
        <v>0.66335772189321307</v>
      </c>
      <c r="DI553">
        <v>0.42138478056270062</v>
      </c>
      <c r="DJ553">
        <v>-1.5311386243398051</v>
      </c>
      <c r="DK553">
        <v>1.0882862530004009</v>
      </c>
      <c r="DL553">
        <v>-0.12529656585057691</v>
      </c>
      <c r="DM553">
        <v>0.53755891550563062</v>
      </c>
      <c r="DN553">
        <v>-0.24617757142393831</v>
      </c>
    </row>
    <row r="554" spans="1:118" x14ac:dyDescent="0.2">
      <c r="A554" s="2">
        <v>45457</v>
      </c>
      <c r="B554">
        <v>-0.80359100937777783</v>
      </c>
      <c r="C554">
        <v>-1.3624592723709139</v>
      </c>
      <c r="D554">
        <v>-0.7709014961332995</v>
      </c>
      <c r="E554">
        <v>1.345636789355154</v>
      </c>
      <c r="F554">
        <v>0.27554760895831409</v>
      </c>
      <c r="G554">
        <v>-1.64715200636807E-2</v>
      </c>
      <c r="H554">
        <v>-1.8058851674082379</v>
      </c>
      <c r="I554">
        <v>-0.40994968837070761</v>
      </c>
      <c r="J554">
        <v>0.95106786077544303</v>
      </c>
      <c r="K554">
        <v>2.2069652767254011</v>
      </c>
      <c r="L554">
        <v>1.76896442508209</v>
      </c>
      <c r="M554">
        <v>2.0425955161485079</v>
      </c>
      <c r="N554">
        <v>1.9483290166777001</v>
      </c>
      <c r="O554">
        <v>0.39162574744870188</v>
      </c>
      <c r="P554">
        <v>0.1156104470510602</v>
      </c>
      <c r="Q554">
        <v>0.60654247717763965</v>
      </c>
      <c r="R554">
        <v>1.581988513914879</v>
      </c>
      <c r="S554">
        <v>1.7619277709212491</v>
      </c>
      <c r="T554">
        <v>1.275202833857541</v>
      </c>
      <c r="U554">
        <v>-1.1756497098159731</v>
      </c>
      <c r="V554">
        <v>-0.48931911459055299</v>
      </c>
      <c r="W554">
        <v>0.76358836583907574</v>
      </c>
      <c r="X554">
        <v>1.418133637374217</v>
      </c>
      <c r="Y554">
        <v>-0.2400079987848224</v>
      </c>
      <c r="Z554">
        <v>0.7198030804331107</v>
      </c>
      <c r="AA554">
        <v>2.3459349757924151</v>
      </c>
      <c r="AB554">
        <v>-5.9824571617456281E-2</v>
      </c>
      <c r="AC554">
        <v>1.173158483623947</v>
      </c>
      <c r="AD554">
        <v>0.30732562112243789</v>
      </c>
      <c r="AE554">
        <v>1.285035691676238</v>
      </c>
      <c r="AF554">
        <v>0.58496452528460952</v>
      </c>
      <c r="AG554">
        <v>0.12707456013363089</v>
      </c>
      <c r="AH554">
        <v>-0.1790790422990173</v>
      </c>
      <c r="AI554">
        <v>1.0491777694635409</v>
      </c>
      <c r="AJ554">
        <v>1.431380841414114</v>
      </c>
      <c r="AK554">
        <v>-0.44848487061194292</v>
      </c>
      <c r="AL554">
        <v>2.1116420894079968</v>
      </c>
      <c r="AM554">
        <v>0.95970693823175091</v>
      </c>
      <c r="AN554">
        <v>0.64056537954864001</v>
      </c>
      <c r="AO554">
        <v>-0.3365858334300787</v>
      </c>
      <c r="AP554">
        <v>1.1673861577966831</v>
      </c>
      <c r="AQ554">
        <v>-0.64032079688196697</v>
      </c>
      <c r="AR554">
        <v>2.0246891167714738</v>
      </c>
      <c r="AS554">
        <v>-0.88448431693726681</v>
      </c>
      <c r="AT554">
        <v>-0.5767055290286589</v>
      </c>
      <c r="AU554">
        <v>-0.29785485233716003</v>
      </c>
      <c r="AV554">
        <v>-0.15423501133277179</v>
      </c>
      <c r="AW554">
        <v>-0.66233934479538314</v>
      </c>
      <c r="AX554">
        <v>-0.53445222238791845</v>
      </c>
      <c r="AY554">
        <v>1.217370670344728</v>
      </c>
      <c r="AZ554">
        <v>0.78324586162844301</v>
      </c>
      <c r="BA554">
        <v>-0.88110138786512193</v>
      </c>
      <c r="BB554">
        <v>0.50338495250191428</v>
      </c>
      <c r="BC554">
        <v>-1.6883786974153281</v>
      </c>
      <c r="BD554">
        <v>-0.12369167946181039</v>
      </c>
      <c r="BE554">
        <v>-0.15653904285975839</v>
      </c>
      <c r="BF554">
        <v>0.34948153462469272</v>
      </c>
      <c r="BG554">
        <v>-1.0990043421745279</v>
      </c>
      <c r="BH554">
        <v>-7.7537609747867928E-2</v>
      </c>
      <c r="BI554">
        <v>0.62477605383085943</v>
      </c>
      <c r="BJ554">
        <v>-0.71958987081589576</v>
      </c>
      <c r="BK554">
        <v>0.16042538843750501</v>
      </c>
      <c r="BL554">
        <v>0.62771312889422948</v>
      </c>
      <c r="BM554">
        <v>2.0855091128783481</v>
      </c>
      <c r="BN554">
        <v>-0.34355652580467799</v>
      </c>
      <c r="BO554">
        <v>-0.78141286287082623</v>
      </c>
      <c r="BP554">
        <v>-0.86969805842228376</v>
      </c>
      <c r="BQ554">
        <v>-0.68602047856378678</v>
      </c>
      <c r="BR554">
        <v>-1.554975355267185</v>
      </c>
      <c r="BS554">
        <v>-0.20557855118991461</v>
      </c>
      <c r="BT554">
        <v>-0.1460823468989183</v>
      </c>
      <c r="BU554">
        <v>0.45710740078493672</v>
      </c>
      <c r="BV554">
        <v>0.20288971790042851</v>
      </c>
      <c r="BW554">
        <v>0.41910815666821422</v>
      </c>
      <c r="BX554">
        <v>-1.844001514864277</v>
      </c>
      <c r="BY554">
        <v>-1.1609554475304911</v>
      </c>
      <c r="BZ554">
        <v>1.243873241442973</v>
      </c>
      <c r="CA554">
        <v>0.52871895451883033</v>
      </c>
      <c r="CB554">
        <v>2.3847885022868959E-2</v>
      </c>
      <c r="CC554">
        <v>1.496480090694116</v>
      </c>
      <c r="CD554">
        <v>-2.5314200306355832E-2</v>
      </c>
      <c r="CE554">
        <v>-0.48462828425592241</v>
      </c>
      <c r="CF554">
        <v>9.9333931154307942E-2</v>
      </c>
      <c r="CG554">
        <v>0.92968838280165478</v>
      </c>
      <c r="CH554">
        <v>0.62648628451758515</v>
      </c>
      <c r="CI554">
        <v>1.50208253615898</v>
      </c>
      <c r="CJ554">
        <v>0.47810280141855988</v>
      </c>
      <c r="CK554">
        <v>4.6091693372401578E-2</v>
      </c>
      <c r="CL554">
        <v>0.45213836346550701</v>
      </c>
      <c r="CM554">
        <v>-0.9888611385608076</v>
      </c>
      <c r="CN554">
        <v>0.95430484520243208</v>
      </c>
      <c r="CO554">
        <v>3.9905596800434533E-2</v>
      </c>
      <c r="CP554">
        <v>0.64410684806236451</v>
      </c>
      <c r="CQ554">
        <v>0.57841669713051724</v>
      </c>
      <c r="CR554">
        <v>-0.97172743279381701</v>
      </c>
      <c r="CS554">
        <v>-0.19117351068715799</v>
      </c>
      <c r="CT554">
        <v>0.85665113611184907</v>
      </c>
      <c r="CU554">
        <v>0.269395057220157</v>
      </c>
      <c r="CV554">
        <v>1.1055371646664791</v>
      </c>
      <c r="CW554">
        <v>-1.14236395593482</v>
      </c>
      <c r="CX554">
        <v>-1.527458264973236</v>
      </c>
      <c r="CY554">
        <v>-0.75775108450315631</v>
      </c>
      <c r="CZ554">
        <v>0.70215589020437852</v>
      </c>
      <c r="DA554">
        <v>-1.004730841881962</v>
      </c>
      <c r="DB554">
        <v>0.9620852548707256</v>
      </c>
      <c r="DC554">
        <v>1.473484770988934</v>
      </c>
      <c r="DD554">
        <v>-1.7580368948765781</v>
      </c>
      <c r="DE554">
        <v>1.75961601836807</v>
      </c>
      <c r="DF554">
        <v>-1.147279179993798</v>
      </c>
      <c r="DG554">
        <v>-0.36968992482129642</v>
      </c>
      <c r="DH554">
        <v>0.64802095637992296</v>
      </c>
      <c r="DI554">
        <v>0.33572875215827042</v>
      </c>
      <c r="DJ554">
        <v>-1.510664676649522</v>
      </c>
      <c r="DK554">
        <v>1.022843341100774</v>
      </c>
      <c r="DL554">
        <v>-0.1107959899887465</v>
      </c>
      <c r="DM554">
        <v>0.47944164735653039</v>
      </c>
      <c r="DN554">
        <v>-0.18527358732215041</v>
      </c>
    </row>
    <row r="555" spans="1:118" x14ac:dyDescent="0.2">
      <c r="A555" s="2">
        <v>45460</v>
      </c>
      <c r="B555">
        <v>-0.79969954141789712</v>
      </c>
      <c r="C555">
        <v>-1.3945977328590711</v>
      </c>
      <c r="D555">
        <v>-0.80453706525521773</v>
      </c>
      <c r="E555">
        <v>1.402282740739984</v>
      </c>
      <c r="F555">
        <v>0.26803859024648402</v>
      </c>
      <c r="G555">
        <v>0.22063453600773231</v>
      </c>
      <c r="H555">
        <v>-1.77091483745434</v>
      </c>
      <c r="I555">
        <v>-0.45110785371601242</v>
      </c>
      <c r="J555">
        <v>0.91994618741285183</v>
      </c>
      <c r="K555">
        <v>2.3286539413199652</v>
      </c>
      <c r="L555">
        <v>1.830207168050989</v>
      </c>
      <c r="M555">
        <v>1.9527729183155389</v>
      </c>
      <c r="N555">
        <v>2.0707600118920428</v>
      </c>
      <c r="O555">
        <v>0.43981380823165522</v>
      </c>
      <c r="P555">
        <v>9.667458851655085E-2</v>
      </c>
      <c r="Q555">
        <v>0.74592343964742447</v>
      </c>
      <c r="R555">
        <v>1.6960994823998281</v>
      </c>
      <c r="S555">
        <v>1.901146055087197</v>
      </c>
      <c r="T555">
        <v>1.1980655514537859</v>
      </c>
      <c r="U555">
        <v>-1.2660303466190579</v>
      </c>
      <c r="V555">
        <v>-0.52891895433311742</v>
      </c>
      <c r="W555">
        <v>0.6714859063823706</v>
      </c>
      <c r="X555">
        <v>1.492713822600457</v>
      </c>
      <c r="Y555">
        <v>-0.21602264886646491</v>
      </c>
      <c r="Z555">
        <v>0.61843795161315851</v>
      </c>
      <c r="AA555">
        <v>2.4754988829921731</v>
      </c>
      <c r="AB555">
        <v>-6.2861365311079623E-2</v>
      </c>
      <c r="AC555">
        <v>1.017532322035849</v>
      </c>
      <c r="AD555">
        <v>0.35394452132851539</v>
      </c>
      <c r="AE555">
        <v>1.495273450442415</v>
      </c>
      <c r="AF555">
        <v>0.64046013715423666</v>
      </c>
      <c r="AG555">
        <v>8.2836572767611624E-2</v>
      </c>
      <c r="AH555">
        <v>-0.198479348259053</v>
      </c>
      <c r="AI555">
        <v>1.085662176647433</v>
      </c>
      <c r="AJ555">
        <v>1.646162869338142</v>
      </c>
      <c r="AK555">
        <v>-0.48423830127632911</v>
      </c>
      <c r="AL555">
        <v>2.1539752875288611</v>
      </c>
      <c r="AM555">
        <v>0.98961249707408472</v>
      </c>
      <c r="AN555">
        <v>0.69943501006758224</v>
      </c>
      <c r="AO555">
        <v>-0.35862780647460007</v>
      </c>
      <c r="AP555">
        <v>1.1787613768983189</v>
      </c>
      <c r="AQ555">
        <v>-0.68210713953018653</v>
      </c>
      <c r="AR555">
        <v>1.8904914174898739</v>
      </c>
      <c r="AS555">
        <v>-0.89544521949845479</v>
      </c>
      <c r="AT555">
        <v>-0.68134241873620216</v>
      </c>
      <c r="AU555">
        <v>-0.2299987744043159</v>
      </c>
      <c r="AV555">
        <v>-0.18337952169490529</v>
      </c>
      <c r="AW555">
        <v>-0.69248000929778553</v>
      </c>
      <c r="AX555">
        <v>-0.57190322495146895</v>
      </c>
      <c r="AY555">
        <v>1.2354004687911859</v>
      </c>
      <c r="AZ555">
        <v>0.86520220280853766</v>
      </c>
      <c r="BA555">
        <v>-0.93250775958406085</v>
      </c>
      <c r="BB555">
        <v>0.42546676755784851</v>
      </c>
      <c r="BC555">
        <v>-1.6807712064639699</v>
      </c>
      <c r="BD555">
        <v>-0.17252099543030569</v>
      </c>
      <c r="BE555">
        <v>-0.16713755888222789</v>
      </c>
      <c r="BF555">
        <v>0.17257430235884841</v>
      </c>
      <c r="BG555">
        <v>-1.117780608776032</v>
      </c>
      <c r="BH555">
        <v>0.1044987528703188</v>
      </c>
      <c r="BI555">
        <v>0.73697486732197248</v>
      </c>
      <c r="BJ555">
        <v>-0.857176896077673</v>
      </c>
      <c r="BK555">
        <v>5.6956090946826111E-2</v>
      </c>
      <c r="BL555">
        <v>0.67268897554601159</v>
      </c>
      <c r="BM555">
        <v>2.2767828480831431</v>
      </c>
      <c r="BN555">
        <v>-0.42274680775787687</v>
      </c>
      <c r="BO555">
        <v>-0.82724485415572102</v>
      </c>
      <c r="BP555">
        <v>-0.95141065415718351</v>
      </c>
      <c r="BQ555">
        <v>-0.76228956678597448</v>
      </c>
      <c r="BR555">
        <v>-1.3295024651987231</v>
      </c>
      <c r="BS555">
        <v>-0.27171659915582502</v>
      </c>
      <c r="BT555">
        <v>-0.23249304030646539</v>
      </c>
      <c r="BU555">
        <v>0.54533083261552295</v>
      </c>
      <c r="BV555">
        <v>0.28873597966802872</v>
      </c>
      <c r="BW555">
        <v>0.68439166868414913</v>
      </c>
      <c r="BX555">
        <v>-1.586191536449072</v>
      </c>
      <c r="BY555">
        <v>-1.267415199647858</v>
      </c>
      <c r="BZ555">
        <v>1.4081125833426109</v>
      </c>
      <c r="CA555">
        <v>0.54389525201864031</v>
      </c>
      <c r="CB555">
        <v>1.016619835010657E-3</v>
      </c>
      <c r="CC555">
        <v>1.458415744394659</v>
      </c>
      <c r="CD555">
        <v>-6.0225527773403897E-2</v>
      </c>
      <c r="CE555">
        <v>-0.49180771633349268</v>
      </c>
      <c r="CF555">
        <v>2.9909624474939851E-2</v>
      </c>
      <c r="CG555">
        <v>0.97841336606394735</v>
      </c>
      <c r="CH555">
        <v>0.64003460295085468</v>
      </c>
      <c r="CI555">
        <v>1.700040596804397</v>
      </c>
      <c r="CJ555">
        <v>0.58893446267667071</v>
      </c>
      <c r="CK555">
        <v>7.0999259532692621E-2</v>
      </c>
      <c r="CL555">
        <v>0.47904559077026482</v>
      </c>
      <c r="CM555">
        <v>-0.95776407514097128</v>
      </c>
      <c r="CN555">
        <v>0.98652239170801392</v>
      </c>
      <c r="CO555">
        <v>-4.9254979831418202E-2</v>
      </c>
      <c r="CP555">
        <v>0.82076388133948397</v>
      </c>
      <c r="CQ555">
        <v>0.62591700625640256</v>
      </c>
      <c r="CR555">
        <v>-1.0164652330252031</v>
      </c>
      <c r="CS555">
        <v>-0.10456797720377781</v>
      </c>
      <c r="CT555">
        <v>0.97547446214702505</v>
      </c>
      <c r="CU555">
        <v>0.71187767731105145</v>
      </c>
      <c r="CV555">
        <v>1.1655090981331271</v>
      </c>
      <c r="CW555">
        <v>-1.1205017401143009</v>
      </c>
      <c r="CX555">
        <v>-1.6452938544736071</v>
      </c>
      <c r="CY555">
        <v>-0.80530211585630318</v>
      </c>
      <c r="CZ555">
        <v>0.63763069516867166</v>
      </c>
      <c r="DA555">
        <v>-0.95354923138795222</v>
      </c>
      <c r="DB555">
        <v>0.77056432673521003</v>
      </c>
      <c r="DC555">
        <v>1.5464582918194301</v>
      </c>
      <c r="DD555">
        <v>-1.932981599076089</v>
      </c>
      <c r="DE555">
        <v>1.689339409601516</v>
      </c>
      <c r="DF555">
        <v>-1.176901466922549</v>
      </c>
      <c r="DG555">
        <v>-0.45180915412671357</v>
      </c>
      <c r="DH555">
        <v>0.74866196450009159</v>
      </c>
      <c r="DI555">
        <v>0.50599527862421656</v>
      </c>
      <c r="DJ555">
        <v>-1.563109616926049</v>
      </c>
      <c r="DK555">
        <v>1.1363239821568281</v>
      </c>
      <c r="DL555">
        <v>-5.4937529268333833E-2</v>
      </c>
      <c r="DM555">
        <v>0.46361569510934381</v>
      </c>
      <c r="DN555">
        <v>-0.16395004330799989</v>
      </c>
    </row>
    <row r="556" spans="1:118" x14ac:dyDescent="0.2">
      <c r="A556" s="2">
        <v>45461</v>
      </c>
      <c r="B556">
        <v>-0.81167205746251925</v>
      </c>
      <c r="C556">
        <v>-1.497311869405519</v>
      </c>
      <c r="D556">
        <v>-0.91087733572105367</v>
      </c>
      <c r="E556">
        <v>1.428042020762319</v>
      </c>
      <c r="F556">
        <v>0.24541003500400599</v>
      </c>
      <c r="G556">
        <v>0.20198450229993481</v>
      </c>
      <c r="H556">
        <v>-1.720325439792979</v>
      </c>
      <c r="I556">
        <v>-0.47109885313566058</v>
      </c>
      <c r="J556">
        <v>0.99207758274944735</v>
      </c>
      <c r="K556">
        <v>2.4334194558104052</v>
      </c>
      <c r="L556">
        <v>1.7617843293515381</v>
      </c>
      <c r="M556">
        <v>1.9926538053451579</v>
      </c>
      <c r="N556">
        <v>2.175494219218336</v>
      </c>
      <c r="O556">
        <v>0.52319240762474117</v>
      </c>
      <c r="P556">
        <v>0.18096451193862451</v>
      </c>
      <c r="Q556">
        <v>0.79503882213758281</v>
      </c>
      <c r="R556">
        <v>1.7088356152254081</v>
      </c>
      <c r="S556">
        <v>1.980258599636576</v>
      </c>
      <c r="T556">
        <v>0.87471590836214419</v>
      </c>
      <c r="U556">
        <v>-1.3002072162222</v>
      </c>
      <c r="V556">
        <v>-0.64643103606317143</v>
      </c>
      <c r="W556">
        <v>0.69478753991251918</v>
      </c>
      <c r="X556">
        <v>1.6422946201460571</v>
      </c>
      <c r="Y556">
        <v>-0.16857721627794839</v>
      </c>
      <c r="Z556">
        <v>0.5444583344303906</v>
      </c>
      <c r="AA556">
        <v>2.4399760038486482</v>
      </c>
      <c r="AB556">
        <v>-0.2067254871031472</v>
      </c>
      <c r="AC556">
        <v>1.0184551476235739</v>
      </c>
      <c r="AD556">
        <v>0.36791216163137991</v>
      </c>
      <c r="AE556">
        <v>1.583354358236627</v>
      </c>
      <c r="AF556">
        <v>0.67382021286119653</v>
      </c>
      <c r="AG556">
        <v>7.3275645730779132E-2</v>
      </c>
      <c r="AH556">
        <v>-0.19275325424981149</v>
      </c>
      <c r="AI556">
        <v>1.153659254596002</v>
      </c>
      <c r="AJ556">
        <v>1.7156355379027881</v>
      </c>
      <c r="AK556">
        <v>-0.49146775425099182</v>
      </c>
      <c r="AL556">
        <v>2.144337087922068</v>
      </c>
      <c r="AM556">
        <v>0.99342850589513843</v>
      </c>
      <c r="AN556">
        <v>0.72807906227755426</v>
      </c>
      <c r="AO556">
        <v>-0.34421147634565152</v>
      </c>
      <c r="AP556">
        <v>1.354689079936056</v>
      </c>
      <c r="AQ556">
        <v>-0.68856523112245305</v>
      </c>
      <c r="AR556">
        <v>1.934013769681777</v>
      </c>
      <c r="AS556">
        <v>-0.91312850954969826</v>
      </c>
      <c r="AT556">
        <v>-0.78834731275509962</v>
      </c>
      <c r="AU556">
        <v>-0.5616730873526663</v>
      </c>
      <c r="AV556">
        <v>-0.1996350757540872</v>
      </c>
      <c r="AW556">
        <v>-0.73570256869658102</v>
      </c>
      <c r="AX556">
        <v>-0.59927412464954055</v>
      </c>
      <c r="AY556">
        <v>1.3020211375586579</v>
      </c>
      <c r="AZ556">
        <v>0.9386440571034641</v>
      </c>
      <c r="BA556">
        <v>-0.96760190504697274</v>
      </c>
      <c r="BB556">
        <v>0.47062086023521849</v>
      </c>
      <c r="BC556">
        <v>-1.7340539176330461</v>
      </c>
      <c r="BD556">
        <v>-0.22421448131327371</v>
      </c>
      <c r="BE556">
        <v>-0.235222165206947</v>
      </c>
      <c r="BF556">
        <v>0.10278521497674881</v>
      </c>
      <c r="BG556">
        <v>-1.1699164553668839</v>
      </c>
      <c r="BH556">
        <v>9.8763122019860039E-2</v>
      </c>
      <c r="BI556">
        <v>0.66533462004213273</v>
      </c>
      <c r="BJ556">
        <v>-1.0888391745569479</v>
      </c>
      <c r="BK556">
        <v>0.1366057751585365</v>
      </c>
      <c r="BL556">
        <v>0.73462992088930712</v>
      </c>
      <c r="BM556">
        <v>2.3676807047589028</v>
      </c>
      <c r="BN556">
        <v>-0.47115623159127518</v>
      </c>
      <c r="BO556">
        <v>-0.78269732297695083</v>
      </c>
      <c r="BP556">
        <v>-1.03876595050138</v>
      </c>
      <c r="BQ556">
        <v>-0.68065748557813233</v>
      </c>
      <c r="BR556">
        <v>-1.401406863374524</v>
      </c>
      <c r="BS556">
        <v>-0.26853396473604091</v>
      </c>
      <c r="BT556">
        <v>-0.22606136462191601</v>
      </c>
      <c r="BU556">
        <v>0.50889297489875074</v>
      </c>
      <c r="BV556">
        <v>0.18091989836000849</v>
      </c>
      <c r="BW556">
        <v>0.76239749389935563</v>
      </c>
      <c r="BX556">
        <v>-1.7122580627123429</v>
      </c>
      <c r="BY556">
        <v>-1.285071317389022</v>
      </c>
      <c r="BZ556">
        <v>1.346819587419384</v>
      </c>
      <c r="CA556">
        <v>0.6353529239115161</v>
      </c>
      <c r="CB556">
        <v>-5.3360932072596193E-3</v>
      </c>
      <c r="CC556">
        <v>1.622067741920852</v>
      </c>
      <c r="CD556">
        <v>-0.12863642149634899</v>
      </c>
      <c r="CE556">
        <v>-0.44495127745298091</v>
      </c>
      <c r="CF556">
        <v>0.1193634766231397</v>
      </c>
      <c r="CG556">
        <v>0.94645236123106746</v>
      </c>
      <c r="CH556">
        <v>0.67913142719673303</v>
      </c>
      <c r="CI556">
        <v>1.9447114108528569</v>
      </c>
      <c r="CJ556">
        <v>0.55915286258429964</v>
      </c>
      <c r="CK556">
        <v>2.9001677467336989E-2</v>
      </c>
      <c r="CL556">
        <v>0.51393243511284314</v>
      </c>
      <c r="CM556">
        <v>-1.0261320661549389</v>
      </c>
      <c r="CN556">
        <v>1.093082447940084</v>
      </c>
      <c r="CO556">
        <v>-7.8241905340141998E-2</v>
      </c>
      <c r="CP556">
        <v>0.7271961719702067</v>
      </c>
      <c r="CQ556">
        <v>0.64670557740528334</v>
      </c>
      <c r="CR556">
        <v>-1.078241850871037</v>
      </c>
      <c r="CS556">
        <v>-7.0031289849825262E-2</v>
      </c>
      <c r="CT556">
        <v>0.98437390467440911</v>
      </c>
      <c r="CU556">
        <v>0.83953985650630902</v>
      </c>
      <c r="CV556">
        <v>1.1620634130455001</v>
      </c>
      <c r="CW556">
        <v>-1.1683484324672011</v>
      </c>
      <c r="CX556">
        <v>-1.8088203799525839</v>
      </c>
      <c r="CY556">
        <v>-0.85367882853473731</v>
      </c>
      <c r="CZ556">
        <v>0.53082479127233695</v>
      </c>
      <c r="DA556">
        <v>-0.85412337879035694</v>
      </c>
      <c r="DB556">
        <v>0.86018466220236001</v>
      </c>
      <c r="DC556">
        <v>1.5880220678638131</v>
      </c>
      <c r="DD556">
        <v>-2.0414835806340448</v>
      </c>
      <c r="DE556">
        <v>1.864664809706305</v>
      </c>
      <c r="DF556">
        <v>-1.2563570972986779</v>
      </c>
      <c r="DG556">
        <v>-0.41820188432215111</v>
      </c>
      <c r="DH556">
        <v>0.8031635309357289</v>
      </c>
      <c r="DI556">
        <v>0.48773121565784439</v>
      </c>
      <c r="DJ556">
        <v>-1.6404311320802201</v>
      </c>
      <c r="DK556">
        <v>1.2929973259427461</v>
      </c>
      <c r="DL556">
        <v>-0.1160287565193822</v>
      </c>
      <c r="DM556">
        <v>0.58102955053135252</v>
      </c>
      <c r="DN556">
        <v>-0.1985523819602234</v>
      </c>
    </row>
    <row r="557" spans="1:118" x14ac:dyDescent="0.2">
      <c r="A557" s="2">
        <v>45463</v>
      </c>
      <c r="B557">
        <v>-0.84241410886988055</v>
      </c>
      <c r="C557">
        <v>-1.24426867474259</v>
      </c>
      <c r="D557">
        <v>-0.91902822139385953</v>
      </c>
      <c r="E557">
        <v>1.3462087007014341</v>
      </c>
      <c r="F557">
        <v>0.23290405371476169</v>
      </c>
      <c r="G557">
        <v>0.22575724117072801</v>
      </c>
      <c r="H557">
        <v>-1.6989750347693899</v>
      </c>
      <c r="I557">
        <v>-0.50802684642424889</v>
      </c>
      <c r="J557">
        <v>0.83782262193883317</v>
      </c>
      <c r="K557">
        <v>2.2536548299103099</v>
      </c>
      <c r="L557">
        <v>1.6691744534332189</v>
      </c>
      <c r="M557">
        <v>1.999438489197662</v>
      </c>
      <c r="N557">
        <v>2.1137694289235531</v>
      </c>
      <c r="O557">
        <v>0.45924924908005033</v>
      </c>
      <c r="P557">
        <v>0.12752666924177411</v>
      </c>
      <c r="Q557">
        <v>0.23321619918999029</v>
      </c>
      <c r="R557">
        <v>1.3930374634244991</v>
      </c>
      <c r="S557">
        <v>1.779938084953679</v>
      </c>
      <c r="T557">
        <v>0.83176242978618964</v>
      </c>
      <c r="U557">
        <v>-1.2486347705558249</v>
      </c>
      <c r="V557">
        <v>-0.7905986076703212</v>
      </c>
      <c r="W557">
        <v>0.83189482110039603</v>
      </c>
      <c r="X557">
        <v>1.5832536936122139</v>
      </c>
      <c r="Y557">
        <v>-0.33368435239844679</v>
      </c>
      <c r="Z557">
        <v>0.49166139766798</v>
      </c>
      <c r="AA557">
        <v>2.0830681889703859</v>
      </c>
      <c r="AB557">
        <v>-0.26331533519231559</v>
      </c>
      <c r="AC557">
        <v>1.1765904975578769</v>
      </c>
      <c r="AD557">
        <v>0.36383735827509361</v>
      </c>
      <c r="AE557">
        <v>1.4320309132665801</v>
      </c>
      <c r="AF557">
        <v>0.74856070823851473</v>
      </c>
      <c r="AG557">
        <v>-0.1058397045767577</v>
      </c>
      <c r="AH557">
        <v>-0.20537379792341551</v>
      </c>
      <c r="AI557">
        <v>1.090657036826433</v>
      </c>
      <c r="AJ557">
        <v>1.622219166331955</v>
      </c>
      <c r="AK557">
        <v>-0.55695397246793676</v>
      </c>
      <c r="AL557">
        <v>1.889048493143902</v>
      </c>
      <c r="AM557">
        <v>0.99300102325695738</v>
      </c>
      <c r="AN557">
        <v>0.6652476592770088</v>
      </c>
      <c r="AO557">
        <v>-0.3890192801498254</v>
      </c>
      <c r="AP557">
        <v>1.2943758710461579</v>
      </c>
      <c r="AQ557">
        <v>-0.70932509968820823</v>
      </c>
      <c r="AR557">
        <v>1.7319105905195691</v>
      </c>
      <c r="AS557">
        <v>-0.88429657708254894</v>
      </c>
      <c r="AT557">
        <v>-0.85893834320518159</v>
      </c>
      <c r="AU557">
        <v>-0.23640241239014301</v>
      </c>
      <c r="AV557">
        <v>-0.1885228394445056</v>
      </c>
      <c r="AW557">
        <v>-0.71988477973530551</v>
      </c>
      <c r="AX557">
        <v>-0.5780124853271984</v>
      </c>
      <c r="AY557">
        <v>1.179913309644391</v>
      </c>
      <c r="AZ557">
        <v>0.84474354749865377</v>
      </c>
      <c r="BA557">
        <v>-0.96142265943000338</v>
      </c>
      <c r="BB557">
        <v>0.53299059004004001</v>
      </c>
      <c r="BC557">
        <v>-1.565582040381883</v>
      </c>
      <c r="BD557">
        <v>-0.25566445586133102</v>
      </c>
      <c r="BE557">
        <v>-0.37373615138787131</v>
      </c>
      <c r="BF557">
        <v>6.9896108190739964E-2</v>
      </c>
      <c r="BG557">
        <v>-0.97063607298467203</v>
      </c>
      <c r="BH557">
        <v>4.4192871889500461E-2</v>
      </c>
      <c r="BI557">
        <v>0.69647001377672546</v>
      </c>
      <c r="BJ557">
        <v>-1.0911427931971931</v>
      </c>
      <c r="BK557">
        <v>-5.9359971733165838E-2</v>
      </c>
      <c r="BL557">
        <v>0.65362162344641228</v>
      </c>
      <c r="BM557">
        <v>2.210174580467084</v>
      </c>
      <c r="BN557">
        <v>-0.51651055672951462</v>
      </c>
      <c r="BO557">
        <v>-0.88455169043146409</v>
      </c>
      <c r="BP557">
        <v>-1.0979958133771699</v>
      </c>
      <c r="BQ557">
        <v>-0.34753952104216262</v>
      </c>
      <c r="BR557">
        <v>-1.13898565286852</v>
      </c>
      <c r="BS557">
        <v>-0.3906334939914955</v>
      </c>
      <c r="BT557">
        <v>-0.30662231722552957</v>
      </c>
      <c r="BU557">
        <v>0.50052274055420432</v>
      </c>
      <c r="BV557">
        <v>0.65140861886192858</v>
      </c>
      <c r="BW557">
        <v>0.8034925675170469</v>
      </c>
      <c r="BX557">
        <v>-1.51764922363092</v>
      </c>
      <c r="BY557">
        <v>-1.1646156019959799</v>
      </c>
      <c r="BZ557">
        <v>1.2112707584781359</v>
      </c>
      <c r="CA557">
        <v>0.63571832795970318</v>
      </c>
      <c r="CB557">
        <v>6.801473332295338E-2</v>
      </c>
      <c r="CC557">
        <v>1.6074548719455</v>
      </c>
      <c r="CD557">
        <v>-0.22042976034724721</v>
      </c>
      <c r="CE557">
        <v>-0.45259760513865749</v>
      </c>
      <c r="CF557">
        <v>0.16628260681071469</v>
      </c>
      <c r="CG557">
        <v>0.90981700513990749</v>
      </c>
      <c r="CH557">
        <v>0.73692498835108866</v>
      </c>
      <c r="CI557">
        <v>1.9393688889706191</v>
      </c>
      <c r="CJ557">
        <v>0.60072057535412759</v>
      </c>
      <c r="CK557">
        <v>7.9443270438024433E-2</v>
      </c>
      <c r="CL557">
        <v>0.40987486485328661</v>
      </c>
      <c r="CM557">
        <v>-1.064089658951098</v>
      </c>
      <c r="CN557">
        <v>1.093967899869005</v>
      </c>
      <c r="CO557">
        <v>-6.978421708562163E-2</v>
      </c>
      <c r="CP557">
        <v>0.64214257586288181</v>
      </c>
      <c r="CQ557">
        <v>0.5383360422184823</v>
      </c>
      <c r="CR557">
        <v>-1.032607213084654</v>
      </c>
      <c r="CS557">
        <v>-7.8282916126592356E-2</v>
      </c>
      <c r="CT557">
        <v>0.96500583396088635</v>
      </c>
      <c r="CU557">
        <v>0.80413828797149456</v>
      </c>
      <c r="CV557">
        <v>1.121037461844234</v>
      </c>
      <c r="CW557">
        <v>-1.078194651062284</v>
      </c>
      <c r="CX557">
        <v>-1.6284132512900631</v>
      </c>
      <c r="CY557">
        <v>-0.82871443177317639</v>
      </c>
      <c r="CZ557">
        <v>0.63215967061362366</v>
      </c>
      <c r="DA557">
        <v>-0.93900358319425226</v>
      </c>
      <c r="DB557">
        <v>0.63271601552834322</v>
      </c>
      <c r="DC557">
        <v>1.5813932195332601</v>
      </c>
      <c r="DD557">
        <v>-1.9543738153729671</v>
      </c>
      <c r="DE557">
        <v>1.9407488278844951</v>
      </c>
      <c r="DF557">
        <v>-0.7845798798475655</v>
      </c>
      <c r="DG557">
        <v>-0.49075621809792958</v>
      </c>
      <c r="DH557">
        <v>0.88139299202290033</v>
      </c>
      <c r="DI557">
        <v>0.41663119272542293</v>
      </c>
      <c r="DJ557">
        <v>-1.5356831680401331</v>
      </c>
      <c r="DK557">
        <v>1.3485516009706811</v>
      </c>
      <c r="DL557">
        <v>-0.1206267910519865</v>
      </c>
      <c r="DM557">
        <v>0.30575577380014962</v>
      </c>
      <c r="DN557">
        <v>-0.24443041395571299</v>
      </c>
    </row>
    <row r="558" spans="1:118" x14ac:dyDescent="0.2">
      <c r="A558" s="2">
        <v>45464</v>
      </c>
      <c r="B558">
        <v>-0.86382548326178199</v>
      </c>
      <c r="C558">
        <v>-1.4211674252830799</v>
      </c>
      <c r="D558">
        <v>-0.76567491283761868</v>
      </c>
      <c r="E558">
        <v>1.265602594081856</v>
      </c>
      <c r="F558">
        <v>0.25477740281918221</v>
      </c>
      <c r="G558">
        <v>0.1702474078477049</v>
      </c>
      <c r="H558">
        <v>-1.661697725399983</v>
      </c>
      <c r="I558">
        <v>-0.54065603595745138</v>
      </c>
      <c r="J558">
        <v>0.86953476430157217</v>
      </c>
      <c r="K558">
        <v>2.128426001121162</v>
      </c>
      <c r="L558">
        <v>1.639899032672653</v>
      </c>
      <c r="M558">
        <v>2.006351989968655</v>
      </c>
      <c r="N558">
        <v>2.0753283823810751</v>
      </c>
      <c r="O558">
        <v>0.49328329761229772</v>
      </c>
      <c r="P558">
        <v>0.1044139341916408</v>
      </c>
      <c r="Q558">
        <v>0.33537581032085079</v>
      </c>
      <c r="R558">
        <v>1.4594304325613081</v>
      </c>
      <c r="S558">
        <v>1.70133457537751</v>
      </c>
      <c r="T558">
        <v>0.99605078090831056</v>
      </c>
      <c r="U558">
        <v>-1.203956547141722</v>
      </c>
      <c r="V558">
        <v>-0.73419191946584728</v>
      </c>
      <c r="W558">
        <v>0.89905618380043639</v>
      </c>
      <c r="X558">
        <v>1.6461725474493589</v>
      </c>
      <c r="Y558">
        <v>-0.44268262807125741</v>
      </c>
      <c r="Z558">
        <v>0.48354899347362362</v>
      </c>
      <c r="AA558">
        <v>2.1137374193337699</v>
      </c>
      <c r="AB558">
        <v>-0.24901996112828689</v>
      </c>
      <c r="AC558">
        <v>1.210399719625467</v>
      </c>
      <c r="AD558">
        <v>0.3206625450693727</v>
      </c>
      <c r="AE558">
        <v>1.420427831498368</v>
      </c>
      <c r="AF558">
        <v>0.97120631179949679</v>
      </c>
      <c r="AG558">
        <v>-0.17159907219369289</v>
      </c>
      <c r="AH558">
        <v>-0.20173789470078171</v>
      </c>
      <c r="AI558">
        <v>1.1316137048470449</v>
      </c>
      <c r="AJ558">
        <v>1.5758565060615759</v>
      </c>
      <c r="AK558">
        <v>-0.57589005763091827</v>
      </c>
      <c r="AL558">
        <v>2.110014023181817</v>
      </c>
      <c r="AM558">
        <v>0.96728596992165072</v>
      </c>
      <c r="AN558">
        <v>0.6583307082318961</v>
      </c>
      <c r="AO558">
        <v>-0.34077032784862471</v>
      </c>
      <c r="AP558">
        <v>1.3212121590939401</v>
      </c>
      <c r="AQ558">
        <v>-0.68131163394988514</v>
      </c>
      <c r="AR558">
        <v>1.542496961828401</v>
      </c>
      <c r="AS558">
        <v>-0.83374082918366332</v>
      </c>
      <c r="AT558">
        <v>-0.84462482661839555</v>
      </c>
      <c r="AU558">
        <v>-0.30926583243928008</v>
      </c>
      <c r="AV558">
        <v>-0.15378195099036471</v>
      </c>
      <c r="AW558">
        <v>-0.71792552831568635</v>
      </c>
      <c r="AX558">
        <v>-0.62611137715483012</v>
      </c>
      <c r="AY558">
        <v>1.1700973639308281</v>
      </c>
      <c r="AZ558">
        <v>0.81110041028234792</v>
      </c>
      <c r="BA558">
        <v>-0.91006558004061167</v>
      </c>
      <c r="BB558">
        <v>0.65314629455052053</v>
      </c>
      <c r="BC558">
        <v>-1.490304078989215</v>
      </c>
      <c r="BD558">
        <v>-0.19735355339272029</v>
      </c>
      <c r="BE558">
        <v>-0.33451386284580809</v>
      </c>
      <c r="BF558">
        <v>-6.8823937119327883E-2</v>
      </c>
      <c r="BG558">
        <v>-0.96147785946046982</v>
      </c>
      <c r="BH558">
        <v>-8.1722878552254047E-3</v>
      </c>
      <c r="BI558">
        <v>0.66105046183743943</v>
      </c>
      <c r="BJ558">
        <v>-1.102484674908881</v>
      </c>
      <c r="BK558">
        <v>-0.17422894224969071</v>
      </c>
      <c r="BL558">
        <v>0.67488179129139358</v>
      </c>
      <c r="BM558">
        <v>2.1421039609896768</v>
      </c>
      <c r="BN558">
        <v>-0.56502271601361276</v>
      </c>
      <c r="BO558">
        <v>-0.86369768288151383</v>
      </c>
      <c r="BP558">
        <v>-1.070568183730692</v>
      </c>
      <c r="BQ558">
        <v>-0.36134590057199178</v>
      </c>
      <c r="BR558">
        <v>-1.238928882417923</v>
      </c>
      <c r="BS558">
        <v>-0.31765264722408643</v>
      </c>
      <c r="BT558">
        <v>-0.28255530649522992</v>
      </c>
      <c r="BU558">
        <v>0.45043896936761368</v>
      </c>
      <c r="BV558">
        <v>0.43853323923495818</v>
      </c>
      <c r="BW558">
        <v>0.84392410309599197</v>
      </c>
      <c r="BX558">
        <v>-1.3953490029811251</v>
      </c>
      <c r="BY558">
        <v>-1.1162775526132891</v>
      </c>
      <c r="BZ558">
        <v>1.0657963046699219</v>
      </c>
      <c r="CA558">
        <v>0.54709277303321213</v>
      </c>
      <c r="CB558">
        <v>1.7893643488576239E-2</v>
      </c>
      <c r="CC558">
        <v>1.357748671588032</v>
      </c>
      <c r="CD558">
        <v>-0.18717642272654261</v>
      </c>
      <c r="CE558">
        <v>-0.45657185741640233</v>
      </c>
      <c r="CF558">
        <v>0.17245467705313991</v>
      </c>
      <c r="CG558">
        <v>0.93219020507925621</v>
      </c>
      <c r="CH558">
        <v>0.71666706047946604</v>
      </c>
      <c r="CI558">
        <v>1.789280245664959</v>
      </c>
      <c r="CJ558">
        <v>0.64588372690360607</v>
      </c>
      <c r="CK558">
        <v>0.12081802710117</v>
      </c>
      <c r="CL558">
        <v>0.47593270469692811</v>
      </c>
      <c r="CM558">
        <v>-0.9973319885852594</v>
      </c>
      <c r="CN558">
        <v>1.070928583194235</v>
      </c>
      <c r="CO558">
        <v>-0.10628784037791419</v>
      </c>
      <c r="CP558">
        <v>0.58422947224614719</v>
      </c>
      <c r="CQ558">
        <v>0.73745318568941054</v>
      </c>
      <c r="CR558">
        <v>-1.0271842022102129</v>
      </c>
      <c r="CS558">
        <v>4.8013073013919147E-2</v>
      </c>
      <c r="CT558">
        <v>1.0514843211724449</v>
      </c>
      <c r="CU558">
        <v>0.76110053874178285</v>
      </c>
      <c r="CV558">
        <v>1.037218422637489</v>
      </c>
      <c r="CW558">
        <v>-1.1246588427870581</v>
      </c>
      <c r="CX558">
        <v>-1.621107373260547</v>
      </c>
      <c r="CY558">
        <v>-0.80830065535534101</v>
      </c>
      <c r="CZ558">
        <v>0.61728979163644027</v>
      </c>
      <c r="DA558">
        <v>-0.89693156887960357</v>
      </c>
      <c r="DB558">
        <v>0.78708573392723158</v>
      </c>
      <c r="DC558">
        <v>1.6026769882582299</v>
      </c>
      <c r="DD558">
        <v>-1.8148736357065769</v>
      </c>
      <c r="DE558">
        <v>1.8793942897765861</v>
      </c>
      <c r="DF558">
        <v>-0.61078738086424422</v>
      </c>
      <c r="DG558">
        <v>-0.58709653681102014</v>
      </c>
      <c r="DH558">
        <v>0.86260269824102642</v>
      </c>
      <c r="DI558">
        <v>0.35647173116220521</v>
      </c>
      <c r="DJ558">
        <v>-1.5008926870959181</v>
      </c>
      <c r="DK558">
        <v>1.4847319301175621</v>
      </c>
      <c r="DL558">
        <v>8.0915307462692751E-2</v>
      </c>
      <c r="DM558">
        <v>0.18941268958498059</v>
      </c>
      <c r="DN558">
        <v>-0.2457638625200238</v>
      </c>
    </row>
    <row r="559" spans="1:118" x14ac:dyDescent="0.2">
      <c r="A559" s="2">
        <v>45467</v>
      </c>
      <c r="B559">
        <v>-0.81324596430299034</v>
      </c>
      <c r="C559">
        <v>-1.308715974323071</v>
      </c>
      <c r="D559">
        <v>-0.86361169497036316</v>
      </c>
      <c r="E559">
        <v>1.2542868798753259</v>
      </c>
      <c r="F559">
        <v>0.3304073311580466</v>
      </c>
      <c r="G559">
        <v>0.28379340397042557</v>
      </c>
      <c r="H559">
        <v>-1.5360246211457329</v>
      </c>
      <c r="I559">
        <v>-0.57210186395922336</v>
      </c>
      <c r="J559">
        <v>0.792346161236823</v>
      </c>
      <c r="K559">
        <v>1.9600267205796029</v>
      </c>
      <c r="L559">
        <v>1.5883786955320149</v>
      </c>
      <c r="M559">
        <v>1.863488985103255</v>
      </c>
      <c r="N559">
        <v>1.765843933764639</v>
      </c>
      <c r="O559">
        <v>0.45335269306811038</v>
      </c>
      <c r="P559">
        <v>5.0365177757772717E-2</v>
      </c>
      <c r="Q559">
        <v>0.29245518775698859</v>
      </c>
      <c r="R559">
        <v>1.500921154778587</v>
      </c>
      <c r="S559">
        <v>1.5620191428805601</v>
      </c>
      <c r="T559">
        <v>0.85194377122608911</v>
      </c>
      <c r="U559">
        <v>-1.225986633608702</v>
      </c>
      <c r="V559">
        <v>-0.80367049241371402</v>
      </c>
      <c r="W559">
        <v>0.915999058269935</v>
      </c>
      <c r="X559">
        <v>1.674309528856357</v>
      </c>
      <c r="Y559">
        <v>-0.57833000073202279</v>
      </c>
      <c r="Z559">
        <v>0.38462246243440529</v>
      </c>
      <c r="AA559">
        <v>2.103039321184681</v>
      </c>
      <c r="AB559">
        <v>-0.32791091942819589</v>
      </c>
      <c r="AC559">
        <v>1.3950659592563071</v>
      </c>
      <c r="AD559">
        <v>0.3791425766153092</v>
      </c>
      <c r="AE559">
        <v>1.243737897547589</v>
      </c>
      <c r="AF559">
        <v>0.83160760699979464</v>
      </c>
      <c r="AG559">
        <v>-0.20952684101336341</v>
      </c>
      <c r="AH559">
        <v>-0.2131329882524092</v>
      </c>
      <c r="AI559">
        <v>1.2070374411434881</v>
      </c>
      <c r="AJ559">
        <v>1.4959546280924909</v>
      </c>
      <c r="AK559">
        <v>-0.61975074096136007</v>
      </c>
      <c r="AL559">
        <v>1.9586649618252769</v>
      </c>
      <c r="AM559">
        <v>0.91552052468787581</v>
      </c>
      <c r="AN559">
        <v>0.65905203370893872</v>
      </c>
      <c r="AO559">
        <v>-0.40397052143020562</v>
      </c>
      <c r="AP559">
        <v>1.48409951308785</v>
      </c>
      <c r="AQ559">
        <v>-0.67535627851493729</v>
      </c>
      <c r="AR559">
        <v>1.5645277329947049</v>
      </c>
      <c r="AS559">
        <v>-0.85296375746884456</v>
      </c>
      <c r="AT559">
        <v>-0.90482642059517115</v>
      </c>
      <c r="AU559">
        <v>-0.38262933591343129</v>
      </c>
      <c r="AV559">
        <v>-0.1248996440902852</v>
      </c>
      <c r="AW559">
        <v>-0.6783927911207015</v>
      </c>
      <c r="AX559">
        <v>-0.634456449154569</v>
      </c>
      <c r="AY559">
        <v>1.175532965927965</v>
      </c>
      <c r="AZ559">
        <v>0.83358864030391977</v>
      </c>
      <c r="BA559">
        <v>-0.84825209235508303</v>
      </c>
      <c r="BB559">
        <v>0.62342213970505478</v>
      </c>
      <c r="BC559">
        <v>-1.487077706097736</v>
      </c>
      <c r="BD559">
        <v>-0.60330077576479502</v>
      </c>
      <c r="BE559">
        <v>-0.39358397802314449</v>
      </c>
      <c r="BF559">
        <v>-2.5189415262742591E-2</v>
      </c>
      <c r="BG559">
        <v>-1.3254332467616139</v>
      </c>
      <c r="BH559">
        <v>-1.826629052343923E-2</v>
      </c>
      <c r="BI559">
        <v>0.49854234703597639</v>
      </c>
      <c r="BJ559">
        <v>-0.85200998927929639</v>
      </c>
      <c r="BK559">
        <v>-0.23074533473336739</v>
      </c>
      <c r="BL559">
        <v>0.64677936293111293</v>
      </c>
      <c r="BM559">
        <v>1.973806705506463</v>
      </c>
      <c r="BN559">
        <v>-0.57854186106653815</v>
      </c>
      <c r="BO559">
        <v>-0.87481078012209268</v>
      </c>
      <c r="BP559">
        <v>-1.036178722161349</v>
      </c>
      <c r="BQ559">
        <v>-0.53894133313795334</v>
      </c>
      <c r="BR559">
        <v>-1.2925617208327389</v>
      </c>
      <c r="BS559">
        <v>-0.36089966418096842</v>
      </c>
      <c r="BT559">
        <v>-0.1533944806302307</v>
      </c>
      <c r="BU559">
        <v>0.54014569114524458</v>
      </c>
      <c r="BV559">
        <v>0.38194618572356109</v>
      </c>
      <c r="BW559">
        <v>0.94140160875752077</v>
      </c>
      <c r="BX559">
        <v>-1.4414498976117229</v>
      </c>
      <c r="BY559">
        <v>-1.2072429766446751</v>
      </c>
      <c r="BZ559">
        <v>0.94660680215510051</v>
      </c>
      <c r="CA559">
        <v>0.69233843113769811</v>
      </c>
      <c r="CB559">
        <v>6.3183450059773633E-2</v>
      </c>
      <c r="CC559">
        <v>1.1429303666119599</v>
      </c>
      <c r="CD559">
        <v>-0.33538584125761473</v>
      </c>
      <c r="CE559">
        <v>-0.50181521375301785</v>
      </c>
      <c r="CF559">
        <v>0.26349420398846501</v>
      </c>
      <c r="CG559">
        <v>0.86823635236329832</v>
      </c>
      <c r="CH559">
        <v>0.74692144738965216</v>
      </c>
      <c r="CI559">
        <v>1.4760258540121181</v>
      </c>
      <c r="CJ559">
        <v>0.68910224008102239</v>
      </c>
      <c r="CK559">
        <v>2.836927944191317E-2</v>
      </c>
      <c r="CL559">
        <v>0.66516151750914154</v>
      </c>
      <c r="CM559">
        <v>-1.043416942552269</v>
      </c>
      <c r="CN559">
        <v>1.0690233446139099</v>
      </c>
      <c r="CO559">
        <v>-0.17952600411584241</v>
      </c>
      <c r="CP559">
        <v>0.63808926722729231</v>
      </c>
      <c r="CQ559">
        <v>0.72457017950890079</v>
      </c>
      <c r="CR559">
        <v>-1.0536745761895621</v>
      </c>
      <c r="CS559">
        <v>-1.257746348949663E-2</v>
      </c>
      <c r="CT559">
        <v>1.0594379481717691</v>
      </c>
      <c r="CU559">
        <v>0.66771255256328366</v>
      </c>
      <c r="CV559">
        <v>1.097654256607592</v>
      </c>
      <c r="CW559">
        <v>-1.298069542840401</v>
      </c>
      <c r="CX559">
        <v>-1.4371406817620711</v>
      </c>
      <c r="CY559">
        <v>-0.81083388762019526</v>
      </c>
      <c r="CZ559">
        <v>0.56226837377598815</v>
      </c>
      <c r="DA559">
        <v>-0.98684560181220826</v>
      </c>
      <c r="DB559">
        <v>0.61191997510970875</v>
      </c>
      <c r="DC559">
        <v>1.6265791698998311</v>
      </c>
      <c r="DD559">
        <v>-1.9144599202365229</v>
      </c>
      <c r="DE559">
        <v>1.8597218167564979</v>
      </c>
      <c r="DF559">
        <v>-0.59763025936823133</v>
      </c>
      <c r="DG559">
        <v>-0.44605986378511719</v>
      </c>
      <c r="DH559">
        <v>0.92793327477245058</v>
      </c>
      <c r="DI559">
        <v>0.38878535021256549</v>
      </c>
      <c r="DJ559">
        <v>-1.539239452946779</v>
      </c>
      <c r="DK559">
        <v>1.31858248456917</v>
      </c>
      <c r="DL559">
        <v>0.72782533260733961</v>
      </c>
      <c r="DM559">
        <v>0.27819624352374422</v>
      </c>
      <c r="DN559">
        <v>-0.38820298866768671</v>
      </c>
    </row>
    <row r="560" spans="1:118" x14ac:dyDescent="0.2">
      <c r="A560" s="2">
        <v>45468</v>
      </c>
      <c r="B560">
        <v>-0.85459422131559959</v>
      </c>
      <c r="C560">
        <v>-1.3720636724260009</v>
      </c>
      <c r="D560">
        <v>-0.70665508406947419</v>
      </c>
      <c r="E560">
        <v>1.2717061029443599</v>
      </c>
      <c r="F560">
        <v>0.27613536305497027</v>
      </c>
      <c r="G560">
        <v>0.32745089245728032</v>
      </c>
      <c r="H560">
        <v>-1.5687276736511051</v>
      </c>
      <c r="I560">
        <v>-0.5539455787191776</v>
      </c>
      <c r="J560">
        <v>0.81065181914878193</v>
      </c>
      <c r="K560">
        <v>2.0870284208551242</v>
      </c>
      <c r="L560">
        <v>1.7290122129670069</v>
      </c>
      <c r="M560">
        <v>2.0749812988136198</v>
      </c>
      <c r="N560">
        <v>1.8452809443887319</v>
      </c>
      <c r="O560">
        <v>0.55367874905563785</v>
      </c>
      <c r="P560">
        <v>0.15503768651690861</v>
      </c>
      <c r="Q560">
        <v>0.32156476122664313</v>
      </c>
      <c r="R560">
        <v>1.3319829339476079</v>
      </c>
      <c r="S560">
        <v>1.70800367890877</v>
      </c>
      <c r="T560">
        <v>0.78896364475736436</v>
      </c>
      <c r="U560">
        <v>-1.248021647936298</v>
      </c>
      <c r="V560">
        <v>-0.7430708679709912</v>
      </c>
      <c r="W560">
        <v>0.92192447728036919</v>
      </c>
      <c r="X560">
        <v>1.706272065889274</v>
      </c>
      <c r="Y560">
        <v>-0.50728415563848073</v>
      </c>
      <c r="Z560">
        <v>0.48964863067706588</v>
      </c>
      <c r="AA560">
        <v>2.16591702181594</v>
      </c>
      <c r="AB560">
        <v>-0.25857011786199408</v>
      </c>
      <c r="AC560">
        <v>1.3708385392482989</v>
      </c>
      <c r="AD560">
        <v>0.29029985023929761</v>
      </c>
      <c r="AE560">
        <v>1.280442724516764</v>
      </c>
      <c r="AF560">
        <v>0.99035552289235884</v>
      </c>
      <c r="AG560">
        <v>-0.2233132251008543</v>
      </c>
      <c r="AH560">
        <v>-0.16988267130417881</v>
      </c>
      <c r="AI560">
        <v>1.1741414791660649</v>
      </c>
      <c r="AJ560">
        <v>1.5574785014514281</v>
      </c>
      <c r="AK560">
        <v>-0.56333996354523908</v>
      </c>
      <c r="AL560">
        <v>2.055310721022225</v>
      </c>
      <c r="AM560">
        <v>0.9826416418192373</v>
      </c>
      <c r="AN560">
        <v>0.64540502792192</v>
      </c>
      <c r="AO560">
        <v>-0.36891271007718729</v>
      </c>
      <c r="AP560">
        <v>1.497483173010552</v>
      </c>
      <c r="AQ560">
        <v>-0.66679652289464098</v>
      </c>
      <c r="AR560">
        <v>1.37757661162125</v>
      </c>
      <c r="AS560">
        <v>-0.88275775883548535</v>
      </c>
      <c r="AT560">
        <v>-0.97170537390783407</v>
      </c>
      <c r="AU560">
        <v>-0.45629378800386822</v>
      </c>
      <c r="AV560">
        <v>-0.1284082287890288</v>
      </c>
      <c r="AW560">
        <v>-0.80189236381486384</v>
      </c>
      <c r="AX560">
        <v>-0.65694730270391655</v>
      </c>
      <c r="AY560">
        <v>1.2450961795586719</v>
      </c>
      <c r="AZ560">
        <v>0.81760133788646683</v>
      </c>
      <c r="BA560">
        <v>-1.0122231338425201</v>
      </c>
      <c r="BB560">
        <v>0.5887434865098411</v>
      </c>
      <c r="BC560">
        <v>-1.6543959817489371</v>
      </c>
      <c r="BD560">
        <v>-0.60765227071995009</v>
      </c>
      <c r="BE560">
        <v>-0.32576799220629449</v>
      </c>
      <c r="BF560">
        <v>-0.14133669195183521</v>
      </c>
      <c r="BG560">
        <v>-1.4335112293083949</v>
      </c>
      <c r="BH560">
        <v>-9.1568234021230044E-2</v>
      </c>
      <c r="BI560">
        <v>0.65484651921793713</v>
      </c>
      <c r="BJ560">
        <v>-0.96033851455479813</v>
      </c>
      <c r="BK560">
        <v>-0.2377693379884635</v>
      </c>
      <c r="BL560">
        <v>0.66706768639111125</v>
      </c>
      <c r="BM560">
        <v>2.1461800379185378</v>
      </c>
      <c r="BN560">
        <v>-0.54003657036275499</v>
      </c>
      <c r="BO560">
        <v>-0.80513860624881162</v>
      </c>
      <c r="BP560">
        <v>-1.0394662427261769</v>
      </c>
      <c r="BQ560">
        <v>-0.69115002833441408</v>
      </c>
      <c r="BR560">
        <v>-1.3548362393686271</v>
      </c>
      <c r="BS560">
        <v>-0.28444995027612763</v>
      </c>
      <c r="BT560">
        <v>-0.2526677656661388</v>
      </c>
      <c r="BU560">
        <v>0.51370865215625661</v>
      </c>
      <c r="BV560">
        <v>0.63946234496904397</v>
      </c>
      <c r="BW560">
        <v>0.9132774586110779</v>
      </c>
      <c r="BX560">
        <v>-1.402010863036766</v>
      </c>
      <c r="BY560">
        <v>-1.313768796453475</v>
      </c>
      <c r="BZ560">
        <v>0.93917593737709748</v>
      </c>
      <c r="CA560">
        <v>0.65873599852117293</v>
      </c>
      <c r="CB560">
        <v>-6.2399889216439917E-4</v>
      </c>
      <c r="CC560">
        <v>1.523029967979229</v>
      </c>
      <c r="CD560">
        <v>-0.28548905721470919</v>
      </c>
      <c r="CE560">
        <v>-0.45130340063085822</v>
      </c>
      <c r="CF560">
        <v>0.19166940340718841</v>
      </c>
      <c r="CG560">
        <v>0.89353638336142172</v>
      </c>
      <c r="CH560">
        <v>0.71014260184480149</v>
      </c>
      <c r="CI560">
        <v>1.6825612217948669</v>
      </c>
      <c r="CJ560">
        <v>0.6960144077450422</v>
      </c>
      <c r="CK560">
        <v>-8.5663077031718313E-2</v>
      </c>
      <c r="CL560">
        <v>0.91040801744358535</v>
      </c>
      <c r="CM560">
        <v>-0.97190484943518041</v>
      </c>
      <c r="CN560">
        <v>1.0135486392543021</v>
      </c>
      <c r="CO560">
        <v>-0.1454403314205977</v>
      </c>
      <c r="CP560">
        <v>0.82598414283372001</v>
      </c>
      <c r="CQ560">
        <v>0.73860733130353318</v>
      </c>
      <c r="CR560">
        <v>-1.001717321316685</v>
      </c>
      <c r="CS560">
        <v>-2.1277385350410679E-2</v>
      </c>
      <c r="CT560">
        <v>1.0826062910765819</v>
      </c>
      <c r="CU560">
        <v>0.7792922553753332</v>
      </c>
      <c r="CV560">
        <v>1.096875133875973</v>
      </c>
      <c r="CW560">
        <v>-1.256455550407904</v>
      </c>
      <c r="CX560">
        <v>-1.5998419769031009</v>
      </c>
      <c r="CY560">
        <v>-0.75152761865124607</v>
      </c>
      <c r="CZ560">
        <v>0.48990043362659158</v>
      </c>
      <c r="DA560">
        <v>-0.90227641834129479</v>
      </c>
      <c r="DB560">
        <v>0.88568863981113122</v>
      </c>
      <c r="DC560">
        <v>1.6135163031958499</v>
      </c>
      <c r="DD560">
        <v>-1.7796657058081491</v>
      </c>
      <c r="DE560">
        <v>1.925148983055806</v>
      </c>
      <c r="DF560">
        <v>-0.67883828722730322</v>
      </c>
      <c r="DG560">
        <v>-0.36991789619585219</v>
      </c>
      <c r="DH560">
        <v>0.90918539100874929</v>
      </c>
      <c r="DI560">
        <v>0.24436866272509769</v>
      </c>
      <c r="DJ560">
        <v>-1.544147423015017</v>
      </c>
      <c r="DK560">
        <v>1.062208204268017</v>
      </c>
      <c r="DL560">
        <v>0.66440935508440047</v>
      </c>
      <c r="DM560">
        <v>0.36360250624695678</v>
      </c>
      <c r="DN560">
        <v>-0.44422935496572269</v>
      </c>
    </row>
    <row r="561" spans="1:118" x14ac:dyDescent="0.2">
      <c r="A561" s="2">
        <v>45469</v>
      </c>
      <c r="B561">
        <v>-0.83074428768578856</v>
      </c>
      <c r="C561">
        <v>-1.291464331615837</v>
      </c>
      <c r="D561">
        <v>-0.61563213175034315</v>
      </c>
      <c r="E561">
        <v>1.2230255403163459</v>
      </c>
      <c r="F561">
        <v>0.31468957749168708</v>
      </c>
      <c r="G561">
        <v>0.22826936557235061</v>
      </c>
      <c r="H561">
        <v>-1.4712699504608331</v>
      </c>
      <c r="I561">
        <v>-0.51576437038587708</v>
      </c>
      <c r="J561">
        <v>0.83745580259351615</v>
      </c>
      <c r="K561">
        <v>2.0534646888080781</v>
      </c>
      <c r="L561">
        <v>1.6398638012132329</v>
      </c>
      <c r="M561">
        <v>2.111992632271944</v>
      </c>
      <c r="N561">
        <v>1.8148810481856641</v>
      </c>
      <c r="O561">
        <v>0.33983597777038038</v>
      </c>
      <c r="P561">
        <v>4.4453232964579793E-2</v>
      </c>
      <c r="Q561">
        <v>0.27116566557666738</v>
      </c>
      <c r="R561">
        <v>1.3845469036845071</v>
      </c>
      <c r="S561">
        <v>1.6812443771438781</v>
      </c>
      <c r="T561">
        <v>1.1184276642063959</v>
      </c>
      <c r="U561">
        <v>-1.160769819952054</v>
      </c>
      <c r="V561">
        <v>-0.75695436376993708</v>
      </c>
      <c r="W561">
        <v>0.98276352681704915</v>
      </c>
      <c r="X561">
        <v>1.598015448087037</v>
      </c>
      <c r="Y561">
        <v>-0.54239471385044213</v>
      </c>
      <c r="Z561">
        <v>0.49108726867408031</v>
      </c>
      <c r="AA561">
        <v>2.2311152450281471</v>
      </c>
      <c r="AB561">
        <v>-0.22028350429473861</v>
      </c>
      <c r="AC561">
        <v>1.2845243652564431</v>
      </c>
      <c r="AD561">
        <v>0.30591351105624598</v>
      </c>
      <c r="AE561">
        <v>1.2513721837921781</v>
      </c>
      <c r="AF561">
        <v>1.1041375104821789</v>
      </c>
      <c r="AG561">
        <v>-0.22477808245693581</v>
      </c>
      <c r="AH561">
        <v>-0.1969772479087871</v>
      </c>
      <c r="AI561">
        <v>1.1725452004203789</v>
      </c>
      <c r="AJ561">
        <v>1.5457483089929409</v>
      </c>
      <c r="AK561">
        <v>-0.56189977019899529</v>
      </c>
      <c r="AL561">
        <v>2.0051432316067568</v>
      </c>
      <c r="AM561">
        <v>0.9774815301617833</v>
      </c>
      <c r="AN561">
        <v>0.64156190148283698</v>
      </c>
      <c r="AO561">
        <v>-0.34258593808101112</v>
      </c>
      <c r="AP561">
        <v>1.573474379774596</v>
      </c>
      <c r="AQ561">
        <v>-0.67244039487378204</v>
      </c>
      <c r="AR561">
        <v>1.558498902358366</v>
      </c>
      <c r="AS561">
        <v>-0.89429151580659361</v>
      </c>
      <c r="AT561">
        <v>-0.83946250364745711</v>
      </c>
      <c r="AU561">
        <v>-0.44216941590688441</v>
      </c>
      <c r="AV561">
        <v>-0.12375366264430809</v>
      </c>
      <c r="AW561">
        <v>-0.80999903744956092</v>
      </c>
      <c r="AX561">
        <v>-0.6873077037036851</v>
      </c>
      <c r="AY561">
        <v>1.199432921553768</v>
      </c>
      <c r="AZ561">
        <v>0.74177623258057368</v>
      </c>
      <c r="BA561">
        <v>-1.0304715631688139</v>
      </c>
      <c r="BB561">
        <v>0.58441939625372075</v>
      </c>
      <c r="BC561">
        <v>-1.667670686010672</v>
      </c>
      <c r="BD561">
        <v>-0.57559516842117842</v>
      </c>
      <c r="BE561">
        <v>-0.34587605237916169</v>
      </c>
      <c r="BF561">
        <v>-0.23155323649805551</v>
      </c>
      <c r="BG561">
        <v>-1.3843795853737839</v>
      </c>
      <c r="BH561">
        <v>-6.0127575544205579E-2</v>
      </c>
      <c r="BI561">
        <v>0.55162424732859494</v>
      </c>
      <c r="BJ561">
        <v>-0.9949838345426254</v>
      </c>
      <c r="BK561">
        <v>-0.19921568933997161</v>
      </c>
      <c r="BL561">
        <v>0.60702432432734754</v>
      </c>
      <c r="BM561">
        <v>2.1648554916175708</v>
      </c>
      <c r="BN561">
        <v>-0.55212740235853208</v>
      </c>
      <c r="BO561">
        <v>-0.72430077723919783</v>
      </c>
      <c r="BP561">
        <v>-0.97985172335241322</v>
      </c>
      <c r="BQ561">
        <v>-0.85706050630728048</v>
      </c>
      <c r="BR561">
        <v>-1.252222856814375</v>
      </c>
      <c r="BS561">
        <v>-0.2099590386396378</v>
      </c>
      <c r="BT561">
        <v>-0.31995152039541458</v>
      </c>
      <c r="BU561">
        <v>0.49144672776923243</v>
      </c>
      <c r="BV561">
        <v>0.53986922168684726</v>
      </c>
      <c r="BW561">
        <v>0.76412546251295366</v>
      </c>
      <c r="BX561">
        <v>-1.2802217944645491</v>
      </c>
      <c r="BY561">
        <v>-1.249477019171789</v>
      </c>
      <c r="BZ561">
        <v>0.95182294438459913</v>
      </c>
      <c r="CA561">
        <v>0.62056701371997247</v>
      </c>
      <c r="CB561">
        <v>-2.5605585357120209E-3</v>
      </c>
      <c r="CC561">
        <v>1.3649762372476739</v>
      </c>
      <c r="CD561">
        <v>-0.27679278889400871</v>
      </c>
      <c r="CE561">
        <v>-0.4585262255680253</v>
      </c>
      <c r="CF561">
        <v>0.1504894293310223</v>
      </c>
      <c r="CG561">
        <v>0.95853665017155698</v>
      </c>
      <c r="CH561">
        <v>0.70109501757201087</v>
      </c>
      <c r="CI561">
        <v>1.6352662922464181</v>
      </c>
      <c r="CJ561">
        <v>0.57681728999285808</v>
      </c>
      <c r="CK561">
        <v>-8.8820462903992509E-2</v>
      </c>
      <c r="CL561">
        <v>1.075182561152239</v>
      </c>
      <c r="CM561">
        <v>-1.0338853540454489</v>
      </c>
      <c r="CN561">
        <v>0.93737132632783615</v>
      </c>
      <c r="CO561">
        <v>-0.13015449529019879</v>
      </c>
      <c r="CP561">
        <v>1.0064876589796929</v>
      </c>
      <c r="CQ561">
        <v>0.67476872777527286</v>
      </c>
      <c r="CR561">
        <v>-0.98605375767556647</v>
      </c>
      <c r="CS561">
        <v>2.7903622454327631E-2</v>
      </c>
      <c r="CT561">
        <v>1.007153921772735</v>
      </c>
      <c r="CU561">
        <v>0.79637350075699576</v>
      </c>
      <c r="CV561">
        <v>0.97281272835503141</v>
      </c>
      <c r="CW561">
        <v>-1.1953059555140839</v>
      </c>
      <c r="CX561">
        <v>-1.5907992396215229</v>
      </c>
      <c r="CY561">
        <v>-0.753397777478372</v>
      </c>
      <c r="CZ561">
        <v>0.47411124206458127</v>
      </c>
      <c r="DA561">
        <v>-1.0845904911988209</v>
      </c>
      <c r="DB561">
        <v>0.82398173655092222</v>
      </c>
      <c r="DC561">
        <v>1.5515103749670509</v>
      </c>
      <c r="DD561">
        <v>-1.6570216646560501</v>
      </c>
      <c r="DE561">
        <v>2.015285644172041</v>
      </c>
      <c r="DF561">
        <v>-0.71708621997541333</v>
      </c>
      <c r="DG561">
        <v>-0.41518937362102698</v>
      </c>
      <c r="DH561">
        <v>0.84650857570602089</v>
      </c>
      <c r="DI561">
        <v>0.18210287858337501</v>
      </c>
      <c r="DJ561">
        <v>-1.5538268951045719</v>
      </c>
      <c r="DK561">
        <v>1.0033094075765381</v>
      </c>
      <c r="DL561">
        <v>0.61231457842593007</v>
      </c>
      <c r="DM561">
        <v>0.37465176251115051</v>
      </c>
      <c r="DN561">
        <v>-0.4057205021352337</v>
      </c>
    </row>
    <row r="562" spans="1:118" x14ac:dyDescent="0.2">
      <c r="A562" s="2">
        <v>45470</v>
      </c>
      <c r="B562">
        <v>-0.80783265490647749</v>
      </c>
      <c r="C562">
        <v>-1.304556941239573</v>
      </c>
      <c r="D562">
        <v>-0.37595933356872208</v>
      </c>
      <c r="E562">
        <v>1.255681813585263</v>
      </c>
      <c r="F562">
        <v>0.24052735270426509</v>
      </c>
      <c r="G562">
        <v>0.31718959556796972</v>
      </c>
      <c r="H562">
        <v>-1.4563098487414059</v>
      </c>
      <c r="I562">
        <v>-0.37454111065632228</v>
      </c>
      <c r="J562">
        <v>0.84917450803969363</v>
      </c>
      <c r="K562">
        <v>2.0631649811917931</v>
      </c>
      <c r="L562">
        <v>1.705224465621572</v>
      </c>
      <c r="M562">
        <v>2.1339437553213259</v>
      </c>
      <c r="N562">
        <v>2.036447682586275</v>
      </c>
      <c r="O562">
        <v>0.39294437534983151</v>
      </c>
      <c r="P562">
        <v>-7.1846393606086814E-2</v>
      </c>
      <c r="Q562">
        <v>0.14297212211896379</v>
      </c>
      <c r="R562">
        <v>1.465080242925453</v>
      </c>
      <c r="S562">
        <v>1.682653883910918</v>
      </c>
      <c r="T562">
        <v>0.99909706451516322</v>
      </c>
      <c r="U562">
        <v>-1.129882649960779</v>
      </c>
      <c r="V562">
        <v>-0.66585460477603686</v>
      </c>
      <c r="W562">
        <v>1.1290528547507159</v>
      </c>
      <c r="X562">
        <v>1.6067570200138039</v>
      </c>
      <c r="Y562">
        <v>-0.58718550944484049</v>
      </c>
      <c r="Z562">
        <v>0.48236840961434291</v>
      </c>
      <c r="AA562">
        <v>2.2678945879561732</v>
      </c>
      <c r="AB562">
        <v>-0.1883584031222291</v>
      </c>
      <c r="AC562">
        <v>1.1933589823225681</v>
      </c>
      <c r="AD562">
        <v>0.31984376300529432</v>
      </c>
      <c r="AE562">
        <v>1.208630852166745</v>
      </c>
      <c r="AF562">
        <v>1.290405566915366</v>
      </c>
      <c r="AG562">
        <v>-0.2028280655978556</v>
      </c>
      <c r="AH562">
        <v>-0.1813535004230804</v>
      </c>
      <c r="AI562">
        <v>0.88565781111214548</v>
      </c>
      <c r="AJ562">
        <v>1.50133465559083</v>
      </c>
      <c r="AK562">
        <v>-0.56872953741414944</v>
      </c>
      <c r="AL562">
        <v>1.918363601046907</v>
      </c>
      <c r="AM562">
        <v>1.114766211106343</v>
      </c>
      <c r="AN562">
        <v>0.61661194344854209</v>
      </c>
      <c r="AO562">
        <v>-0.35895805449902202</v>
      </c>
      <c r="AP562">
        <v>1.663386735881349</v>
      </c>
      <c r="AQ562">
        <v>-0.61343974900925913</v>
      </c>
      <c r="AR562">
        <v>1.6486127795064469</v>
      </c>
      <c r="AS562">
        <v>-0.93734767721659074</v>
      </c>
      <c r="AT562">
        <v>-0.79929044806373106</v>
      </c>
      <c r="AU562">
        <v>-0.3079755676140416</v>
      </c>
      <c r="AV562">
        <v>-0.16445516376838751</v>
      </c>
      <c r="AW562">
        <v>-0.83320485001715383</v>
      </c>
      <c r="AX562">
        <v>-0.70106903618940564</v>
      </c>
      <c r="AY562">
        <v>1.220098586274422</v>
      </c>
      <c r="AZ562">
        <v>0.71902163575115763</v>
      </c>
      <c r="BA562">
        <v>-0.973727691173492</v>
      </c>
      <c r="BB562">
        <v>0.63334760960824088</v>
      </c>
      <c r="BC562">
        <v>-1.7563435669819221</v>
      </c>
      <c r="BD562">
        <v>-0.63172777633168142</v>
      </c>
      <c r="BE562">
        <v>-0.12688494004410769</v>
      </c>
      <c r="BF562">
        <v>-0.2375042513129744</v>
      </c>
      <c r="BG562">
        <v>-1.485867589269745</v>
      </c>
      <c r="BH562">
        <v>1.361987447993668E-2</v>
      </c>
      <c r="BI562">
        <v>0.54813849564110639</v>
      </c>
      <c r="BJ562">
        <v>-0.94263609468958587</v>
      </c>
      <c r="BK562">
        <v>-5.4443836416545308E-2</v>
      </c>
      <c r="BL562">
        <v>0.58697432630803326</v>
      </c>
      <c r="BM562">
        <v>2.159578647373082</v>
      </c>
      <c r="BN562">
        <v>-0.50402249932325438</v>
      </c>
      <c r="BO562">
        <v>-0.86533708306173884</v>
      </c>
      <c r="BP562">
        <v>-0.94183104414354468</v>
      </c>
      <c r="BQ562">
        <v>-0.91051547753910733</v>
      </c>
      <c r="BR562">
        <v>-1.1199436461896</v>
      </c>
      <c r="BS562">
        <v>-0.25647795945337282</v>
      </c>
      <c r="BT562">
        <v>-0.16801005275591019</v>
      </c>
      <c r="BU562">
        <v>0.46637586350942689</v>
      </c>
      <c r="BV562">
        <v>0.78051499946678959</v>
      </c>
      <c r="BW562">
        <v>0.80709082488483952</v>
      </c>
      <c r="BX562">
        <v>-1.159041928911267</v>
      </c>
      <c r="BY562">
        <v>-1.2922526211107721</v>
      </c>
      <c r="BZ562">
        <v>0.9412282496379476</v>
      </c>
      <c r="CA562">
        <v>0.51905363062690224</v>
      </c>
      <c r="CB562">
        <v>-1.4555177567073811E-2</v>
      </c>
      <c r="CC562">
        <v>1.002814106142645</v>
      </c>
      <c r="CD562">
        <v>-0.26301054399600599</v>
      </c>
      <c r="CE562">
        <v>-0.41467656095974248</v>
      </c>
      <c r="CF562">
        <v>0.16289326086541431</v>
      </c>
      <c r="CG562">
        <v>0.95478649270364802</v>
      </c>
      <c r="CH562">
        <v>0.71296841746951389</v>
      </c>
      <c r="CI562">
        <v>1.705269502287295</v>
      </c>
      <c r="CJ562">
        <v>0.59125857279556915</v>
      </c>
      <c r="CK562">
        <v>-3.8217468459171823E-2</v>
      </c>
      <c r="CL562">
        <v>1.0633784287921699</v>
      </c>
      <c r="CM562">
        <v>-1.1181950067216671</v>
      </c>
      <c r="CN562">
        <v>0.92472884075172301</v>
      </c>
      <c r="CO562">
        <v>-8.7700122310352346E-2</v>
      </c>
      <c r="CP562">
        <v>1.015671855966374</v>
      </c>
      <c r="CQ562">
        <v>0.66572439015508234</v>
      </c>
      <c r="CR562">
        <v>-1.0430116636786071</v>
      </c>
      <c r="CS562">
        <v>-3.6923986010644352E-2</v>
      </c>
      <c r="CT562">
        <v>1.0362684776207121</v>
      </c>
      <c r="CU562">
        <v>0.8131296020449551</v>
      </c>
      <c r="CV562">
        <v>0.91080461533311208</v>
      </c>
      <c r="CW562">
        <v>-1.141824127662088</v>
      </c>
      <c r="CX562">
        <v>-1.5438829819417601</v>
      </c>
      <c r="CY562">
        <v>-0.83443357283543673</v>
      </c>
      <c r="CZ562">
        <v>0.76448413058173703</v>
      </c>
      <c r="DA562">
        <v>-1.1208187992938541</v>
      </c>
      <c r="DB562">
        <v>0.91294904126100973</v>
      </c>
      <c r="DC562">
        <v>1.506068992267678</v>
      </c>
      <c r="DD562">
        <v>-1.4651111793540481</v>
      </c>
      <c r="DE562">
        <v>1.8499462071104751</v>
      </c>
      <c r="DF562">
        <v>-0.7685195549674253</v>
      </c>
      <c r="DG562">
        <v>-0.40925154688997539</v>
      </c>
      <c r="DH562">
        <v>0.86485370331455735</v>
      </c>
      <c r="DI562">
        <v>0.2477091620133203</v>
      </c>
      <c r="DJ562">
        <v>-1.484310795729497</v>
      </c>
      <c r="DK562">
        <v>1.041705617422098</v>
      </c>
      <c r="DL562">
        <v>0.45099294097589532</v>
      </c>
      <c r="DM562">
        <v>7.8395842806016663E-2</v>
      </c>
      <c r="DN562">
        <v>-0.40292449074943182</v>
      </c>
    </row>
    <row r="563" spans="1:118" x14ac:dyDescent="0.2">
      <c r="A563" s="2">
        <v>45471</v>
      </c>
      <c r="B563">
        <v>-0.7939187880131866</v>
      </c>
      <c r="C563">
        <v>-1.3605716980084559</v>
      </c>
      <c r="D563">
        <v>-0.36590942554880401</v>
      </c>
      <c r="E563">
        <v>1.3136525175577749</v>
      </c>
      <c r="F563">
        <v>0.2203031937693421</v>
      </c>
      <c r="G563">
        <v>0.46520570782891352</v>
      </c>
      <c r="H563">
        <v>-1.337752748218499</v>
      </c>
      <c r="I563">
        <v>-0.34994459916007697</v>
      </c>
      <c r="J563">
        <v>0.79473768300174308</v>
      </c>
      <c r="K563">
        <v>2.1417600303778088</v>
      </c>
      <c r="L563">
        <v>1.546141910130596</v>
      </c>
      <c r="M563">
        <v>1.9472662151830029</v>
      </c>
      <c r="N563">
        <v>1.8054517249361379</v>
      </c>
      <c r="O563">
        <v>0.57132496913748088</v>
      </c>
      <c r="P563">
        <v>-4.7164945787078652E-2</v>
      </c>
      <c r="Q563">
        <v>0.1247210937365773</v>
      </c>
      <c r="R563">
        <v>1.529018900172743</v>
      </c>
      <c r="S563">
        <v>1.7313869640683419</v>
      </c>
      <c r="T563">
        <v>1.066637143944102</v>
      </c>
      <c r="U563">
        <v>-1.130431996041942</v>
      </c>
      <c r="V563">
        <v>-0.63936096284646604</v>
      </c>
      <c r="W563">
        <v>1.2114961923346681</v>
      </c>
      <c r="X563">
        <v>1.629119992109654</v>
      </c>
      <c r="Y563">
        <v>-0.49264023552150499</v>
      </c>
      <c r="Z563">
        <v>0.33991209681086998</v>
      </c>
      <c r="AA563">
        <v>2.1523386185395221</v>
      </c>
      <c r="AB563">
        <v>-0.34164863928061701</v>
      </c>
      <c r="AC563">
        <v>0.75305858090958944</v>
      </c>
      <c r="AD563">
        <v>0.35731270768217271</v>
      </c>
      <c r="AE563">
        <v>1.208049027799327</v>
      </c>
      <c r="AF563">
        <v>1.3318962238171439</v>
      </c>
      <c r="AG563">
        <v>-0.15188001926891229</v>
      </c>
      <c r="AH563">
        <v>-0.16688679426542591</v>
      </c>
      <c r="AI563">
        <v>0.8194454886492385</v>
      </c>
      <c r="AJ563">
        <v>1.509591095439053</v>
      </c>
      <c r="AK563">
        <v>-0.53738461037535057</v>
      </c>
      <c r="AL563">
        <v>1.9744735705037431</v>
      </c>
      <c r="AM563">
        <v>1.105289197206627</v>
      </c>
      <c r="AN563">
        <v>0.5919052991927396</v>
      </c>
      <c r="AO563">
        <v>-0.35310550405323837</v>
      </c>
      <c r="AP563">
        <v>1.1387106755251739</v>
      </c>
      <c r="AQ563">
        <v>-0.65299724368559897</v>
      </c>
      <c r="AR563">
        <v>1.5722766070196721</v>
      </c>
      <c r="AS563">
        <v>-0.95464872266668954</v>
      </c>
      <c r="AT563">
        <v>-0.79588363656280559</v>
      </c>
      <c r="AU563">
        <v>-0.25254600219391088</v>
      </c>
      <c r="AV563">
        <v>-0.1228207735126397</v>
      </c>
      <c r="AW563">
        <v>-0.83608072024595936</v>
      </c>
      <c r="AX563">
        <v>-0.72543905405043807</v>
      </c>
      <c r="AY563">
        <v>1.1452478771020009</v>
      </c>
      <c r="AZ563">
        <v>0.65568999602592626</v>
      </c>
      <c r="BA563">
        <v>-0.93098503879685301</v>
      </c>
      <c r="BB563">
        <v>0.66970956244016</v>
      </c>
      <c r="BC563">
        <v>-1.7197532502650299</v>
      </c>
      <c r="BD563">
        <v>-0.66525823004334861</v>
      </c>
      <c r="BE563">
        <v>-7.1627435684930699E-2</v>
      </c>
      <c r="BF563">
        <v>-0.22894152227441081</v>
      </c>
      <c r="BG563">
        <v>-1.299627569505432</v>
      </c>
      <c r="BH563">
        <v>0.10449475979065451</v>
      </c>
      <c r="BI563">
        <v>0.51697132896581299</v>
      </c>
      <c r="BJ563">
        <v>-0.43718128291974012</v>
      </c>
      <c r="BK563">
        <v>-0.1113349551659974</v>
      </c>
      <c r="BL563">
        <v>0.47359290112714592</v>
      </c>
      <c r="BM563">
        <v>2.175973590934106</v>
      </c>
      <c r="BN563">
        <v>-0.42741534848615609</v>
      </c>
      <c r="BO563">
        <v>-0.84922881402341965</v>
      </c>
      <c r="BP563">
        <v>-0.86172326231065555</v>
      </c>
      <c r="BQ563">
        <v>-0.70099359376882364</v>
      </c>
      <c r="BR563">
        <v>-1.044524480497425</v>
      </c>
      <c r="BS563">
        <v>-0.1332920483690167</v>
      </c>
      <c r="BT563">
        <v>-4.0090935501044637E-2</v>
      </c>
      <c r="BU563">
        <v>0.47793862068750709</v>
      </c>
      <c r="BV563">
        <v>0.7750291614914393</v>
      </c>
      <c r="BW563">
        <v>0.79723078984784612</v>
      </c>
      <c r="BX563">
        <v>-0.77785861593398986</v>
      </c>
      <c r="BY563">
        <v>-1.3146670561797891</v>
      </c>
      <c r="BZ563">
        <v>0.96490162216870301</v>
      </c>
      <c r="CA563">
        <v>0.5584966805468351</v>
      </c>
      <c r="CB563">
        <v>5.2130336648016078E-2</v>
      </c>
      <c r="CC563">
        <v>1.1681445125331249</v>
      </c>
      <c r="CD563">
        <v>-0.18413544700684481</v>
      </c>
      <c r="CE563">
        <v>-0.37352849832283458</v>
      </c>
      <c r="CF563">
        <v>0.17914544205886529</v>
      </c>
      <c r="CG563">
        <v>0.97868946338810181</v>
      </c>
      <c r="CH563">
        <v>0.7957127276838597</v>
      </c>
      <c r="CI563">
        <v>1.66109987117392</v>
      </c>
      <c r="CJ563">
        <v>0.56381121417307167</v>
      </c>
      <c r="CK563">
        <v>-0.10340903883233379</v>
      </c>
      <c r="CL563">
        <v>1.138071510663863</v>
      </c>
      <c r="CM563">
        <v>-1.076414331790192</v>
      </c>
      <c r="CN563">
        <v>0.88224284238357675</v>
      </c>
      <c r="CO563">
        <v>-0.13764992518159491</v>
      </c>
      <c r="CP563">
        <v>0.84638218382614661</v>
      </c>
      <c r="CQ563">
        <v>0.65026339604322481</v>
      </c>
      <c r="CR563">
        <v>-1.0009761496378691</v>
      </c>
      <c r="CS563">
        <v>3.4557414860010641E-2</v>
      </c>
      <c r="CT563">
        <v>1.0240967430504779</v>
      </c>
      <c r="CU563">
        <v>0.92655054626332567</v>
      </c>
      <c r="CV563">
        <v>0.85842521934125915</v>
      </c>
      <c r="CW563">
        <v>-1.033800148407686</v>
      </c>
      <c r="CX563">
        <v>-1.604046825836811</v>
      </c>
      <c r="CY563">
        <v>-0.76130923131162809</v>
      </c>
      <c r="CZ563">
        <v>0.96381042889732205</v>
      </c>
      <c r="DA563">
        <v>-1.189039310885827</v>
      </c>
      <c r="DB563">
        <v>0.95078587651634461</v>
      </c>
      <c r="DC563">
        <v>1.3655717713497511</v>
      </c>
      <c r="DD563">
        <v>-1.323307445322768</v>
      </c>
      <c r="DE563">
        <v>1.764346016539269</v>
      </c>
      <c r="DF563">
        <v>-0.7787937216557218</v>
      </c>
      <c r="DG563">
        <v>-0.40132288524420479</v>
      </c>
      <c r="DH563">
        <v>0.68617010999122829</v>
      </c>
      <c r="DI563">
        <v>0.33335398795419069</v>
      </c>
      <c r="DJ563">
        <v>-1.410399544823087</v>
      </c>
      <c r="DK563">
        <v>1.0175929194458879</v>
      </c>
      <c r="DL563">
        <v>0.49152791053595107</v>
      </c>
      <c r="DM563">
        <v>0.100859077541629</v>
      </c>
      <c r="DN563">
        <v>-0.3739838441603503</v>
      </c>
    </row>
    <row r="564" spans="1:118" x14ac:dyDescent="0.2">
      <c r="A564" s="2">
        <v>45474</v>
      </c>
      <c r="B564">
        <v>-0.76381234259579522</v>
      </c>
      <c r="C564">
        <v>-1.374934287713909</v>
      </c>
      <c r="D564">
        <v>-0.2158793093460116</v>
      </c>
      <c r="E564">
        <v>1.44514113248239</v>
      </c>
      <c r="F564">
        <v>0.19327662386674441</v>
      </c>
      <c r="G564">
        <v>0.39918624934771391</v>
      </c>
      <c r="H564">
        <v>-1.349028735769388</v>
      </c>
      <c r="I564">
        <v>-0.29974821072287139</v>
      </c>
      <c r="J564">
        <v>0.70402335921771542</v>
      </c>
      <c r="K564">
        <v>2.196240053906978</v>
      </c>
      <c r="L564">
        <v>1.520623430702889</v>
      </c>
      <c r="M564">
        <v>1.9815079164012379</v>
      </c>
      <c r="N564">
        <v>1.79222714510086</v>
      </c>
      <c r="O564">
        <v>0.67331450658791647</v>
      </c>
      <c r="P564">
        <v>-0.19349119977406051</v>
      </c>
      <c r="Q564">
        <v>4.1445322104379678E-2</v>
      </c>
      <c r="R564">
        <v>1.5314657640271709</v>
      </c>
      <c r="S564">
        <v>1.7475001063774851</v>
      </c>
      <c r="T564">
        <v>1.067158149320063</v>
      </c>
      <c r="U564">
        <v>-1.124045375447785</v>
      </c>
      <c r="V564">
        <v>-0.58087387045046168</v>
      </c>
      <c r="W564">
        <v>1.209890889005391</v>
      </c>
      <c r="X564">
        <v>1.6371848022856821</v>
      </c>
      <c r="Y564">
        <v>-0.44608116768762751</v>
      </c>
      <c r="Z564">
        <v>0.40064730650808028</v>
      </c>
      <c r="AA564">
        <v>2.3520935422831442</v>
      </c>
      <c r="AB564">
        <v>-0.34917774839812271</v>
      </c>
      <c r="AC564">
        <v>0.99069349608164592</v>
      </c>
      <c r="AD564">
        <v>0.36995210559388919</v>
      </c>
      <c r="AE564">
        <v>1.2786242648980031</v>
      </c>
      <c r="AF564">
        <v>1.3062278789810531</v>
      </c>
      <c r="AG564">
        <v>-0.17532355148200651</v>
      </c>
      <c r="AH564">
        <v>-0.1233441766537752</v>
      </c>
      <c r="AI564">
        <v>0.75680910310626137</v>
      </c>
      <c r="AJ564">
        <v>1.586906910447339</v>
      </c>
      <c r="AK564">
        <v>-0.53164113447231165</v>
      </c>
      <c r="AL564">
        <v>1.837734849594491</v>
      </c>
      <c r="AM564">
        <v>1.1648654931866711</v>
      </c>
      <c r="AN564">
        <v>0.56954170037403651</v>
      </c>
      <c r="AO564">
        <v>-0.31840056181880011</v>
      </c>
      <c r="AP564">
        <v>1.0412585294837799</v>
      </c>
      <c r="AQ564">
        <v>-0.71823184973791998</v>
      </c>
      <c r="AR564">
        <v>1.235725469355534</v>
      </c>
      <c r="AS564">
        <v>-1.0151994092896199</v>
      </c>
      <c r="AT564">
        <v>-0.87601424562284036</v>
      </c>
      <c r="AU564">
        <v>-0.21715341300351029</v>
      </c>
      <c r="AV564">
        <v>-0.102428238671067</v>
      </c>
      <c r="AW564">
        <v>-0.76104199869339084</v>
      </c>
      <c r="AX564">
        <v>-0.73521059768933383</v>
      </c>
      <c r="AY564">
        <v>1.176577906393818</v>
      </c>
      <c r="AZ564">
        <v>0.57893368305277193</v>
      </c>
      <c r="BA564">
        <v>-1.0705219588883661</v>
      </c>
      <c r="BB564">
        <v>0.70883400462484369</v>
      </c>
      <c r="BC564">
        <v>-1.701099733092913</v>
      </c>
      <c r="BD564">
        <v>-0.7255988113254852</v>
      </c>
      <c r="BE564">
        <v>-0.17141656339947761</v>
      </c>
      <c r="BF564">
        <v>-0.19875742000818941</v>
      </c>
      <c r="BG564">
        <v>-1.280044054206934</v>
      </c>
      <c r="BH564">
        <v>-9.2328587348360927E-2</v>
      </c>
      <c r="BI564">
        <v>0.58378022637056337</v>
      </c>
      <c r="BJ564">
        <v>-0.79412016683165632</v>
      </c>
      <c r="BK564">
        <v>0.1837667959972358</v>
      </c>
      <c r="BL564">
        <v>0.47155947434167372</v>
      </c>
      <c r="BM564">
        <v>2.1548010954254302</v>
      </c>
      <c r="BN564">
        <v>-0.42783739453658087</v>
      </c>
      <c r="BO564">
        <v>-0.81947352218383973</v>
      </c>
      <c r="BP564">
        <v>-0.87100357379572768</v>
      </c>
      <c r="BQ564">
        <v>-1.0359386829292561</v>
      </c>
      <c r="BR564">
        <v>-1.042654086643767</v>
      </c>
      <c r="BS564">
        <v>-0.122215193452943</v>
      </c>
      <c r="BT564">
        <v>-0.14985534113234891</v>
      </c>
      <c r="BU564">
        <v>0.4927132198101275</v>
      </c>
      <c r="BV564">
        <v>0.99210734233317932</v>
      </c>
      <c r="BW564">
        <v>0.73947924437225243</v>
      </c>
      <c r="BX564">
        <v>-0.70875756207164775</v>
      </c>
      <c r="BY564">
        <v>-1.4278223503486129</v>
      </c>
      <c r="BZ564">
        <v>1.027244877212415</v>
      </c>
      <c r="CA564">
        <v>0.69307462778036411</v>
      </c>
      <c r="CB564">
        <v>0.1027511047390766</v>
      </c>
      <c r="CC564">
        <v>1.227559013845722</v>
      </c>
      <c r="CD564">
        <v>-0.1021623864162316</v>
      </c>
      <c r="CE564">
        <v>-0.4065102387360644</v>
      </c>
      <c r="CF564">
        <v>0.22609817371324201</v>
      </c>
      <c r="CG564">
        <v>0.98388435257814966</v>
      </c>
      <c r="CH564">
        <v>0.73699028789714294</v>
      </c>
      <c r="CI564">
        <v>1.9573472917403469</v>
      </c>
      <c r="CJ564">
        <v>0.57570920464570108</v>
      </c>
      <c r="CK564">
        <v>-0.19898051711891299</v>
      </c>
      <c r="CL564">
        <v>0.83420135839780218</v>
      </c>
      <c r="CM564">
        <v>-1.1669050650527719</v>
      </c>
      <c r="CN564">
        <v>0.87235851709382051</v>
      </c>
      <c r="CO564">
        <v>-0.10779324034234269</v>
      </c>
      <c r="CP564">
        <v>1.233084286194259</v>
      </c>
      <c r="CQ564">
        <v>0.73596134833523552</v>
      </c>
      <c r="CR564">
        <v>-0.93872893971745086</v>
      </c>
      <c r="CS564">
        <v>-0.1062878018295378</v>
      </c>
      <c r="CT564">
        <v>0.9783993098043563</v>
      </c>
      <c r="CU564">
        <v>0.86068297180823905</v>
      </c>
      <c r="CV564">
        <v>0.80705862741047951</v>
      </c>
      <c r="CW564">
        <v>-1.04413886155192</v>
      </c>
      <c r="CX564">
        <v>-1.6055024480637889</v>
      </c>
      <c r="CY564">
        <v>-0.81300381176437519</v>
      </c>
      <c r="CZ564">
        <v>0.96383503671978044</v>
      </c>
      <c r="DA564">
        <v>-1.132853782742975</v>
      </c>
      <c r="DB564">
        <v>1.111388370176378</v>
      </c>
      <c r="DC564">
        <v>1.407697813758868</v>
      </c>
      <c r="DD564">
        <v>-1.1479140951407489</v>
      </c>
      <c r="DE564">
        <v>1.7049507350486519</v>
      </c>
      <c r="DF564">
        <v>-0.78297988830293219</v>
      </c>
      <c r="DG564">
        <v>-0.45845618291946649</v>
      </c>
      <c r="DH564">
        <v>0.62823033600818534</v>
      </c>
      <c r="DI564">
        <v>0.2252184138772072</v>
      </c>
      <c r="DJ564">
        <v>-1.332853660456252</v>
      </c>
      <c r="DK564">
        <v>0.84061557283261312</v>
      </c>
      <c r="DL564">
        <v>0.6447046057799859</v>
      </c>
      <c r="DM564">
        <v>0.1005627205689771</v>
      </c>
      <c r="DN564">
        <v>-0.3908031348557906</v>
      </c>
    </row>
    <row r="565" spans="1:118" x14ac:dyDescent="0.2">
      <c r="A565" s="2">
        <v>45475</v>
      </c>
      <c r="B565">
        <v>-0.76886684120379845</v>
      </c>
      <c r="C565">
        <v>-1.619211611715313</v>
      </c>
      <c r="D565">
        <v>-0.2185767662614731</v>
      </c>
      <c r="E565">
        <v>1.393301159065863</v>
      </c>
      <c r="F565">
        <v>0.24608439706254201</v>
      </c>
      <c r="G565">
        <v>0.12017141320718989</v>
      </c>
      <c r="H565">
        <v>-1.3809047892740769</v>
      </c>
      <c r="I565">
        <v>-0.40325503456247541</v>
      </c>
      <c r="J565">
        <v>0.65536824226250778</v>
      </c>
      <c r="K565">
        <v>2.2409039114612801</v>
      </c>
      <c r="L565">
        <v>1.518711581342943</v>
      </c>
      <c r="M565">
        <v>1.8309220929856329</v>
      </c>
      <c r="N565">
        <v>1.8476345727427741</v>
      </c>
      <c r="O565">
        <v>0.71738141845064807</v>
      </c>
      <c r="P565">
        <v>-0.15826013042920509</v>
      </c>
      <c r="Q565">
        <v>2.375967779800885E-2</v>
      </c>
      <c r="R565">
        <v>1.587595532315653</v>
      </c>
      <c r="S565">
        <v>1.8120054945889981</v>
      </c>
      <c r="T565">
        <v>1.1140072488732149</v>
      </c>
      <c r="U565">
        <v>-1.1282421484961931</v>
      </c>
      <c r="V565">
        <v>-0.57592525624165214</v>
      </c>
      <c r="W565">
        <v>1.307870029216373</v>
      </c>
      <c r="X565">
        <v>1.5829395327152249</v>
      </c>
      <c r="Y565">
        <v>-0.53931210957375431</v>
      </c>
      <c r="Z565">
        <v>0.32340982494068382</v>
      </c>
      <c r="AA565">
        <v>2.3792555981769681</v>
      </c>
      <c r="AB565">
        <v>-0.3355253801956774</v>
      </c>
      <c r="AC565">
        <v>0.9811764734442554</v>
      </c>
      <c r="AD565">
        <v>0.42230179989802152</v>
      </c>
      <c r="AE565">
        <v>1.415876862323602</v>
      </c>
      <c r="AF565">
        <v>1.3776794420235641</v>
      </c>
      <c r="AG565">
        <v>-0.20711035496657221</v>
      </c>
      <c r="AH565">
        <v>-0.18804554009378349</v>
      </c>
      <c r="AI565">
        <v>0.72192655122587168</v>
      </c>
      <c r="AJ565">
        <v>1.667347788784979</v>
      </c>
      <c r="AK565">
        <v>-0.64424418792970339</v>
      </c>
      <c r="AL565">
        <v>2.049335696068777</v>
      </c>
      <c r="AM565">
        <v>1.186305381832401</v>
      </c>
      <c r="AN565">
        <v>0.6769265547428287</v>
      </c>
      <c r="AO565">
        <v>-0.37833650856471202</v>
      </c>
      <c r="AP565">
        <v>1.147221519832792</v>
      </c>
      <c r="AQ565">
        <v>-0.7950128885551192</v>
      </c>
      <c r="AR565">
        <v>1.307372166672748</v>
      </c>
      <c r="AS565">
        <v>-1.026537841527428</v>
      </c>
      <c r="AT565">
        <v>-0.91573739185659164</v>
      </c>
      <c r="AU565">
        <v>-0.15798784443953809</v>
      </c>
      <c r="AV565">
        <v>-0.1084854733368833</v>
      </c>
      <c r="AW565">
        <v>-0.77362884373569341</v>
      </c>
      <c r="AX565">
        <v>-0.79680147266538937</v>
      </c>
      <c r="AY565">
        <v>1.2036436738275871</v>
      </c>
      <c r="AZ565">
        <v>0.65735582797732239</v>
      </c>
      <c r="BA565">
        <v>-1.031574746642913</v>
      </c>
      <c r="BB565">
        <v>0.81220082231330826</v>
      </c>
      <c r="BC565">
        <v>-1.7615701847312639</v>
      </c>
      <c r="BD565">
        <v>-0.67270125826320892</v>
      </c>
      <c r="BE565">
        <v>-0.29290538794589233</v>
      </c>
      <c r="BF565">
        <v>-0.25809960178179681</v>
      </c>
      <c r="BG565">
        <v>-1.2402188103460809</v>
      </c>
      <c r="BH565">
        <v>-5.046351141217837E-2</v>
      </c>
      <c r="BI565">
        <v>0.76869038464137318</v>
      </c>
      <c r="BJ565">
        <v>-0.69132455600060894</v>
      </c>
      <c r="BK565">
        <v>7.1033413619666586E-2</v>
      </c>
      <c r="BL565">
        <v>0.46103075429120999</v>
      </c>
      <c r="BM565">
        <v>2.2165883987400292</v>
      </c>
      <c r="BN565">
        <v>-0.4767319894295538</v>
      </c>
      <c r="BO565">
        <v>-0.85955124380368686</v>
      </c>
      <c r="BP565">
        <v>-0.94306149961721708</v>
      </c>
      <c r="BQ565">
        <v>-1.0273935525385021</v>
      </c>
      <c r="BR565">
        <v>-0.99089164208260649</v>
      </c>
      <c r="BS565">
        <v>-0.1478580835077215</v>
      </c>
      <c r="BT565">
        <v>-0.15207982980445109</v>
      </c>
      <c r="BU565">
        <v>0.4757961350035253</v>
      </c>
      <c r="BV565">
        <v>1.3380554998060159</v>
      </c>
      <c r="BW565">
        <v>0.8084027882905549</v>
      </c>
      <c r="BX565">
        <v>-0.56962599084133925</v>
      </c>
      <c r="BY565">
        <v>-1.430908761587391</v>
      </c>
      <c r="BZ565">
        <v>1.053816740772082</v>
      </c>
      <c r="CA565">
        <v>0.71074128205851661</v>
      </c>
      <c r="CB565">
        <v>0.15269493409112669</v>
      </c>
      <c r="CC565">
        <v>1.068768906248579</v>
      </c>
      <c r="CD565">
        <v>-7.7897857551183017E-3</v>
      </c>
      <c r="CE565">
        <v>-0.39113593513739747</v>
      </c>
      <c r="CF565">
        <v>0.20376810327635439</v>
      </c>
      <c r="CG565">
        <v>1.000504944114843</v>
      </c>
      <c r="CH565">
        <v>0.71620683904315818</v>
      </c>
      <c r="CI565">
        <v>1.936967430427285</v>
      </c>
      <c r="CJ565">
        <v>0.52209081277967295</v>
      </c>
      <c r="CK565">
        <v>-0.27202946299176373</v>
      </c>
      <c r="CL565">
        <v>0.70669407822269958</v>
      </c>
      <c r="CM565">
        <v>-1.1281081974260709</v>
      </c>
      <c r="CN565">
        <v>0.86313352386005027</v>
      </c>
      <c r="CO565">
        <v>-0.15446390827343079</v>
      </c>
      <c r="CP565">
        <v>1.370821519466735</v>
      </c>
      <c r="CQ565">
        <v>0.65839675857081403</v>
      </c>
      <c r="CR565">
        <v>-1.0109139573391459</v>
      </c>
      <c r="CS565">
        <v>-2.4124197807129249E-2</v>
      </c>
      <c r="CT565">
        <v>1.104283828225842</v>
      </c>
      <c r="CU565">
        <v>0.9099414068790147</v>
      </c>
      <c r="CV565">
        <v>0.77414574178650897</v>
      </c>
      <c r="CW565">
        <v>-1.016386801509839</v>
      </c>
      <c r="CX565">
        <v>-1.6566884204125081</v>
      </c>
      <c r="CY565">
        <v>-0.8534555035121526</v>
      </c>
      <c r="CZ565">
        <v>1.1481550496485169</v>
      </c>
      <c r="DA565">
        <v>-1.1358911484022269</v>
      </c>
      <c r="DB565">
        <v>1.052128082171776</v>
      </c>
      <c r="DC565">
        <v>1.4487591377594511</v>
      </c>
      <c r="DD565">
        <v>-1.28518693345233</v>
      </c>
      <c r="DE565">
        <v>1.592032471987187</v>
      </c>
      <c r="DF565">
        <v>-0.77978199733039222</v>
      </c>
      <c r="DG565">
        <v>-0.44791067353549818</v>
      </c>
      <c r="DH565">
        <v>0.58059724627183817</v>
      </c>
      <c r="DI565">
        <v>0.1595751933951256</v>
      </c>
      <c r="DJ565">
        <v>-1.373353037894921</v>
      </c>
      <c r="DK565">
        <v>0.82068959362861549</v>
      </c>
      <c r="DL565">
        <v>0.63714605105744782</v>
      </c>
      <c r="DM565">
        <v>6.2236058736396982E-2</v>
      </c>
      <c r="DN565">
        <v>-0.44539922194528991</v>
      </c>
    </row>
    <row r="566" spans="1:118" x14ac:dyDescent="0.2">
      <c r="A566" s="2">
        <v>45476</v>
      </c>
      <c r="B566">
        <v>-0.75539393372891639</v>
      </c>
      <c r="C566">
        <v>-1.684721637345604</v>
      </c>
      <c r="D566">
        <v>-0.33396372140764541</v>
      </c>
      <c r="E566">
        <v>1.41130396639199</v>
      </c>
      <c r="F566">
        <v>0.27151382094027249</v>
      </c>
      <c r="G566">
        <v>3.6868370746519431E-3</v>
      </c>
      <c r="H566">
        <v>-1.3593776226608709</v>
      </c>
      <c r="I566">
        <v>-0.45414228035653748</v>
      </c>
      <c r="J566">
        <v>0.61928761747621741</v>
      </c>
      <c r="K566">
        <v>2.319063331773803</v>
      </c>
      <c r="L566">
        <v>1.423600783401195</v>
      </c>
      <c r="M566">
        <v>1.9006431788656131</v>
      </c>
      <c r="N566">
        <v>1.886413758418261</v>
      </c>
      <c r="O566">
        <v>0.56494131713831475</v>
      </c>
      <c r="P566">
        <v>-0.1186711128796545</v>
      </c>
      <c r="Q566">
        <v>6.5074065416445268E-2</v>
      </c>
      <c r="R566">
        <v>1.6899714439267099</v>
      </c>
      <c r="S566">
        <v>1.9020057101483361</v>
      </c>
      <c r="T566">
        <v>1.0610902554936159</v>
      </c>
      <c r="U566">
        <v>-1.194968431694567</v>
      </c>
      <c r="V566">
        <v>-0.59827891936424005</v>
      </c>
      <c r="W566">
        <v>1.320606697696691</v>
      </c>
      <c r="X566">
        <v>1.558325561131916</v>
      </c>
      <c r="Y566">
        <v>-0.4788068944128725</v>
      </c>
      <c r="Z566">
        <v>0.41016291462849741</v>
      </c>
      <c r="AA566">
        <v>2.375708428165229</v>
      </c>
      <c r="AB566">
        <v>-0.36665227473614298</v>
      </c>
      <c r="AC566">
        <v>0.91029365412617336</v>
      </c>
      <c r="AD566">
        <v>0.42375540417159813</v>
      </c>
      <c r="AE566">
        <v>1.3783581742199471</v>
      </c>
      <c r="AF566">
        <v>1.4254169823806839</v>
      </c>
      <c r="AG566">
        <v>-0.1887717055343224</v>
      </c>
      <c r="AH566">
        <v>-0.1678495749844266</v>
      </c>
      <c r="AI566">
        <v>0.72238544799626592</v>
      </c>
      <c r="AJ566">
        <v>1.638236368111367</v>
      </c>
      <c r="AK566">
        <v>-0.66069982932953308</v>
      </c>
      <c r="AL566">
        <v>2.07522859139854</v>
      </c>
      <c r="AM566">
        <v>1.253892124801459</v>
      </c>
      <c r="AN566">
        <v>0.66392857835168861</v>
      </c>
      <c r="AO566">
        <v>-0.38481084803316451</v>
      </c>
      <c r="AP566">
        <v>1.3767075572751539</v>
      </c>
      <c r="AQ566">
        <v>-0.81520210807273186</v>
      </c>
      <c r="AR566">
        <v>1.308591385467647</v>
      </c>
      <c r="AS566">
        <v>-1.00655021904324</v>
      </c>
      <c r="AT566">
        <v>-0.91015578775718764</v>
      </c>
      <c r="AU566">
        <v>-0.17933307883313759</v>
      </c>
      <c r="AV566">
        <v>-0.1162359220562808</v>
      </c>
      <c r="AW566">
        <v>-0.74255290575923405</v>
      </c>
      <c r="AX566">
        <v>-0.7956165522122749</v>
      </c>
      <c r="AY566">
        <v>1.302471492700022</v>
      </c>
      <c r="AZ566">
        <v>0.72714977379146406</v>
      </c>
      <c r="BA566">
        <v>-0.95505516595057527</v>
      </c>
      <c r="BB566">
        <v>0.79683723117077832</v>
      </c>
      <c r="BC566">
        <v>-1.793239417589344</v>
      </c>
      <c r="BD566">
        <v>-0.61487681505630443</v>
      </c>
      <c r="BE566">
        <v>-0.31041801655629359</v>
      </c>
      <c r="BF566">
        <v>-0.26671829525525992</v>
      </c>
      <c r="BG566">
        <v>-1.2175169985583181</v>
      </c>
      <c r="BH566">
        <v>-0.25250470311283779</v>
      </c>
      <c r="BI566">
        <v>0.7646281734321041</v>
      </c>
      <c r="BJ566">
        <v>-0.88217457701016666</v>
      </c>
      <c r="BK566">
        <v>8.6175265264745018E-2</v>
      </c>
      <c r="BL566">
        <v>0.58517119013480323</v>
      </c>
      <c r="BM566">
        <v>2.2838899890015329</v>
      </c>
      <c r="BN566">
        <v>-0.51120880680122427</v>
      </c>
      <c r="BO566">
        <v>-0.89418366889428103</v>
      </c>
      <c r="BP566">
        <v>-0.95583675773766008</v>
      </c>
      <c r="BQ566">
        <v>-1.049991343754908</v>
      </c>
      <c r="BR566">
        <v>-1.021493929758553</v>
      </c>
      <c r="BS566">
        <v>-0.1478859513079806</v>
      </c>
      <c r="BT566">
        <v>-0.22288330659298811</v>
      </c>
      <c r="BU566">
        <v>0.48918678385258252</v>
      </c>
      <c r="BV566">
        <v>1.2839271279759339</v>
      </c>
      <c r="BW566">
        <v>0.73176236853531229</v>
      </c>
      <c r="BX566">
        <v>-0.8189279055113885</v>
      </c>
      <c r="BY566">
        <v>-1.4543696836730109</v>
      </c>
      <c r="BZ566">
        <v>1.194504268554736</v>
      </c>
      <c r="CA566">
        <v>0.76058281404892691</v>
      </c>
      <c r="CB566">
        <v>0.1243885429735534</v>
      </c>
      <c r="CC566">
        <v>1.13874990692476</v>
      </c>
      <c r="CD566">
        <v>-0.12363602030660779</v>
      </c>
      <c r="CE566">
        <v>-0.43717719770608532</v>
      </c>
      <c r="CF566">
        <v>0.2134749911459104</v>
      </c>
      <c r="CG566">
        <v>0.99227701825414094</v>
      </c>
      <c r="CH566">
        <v>0.75806417936769455</v>
      </c>
      <c r="CI566">
        <v>1.895855611474254</v>
      </c>
      <c r="CJ566">
        <v>0.46711208135353538</v>
      </c>
      <c r="CK566">
        <v>-0.31232820982735882</v>
      </c>
      <c r="CL566">
        <v>0.69760123551612963</v>
      </c>
      <c r="CM566">
        <v>-1.1731932692590119</v>
      </c>
      <c r="CN566">
        <v>0.84989444446644202</v>
      </c>
      <c r="CO566">
        <v>-0.15694339713333699</v>
      </c>
      <c r="CP566">
        <v>1.4371329502126171</v>
      </c>
      <c r="CQ566">
        <v>0.70707016058338024</v>
      </c>
      <c r="CR566">
        <v>-1.08204330583956</v>
      </c>
      <c r="CS566">
        <v>4.147312050615512E-2</v>
      </c>
      <c r="CT566">
        <v>1.1379786908168139</v>
      </c>
      <c r="CU566">
        <v>0.85132450754985189</v>
      </c>
      <c r="CV566">
        <v>0.82975834605838084</v>
      </c>
      <c r="CW566">
        <v>-0.95801107013846787</v>
      </c>
      <c r="CX566">
        <v>-1.738425601884714</v>
      </c>
      <c r="CY566">
        <v>-0.81768367377738516</v>
      </c>
      <c r="CZ566">
        <v>1.1453951217339351</v>
      </c>
      <c r="DA566">
        <v>-1.044617003745568</v>
      </c>
      <c r="DB566">
        <v>1.0780675192004401</v>
      </c>
      <c r="DC566">
        <v>1.4597029504317081</v>
      </c>
      <c r="DD566">
        <v>-1.3659685179139729</v>
      </c>
      <c r="DE566">
        <v>1.5885335216487699</v>
      </c>
      <c r="DF566">
        <v>-0.92768115821724806</v>
      </c>
      <c r="DG566">
        <v>-0.43800695096904962</v>
      </c>
      <c r="DH566">
        <v>0.55527173263067409</v>
      </c>
      <c r="DI566">
        <v>0.2182593868808605</v>
      </c>
      <c r="DJ566">
        <v>-1.418034827220171</v>
      </c>
      <c r="DK566">
        <v>0.7859328840418407</v>
      </c>
      <c r="DL566">
        <v>0.6309364940230483</v>
      </c>
      <c r="DM566">
        <v>0.14382202197677771</v>
      </c>
      <c r="DN566">
        <v>-0.4473583460284199</v>
      </c>
    </row>
    <row r="567" spans="1:118" x14ac:dyDescent="0.2">
      <c r="A567" s="2">
        <v>45478</v>
      </c>
      <c r="B567">
        <v>-0.77330300026121013</v>
      </c>
      <c r="C567">
        <v>-1.6585991605981609</v>
      </c>
      <c r="D567">
        <v>-0.24722722628097729</v>
      </c>
      <c r="E567">
        <v>1.42129661615557</v>
      </c>
      <c r="F567">
        <v>0.36893042752824201</v>
      </c>
      <c r="G567">
        <v>-2.3135732512304941E-2</v>
      </c>
      <c r="H567">
        <v>-1.400891575780719</v>
      </c>
      <c r="I567">
        <v>-0.47297246111663588</v>
      </c>
      <c r="J567">
        <v>0.74707547656276518</v>
      </c>
      <c r="K567">
        <v>2.324820051407853</v>
      </c>
      <c r="L567">
        <v>1.561054688347006</v>
      </c>
      <c r="M567">
        <v>1.909691391685167</v>
      </c>
      <c r="N567">
        <v>1.907285644578959</v>
      </c>
      <c r="O567">
        <v>0.659385975512224</v>
      </c>
      <c r="P567">
        <v>-0.16639301965400041</v>
      </c>
      <c r="Q567">
        <v>2.7150501253465489E-2</v>
      </c>
      <c r="R567">
        <v>1.545608616809671</v>
      </c>
      <c r="S567">
        <v>1.9185477183374311</v>
      </c>
      <c r="T567">
        <v>0.95115568269911865</v>
      </c>
      <c r="U567">
        <v>-1.180901690747965</v>
      </c>
      <c r="V567">
        <v>-0.54792481490330291</v>
      </c>
      <c r="W567">
        <v>1.5107416076206379</v>
      </c>
      <c r="X567">
        <v>1.589996281419465</v>
      </c>
      <c r="Y567">
        <v>-0.54093288009506379</v>
      </c>
      <c r="Z567">
        <v>0.51053133007273233</v>
      </c>
      <c r="AA567">
        <v>2.614011811030664</v>
      </c>
      <c r="AB567">
        <v>-0.19980578405515939</v>
      </c>
      <c r="AC567">
        <v>0.9895094568903916</v>
      </c>
      <c r="AD567">
        <v>0.45577345516195927</v>
      </c>
      <c r="AE567">
        <v>1.505265324121031</v>
      </c>
      <c r="AF567">
        <v>1.545500098442639</v>
      </c>
      <c r="AG567">
        <v>-0.22823736383254911</v>
      </c>
      <c r="AH567">
        <v>-0.21680368145480511</v>
      </c>
      <c r="AI567">
        <v>0.73802668142473027</v>
      </c>
      <c r="AJ567">
        <v>1.758431515164214</v>
      </c>
      <c r="AK567">
        <v>-0.63767259709437207</v>
      </c>
      <c r="AL567">
        <v>2.1279423872287921</v>
      </c>
      <c r="AM567">
        <v>1.2599879282568911</v>
      </c>
      <c r="AN567">
        <v>0.65124647616392795</v>
      </c>
      <c r="AO567">
        <v>-0.34562451274829942</v>
      </c>
      <c r="AP567">
        <v>1.1987714134163501</v>
      </c>
      <c r="AQ567">
        <v>-0.83736292706192783</v>
      </c>
      <c r="AR567">
        <v>1.321529405232013</v>
      </c>
      <c r="AS567">
        <v>-0.86355225527137203</v>
      </c>
      <c r="AT567">
        <v>-1.0010205236235961</v>
      </c>
      <c r="AU567">
        <v>-0.1319791761563413</v>
      </c>
      <c r="AV567">
        <v>-0.14355692576942319</v>
      </c>
      <c r="AW567">
        <v>-0.82512888823707775</v>
      </c>
      <c r="AX567">
        <v>-0.83810823119323519</v>
      </c>
      <c r="AY567">
        <v>1.3165181067684231</v>
      </c>
      <c r="AZ567">
        <v>0.75069752207478924</v>
      </c>
      <c r="BA567">
        <v>-1.108711033966546</v>
      </c>
      <c r="BB567">
        <v>0.86444504096296726</v>
      </c>
      <c r="BC567">
        <v>-1.68230144393658</v>
      </c>
      <c r="BD567">
        <v>-0.64691484956622769</v>
      </c>
      <c r="BE567">
        <v>-0.28235262554516088</v>
      </c>
      <c r="BF567">
        <v>-0.21239437147691601</v>
      </c>
      <c r="BG567">
        <v>-1.209653106245427</v>
      </c>
      <c r="BH567">
        <v>-0.27735394782881079</v>
      </c>
      <c r="BI567">
        <v>0.89849760202504758</v>
      </c>
      <c r="BJ567">
        <v>-1.0228412890767249</v>
      </c>
      <c r="BK567">
        <v>6.4157333156402211E-4</v>
      </c>
      <c r="BL567">
        <v>0.52540145746742517</v>
      </c>
      <c r="BM567">
        <v>2.3273708938525082</v>
      </c>
      <c r="BN567">
        <v>-0.60744977879608464</v>
      </c>
      <c r="BO567">
        <v>-0.92885191307036608</v>
      </c>
      <c r="BP567">
        <v>-0.94261125182148453</v>
      </c>
      <c r="BQ567">
        <v>-1.1328595764557421</v>
      </c>
      <c r="BR567">
        <v>-1.0897082880874731</v>
      </c>
      <c r="BS567">
        <v>-9.2908361658921232E-2</v>
      </c>
      <c r="BT567">
        <v>-0.23729837158078171</v>
      </c>
      <c r="BU567">
        <v>0.49321563306277122</v>
      </c>
      <c r="BV567">
        <v>1.322301204753962</v>
      </c>
      <c r="BW567">
        <v>0.72062910678578462</v>
      </c>
      <c r="BX567">
        <v>-0.59792498664756732</v>
      </c>
      <c r="BY567">
        <v>-1.373270072592464</v>
      </c>
      <c r="BZ567">
        <v>1.152833934733394</v>
      </c>
      <c r="CA567">
        <v>0.74302543124669029</v>
      </c>
      <c r="CB567">
        <v>0.15752831343889659</v>
      </c>
      <c r="CC567">
        <v>1.124793998239646</v>
      </c>
      <c r="CD567">
        <v>-1.103771724472289E-2</v>
      </c>
      <c r="CE567">
        <v>-0.38325237764293962</v>
      </c>
      <c r="CF567">
        <v>0.14501022754831061</v>
      </c>
      <c r="CG567">
        <v>0.99529937846350947</v>
      </c>
      <c r="CH567">
        <v>0.72560091717963626</v>
      </c>
      <c r="CI567">
        <v>1.786379473959151</v>
      </c>
      <c r="CJ567">
        <v>0.47003561835357521</v>
      </c>
      <c r="CK567">
        <v>-0.26514203108848811</v>
      </c>
      <c r="CL567">
        <v>0.6284666370696641</v>
      </c>
      <c r="CM567">
        <v>-1.0505903763554549</v>
      </c>
      <c r="CN567">
        <v>0.87011112096089815</v>
      </c>
      <c r="CO567">
        <v>-0.16216409307763779</v>
      </c>
      <c r="CP567">
        <v>1.696381463234808</v>
      </c>
      <c r="CQ567">
        <v>0.66610062187303132</v>
      </c>
      <c r="CR567">
        <v>-1.067070706955997</v>
      </c>
      <c r="CS567">
        <v>5.1190809024977191E-2</v>
      </c>
      <c r="CT567">
        <v>1.2151262729810499</v>
      </c>
      <c r="CU567">
        <v>0.9079916794448486</v>
      </c>
      <c r="CV567">
        <v>0.72616820734430942</v>
      </c>
      <c r="CW567">
        <v>-0.8894803047974521</v>
      </c>
      <c r="CX567">
        <v>-1.749396593854621</v>
      </c>
      <c r="CY567">
        <v>-0.83104616639668349</v>
      </c>
      <c r="CZ567">
        <v>1.1234940602669701</v>
      </c>
      <c r="DA567">
        <v>-1.0690457483722551</v>
      </c>
      <c r="DB567">
        <v>1.205064087194931</v>
      </c>
      <c r="DC567">
        <v>1.4657700249384149</v>
      </c>
      <c r="DD567">
        <v>-1.1933355624391679</v>
      </c>
      <c r="DE567">
        <v>1.471581627090546</v>
      </c>
      <c r="DF567">
        <v>-0.9274489721793695</v>
      </c>
      <c r="DG567">
        <v>-0.41008781631194668</v>
      </c>
      <c r="DH567">
        <v>0.525255417868289</v>
      </c>
      <c r="DI567">
        <v>0.1089139027466485</v>
      </c>
      <c r="DJ567">
        <v>-1.4251670144097821</v>
      </c>
      <c r="DK567">
        <v>0.73360624667131702</v>
      </c>
      <c r="DL567">
        <v>0.5037281723761774</v>
      </c>
      <c r="DM567">
        <v>5.9725353528931761E-2</v>
      </c>
      <c r="DN567">
        <v>-0.47267121618928959</v>
      </c>
    </row>
    <row r="568" spans="1:118" x14ac:dyDescent="0.2">
      <c r="A568" s="2">
        <v>45481</v>
      </c>
      <c r="B568">
        <v>-0.76062136281640735</v>
      </c>
      <c r="C568">
        <v>-1.8288152716980841</v>
      </c>
      <c r="D568">
        <v>-0.31804141528197311</v>
      </c>
      <c r="E568">
        <v>1.3995987392846601</v>
      </c>
      <c r="F568">
        <v>0.32449029958344061</v>
      </c>
      <c r="G568">
        <v>0.26907898052734519</v>
      </c>
      <c r="H568">
        <v>-1.391443953991258</v>
      </c>
      <c r="I568">
        <v>-0.39771003734364158</v>
      </c>
      <c r="J568">
        <v>0.68361239383880645</v>
      </c>
      <c r="K568">
        <v>2.389945985110141</v>
      </c>
      <c r="L568">
        <v>1.6442128935170039</v>
      </c>
      <c r="M568">
        <v>1.8455521048501</v>
      </c>
      <c r="N568">
        <v>2.0976465304147141</v>
      </c>
      <c r="O568">
        <v>0.63186740000574426</v>
      </c>
      <c r="P568">
        <v>-0.20023339630239231</v>
      </c>
      <c r="Q568">
        <v>4.754625909983691E-2</v>
      </c>
      <c r="R568">
        <v>1.7630878834830861</v>
      </c>
      <c r="S568">
        <v>1.9854983316269119</v>
      </c>
      <c r="T568">
        <v>1.1023602152489791</v>
      </c>
      <c r="U568">
        <v>-1.198591217628211</v>
      </c>
      <c r="V568">
        <v>-0.49644512089225068</v>
      </c>
      <c r="W568">
        <v>1.532457088180526</v>
      </c>
      <c r="X568">
        <v>1.364235034273078</v>
      </c>
      <c r="Y568">
        <v>-0.45176123014320613</v>
      </c>
      <c r="Z568">
        <v>0.4550796682788073</v>
      </c>
      <c r="AA568">
        <v>2.5835068125841238</v>
      </c>
      <c r="AB568">
        <v>-0.18457676397937681</v>
      </c>
      <c r="AC568">
        <v>0.93723709386755938</v>
      </c>
      <c r="AD568">
        <v>0.41251863545597112</v>
      </c>
      <c r="AE568">
        <v>1.417272897109225</v>
      </c>
      <c r="AF568">
        <v>1.4293206209185849</v>
      </c>
      <c r="AG568">
        <v>-0.26352892836653991</v>
      </c>
      <c r="AH568">
        <v>-0.22872144731413729</v>
      </c>
      <c r="AI568">
        <v>0.7502463655342958</v>
      </c>
      <c r="AJ568">
        <v>1.6961443936134331</v>
      </c>
      <c r="AK568">
        <v>-0.6339180545743911</v>
      </c>
      <c r="AL568">
        <v>2.2291858322152329</v>
      </c>
      <c r="AM568">
        <v>1.2758913057448511</v>
      </c>
      <c r="AN568">
        <v>0.68664661884017741</v>
      </c>
      <c r="AO568">
        <v>-0.35950730045423301</v>
      </c>
      <c r="AP568">
        <v>1.1127439262254279</v>
      </c>
      <c r="AQ568">
        <v>-0.84949776933629195</v>
      </c>
      <c r="AR568">
        <v>1.249923593477255</v>
      </c>
      <c r="AS568">
        <v>-0.97829872586459365</v>
      </c>
      <c r="AT568">
        <v>-1.016224132035064</v>
      </c>
      <c r="AU568">
        <v>-0.21097792357052661</v>
      </c>
      <c r="AV568">
        <v>-0.1496630570491142</v>
      </c>
      <c r="AW568">
        <v>-0.82739448188501485</v>
      </c>
      <c r="AX568">
        <v>-0.79575312823721056</v>
      </c>
      <c r="AY568">
        <v>1.316276344785503</v>
      </c>
      <c r="AZ568">
        <v>0.8010673451683813</v>
      </c>
      <c r="BA568">
        <v>-1.070674003037912</v>
      </c>
      <c r="BB568">
        <v>0.83645527563329869</v>
      </c>
      <c r="BC568">
        <v>-1.7798150861865421</v>
      </c>
      <c r="BD568">
        <v>-0.6313009968867872</v>
      </c>
      <c r="BE568">
        <v>-0.19789018331977029</v>
      </c>
      <c r="BF568">
        <v>-0.20621949892239261</v>
      </c>
      <c r="BG568">
        <v>-1.2297279384761399</v>
      </c>
      <c r="BH568">
        <v>-0.2190462246659258</v>
      </c>
      <c r="BI568">
        <v>0.73742149819688396</v>
      </c>
      <c r="BJ568">
        <v>-0.97981929470550555</v>
      </c>
      <c r="BK568">
        <v>8.4226749297282605E-2</v>
      </c>
      <c r="BL568">
        <v>0.50703093700327673</v>
      </c>
      <c r="BM568">
        <v>2.3898279080666631</v>
      </c>
      <c r="BN568">
        <v>-0.59649276989766875</v>
      </c>
      <c r="BO568">
        <v>-0.93216761610990628</v>
      </c>
      <c r="BP568">
        <v>-0.89171740290552781</v>
      </c>
      <c r="BQ568">
        <v>-1.300611443587294</v>
      </c>
      <c r="BR568">
        <v>-1.239666108708473</v>
      </c>
      <c r="BS568">
        <v>-0.15653214003006241</v>
      </c>
      <c r="BT568">
        <v>-0.2268681207122977</v>
      </c>
      <c r="BU568">
        <v>0.51522212132163192</v>
      </c>
      <c r="BV568">
        <v>1.5629837876835651</v>
      </c>
      <c r="BW568">
        <v>0.62705042606644401</v>
      </c>
      <c r="BX568">
        <v>-0.73465900087937119</v>
      </c>
      <c r="BY568">
        <v>-1.385308271244821</v>
      </c>
      <c r="BZ568">
        <v>1.2302586666588691</v>
      </c>
      <c r="CA568">
        <v>0.74577192059730402</v>
      </c>
      <c r="CB568">
        <v>0.19919279892687011</v>
      </c>
      <c r="CC568">
        <v>1.1466877417564221</v>
      </c>
      <c r="CD568">
        <v>-5.3797900127132113E-2</v>
      </c>
      <c r="CE568">
        <v>-0.35921602245833473</v>
      </c>
      <c r="CF568">
        <v>0.10557148038114</v>
      </c>
      <c r="CG568">
        <v>1.023249956862597</v>
      </c>
      <c r="CH568">
        <v>0.73580633476557478</v>
      </c>
      <c r="CI568">
        <v>2.0241447610303549</v>
      </c>
      <c r="CJ568">
        <v>0.54277693484595324</v>
      </c>
      <c r="CK568">
        <v>-0.22927867404712141</v>
      </c>
      <c r="CL568">
        <v>0.62654687652461616</v>
      </c>
      <c r="CM568">
        <v>-0.99731693075077343</v>
      </c>
      <c r="CN568">
        <v>0.89028757009060855</v>
      </c>
      <c r="CO568">
        <v>-0.16348192004381701</v>
      </c>
      <c r="CP568">
        <v>1.713914380926113</v>
      </c>
      <c r="CQ568">
        <v>0.73054282438993401</v>
      </c>
      <c r="CR568">
        <v>-1.047288819279885</v>
      </c>
      <c r="CS568">
        <v>9.9672747569136411E-2</v>
      </c>
      <c r="CT568">
        <v>1.297251604250113</v>
      </c>
      <c r="CU568">
        <v>0.96998023351319129</v>
      </c>
      <c r="CV568">
        <v>0.76889403466202211</v>
      </c>
      <c r="CW568">
        <v>-0.89879340493388604</v>
      </c>
      <c r="CX568">
        <v>-1.8082821122377599</v>
      </c>
      <c r="CY568">
        <v>-0.82043084828983048</v>
      </c>
      <c r="CZ568">
        <v>1.1766462063489169</v>
      </c>
      <c r="DA568">
        <v>-1.050921033766687</v>
      </c>
      <c r="DB568">
        <v>1.237313093001537</v>
      </c>
      <c r="DC568">
        <v>1.4961265570966871</v>
      </c>
      <c r="DD568">
        <v>-1.4015122797395301</v>
      </c>
      <c r="DE568">
        <v>1.3771826578261459</v>
      </c>
      <c r="DF568">
        <v>-0.87212922027266138</v>
      </c>
      <c r="DG568">
        <v>-0.39751754553918178</v>
      </c>
      <c r="DH568">
        <v>0.54143436043963944</v>
      </c>
      <c r="DI568">
        <v>0.20588641564080551</v>
      </c>
      <c r="DJ568">
        <v>-1.2983159363112069</v>
      </c>
      <c r="DK568">
        <v>0.75062895594163825</v>
      </c>
      <c r="DL568">
        <v>0.52425115989192184</v>
      </c>
      <c r="DM568">
        <v>-5.2812356569619627E-2</v>
      </c>
      <c r="DN568">
        <v>-0.53710688071147483</v>
      </c>
    </row>
    <row r="569" spans="1:118" x14ac:dyDescent="0.2">
      <c r="A569" s="2">
        <v>45482</v>
      </c>
      <c r="B569">
        <v>-0.79999360305873823</v>
      </c>
      <c r="C569">
        <v>-1.781265765353538</v>
      </c>
      <c r="D569">
        <v>-0.36359622987805879</v>
      </c>
      <c r="E569">
        <v>1.428277772394571</v>
      </c>
      <c r="F569">
        <v>0.35919770545188989</v>
      </c>
      <c r="G569">
        <v>0.25530128802250768</v>
      </c>
      <c r="H569">
        <v>-1.311682298131275</v>
      </c>
      <c r="I569">
        <v>-0.36550511246207318</v>
      </c>
      <c r="J569">
        <v>0.70539793975764475</v>
      </c>
      <c r="K569">
        <v>2.4895713492432772</v>
      </c>
      <c r="L569">
        <v>1.599942487801379</v>
      </c>
      <c r="M569">
        <v>1.801327721874975</v>
      </c>
      <c r="N569">
        <v>2.0156506866520769</v>
      </c>
      <c r="O569">
        <v>0.81254270846876608</v>
      </c>
      <c r="P569">
        <v>-0.1149017331899494</v>
      </c>
      <c r="Q569">
        <v>-2.7371932214815209E-2</v>
      </c>
      <c r="R569">
        <v>1.789743564992041</v>
      </c>
      <c r="S569">
        <v>2.0294953617530869</v>
      </c>
      <c r="T569">
        <v>1.3041073675146519</v>
      </c>
      <c r="U569">
        <v>-1.1960349460443891</v>
      </c>
      <c r="V569">
        <v>-0.51389420027611699</v>
      </c>
      <c r="W569">
        <v>1.047808782342913</v>
      </c>
      <c r="X569">
        <v>1.271176532423222</v>
      </c>
      <c r="Y569">
        <v>-0.38111757351787362</v>
      </c>
      <c r="Z569">
        <v>0.40472126019286608</v>
      </c>
      <c r="AA569">
        <v>2.4797813695854991</v>
      </c>
      <c r="AB569">
        <v>-0.13105589713263041</v>
      </c>
      <c r="AC569">
        <v>0.95660162427001227</v>
      </c>
      <c r="AD569">
        <v>0.42153125567571798</v>
      </c>
      <c r="AE569">
        <v>1.3496529153616159</v>
      </c>
      <c r="AF569">
        <v>1.332940356051094</v>
      </c>
      <c r="AG569">
        <v>-0.23341548602635731</v>
      </c>
      <c r="AH569">
        <v>-0.23136493855732529</v>
      </c>
      <c r="AI569">
        <v>0.72642787506962625</v>
      </c>
      <c r="AJ569">
        <v>1.63365839766623</v>
      </c>
      <c r="AK569">
        <v>-0.70357918524682861</v>
      </c>
      <c r="AL569">
        <v>2.1326442710428219</v>
      </c>
      <c r="AM569">
        <v>1.2264621933291979</v>
      </c>
      <c r="AN569">
        <v>0.6516156494601324</v>
      </c>
      <c r="AO569">
        <v>-0.36647152614794098</v>
      </c>
      <c r="AP569">
        <v>1.1282372496911099</v>
      </c>
      <c r="AQ569">
        <v>-0.90758316560103869</v>
      </c>
      <c r="AR569">
        <v>1.0281392676879539</v>
      </c>
      <c r="AS569">
        <v>-0.94677796139945258</v>
      </c>
      <c r="AT569">
        <v>-1.0899841465270581</v>
      </c>
      <c r="AU569">
        <v>-0.21561255532648399</v>
      </c>
      <c r="AV569">
        <v>-0.11612948316606141</v>
      </c>
      <c r="AW569">
        <v>-0.80921198698332464</v>
      </c>
      <c r="AX569">
        <v>-0.87014802835292537</v>
      </c>
      <c r="AY569">
        <v>1.3273633958724169</v>
      </c>
      <c r="AZ569">
        <v>0.7237097049487472</v>
      </c>
      <c r="BA569">
        <v>-1.1159271106618389</v>
      </c>
      <c r="BB569">
        <v>0.83814565392350182</v>
      </c>
      <c r="BC569">
        <v>-1.668310022047504</v>
      </c>
      <c r="BD569">
        <v>-0.56726684875029265</v>
      </c>
      <c r="BE569">
        <v>-0.21664270780810399</v>
      </c>
      <c r="BF569">
        <v>-0.2252664594306891</v>
      </c>
      <c r="BG569">
        <v>-1.2354510748627161</v>
      </c>
      <c r="BH569">
        <v>-0.26280204959758879</v>
      </c>
      <c r="BI569">
        <v>0.76341124491765755</v>
      </c>
      <c r="BJ569">
        <v>-0.69179313997647618</v>
      </c>
      <c r="BK569">
        <v>-0.1134011713610531</v>
      </c>
      <c r="BL569">
        <v>0.47522848086680908</v>
      </c>
      <c r="BM569">
        <v>2.4505200091863411</v>
      </c>
      <c r="BN569">
        <v>-0.54459220467762592</v>
      </c>
      <c r="BO569">
        <v>-0.92899050648240145</v>
      </c>
      <c r="BP569">
        <v>-0.99895766319444046</v>
      </c>
      <c r="BQ569">
        <v>-1.6091062300030139</v>
      </c>
      <c r="BR569">
        <v>-1.4510403647821699</v>
      </c>
      <c r="BS569">
        <v>-0.1192163015623886</v>
      </c>
      <c r="BT569">
        <v>-0.2445959845067322</v>
      </c>
      <c r="BU569">
        <v>0.47570919900399378</v>
      </c>
      <c r="BV569">
        <v>1.651962707039395</v>
      </c>
      <c r="BW569">
        <v>0.60875734972094397</v>
      </c>
      <c r="BX569">
        <v>-0.78516173429266589</v>
      </c>
      <c r="BY569">
        <v>-1.478092128593822</v>
      </c>
      <c r="BZ569">
        <v>1.2322065640675799</v>
      </c>
      <c r="CA569">
        <v>0.83795256270103857</v>
      </c>
      <c r="CB569">
        <v>0.17882943354857819</v>
      </c>
      <c r="CC569">
        <v>1.278554715868381</v>
      </c>
      <c r="CD569">
        <v>-3.6241242367600443E-2</v>
      </c>
      <c r="CE569">
        <v>-0.41853248278982869</v>
      </c>
      <c r="CF569">
        <v>0.10960529807074181</v>
      </c>
      <c r="CG569">
        <v>1.039679303764445</v>
      </c>
      <c r="CH569">
        <v>0.68914325821924127</v>
      </c>
      <c r="CI569">
        <v>2.0364487636334272</v>
      </c>
      <c r="CJ569">
        <v>0.62463364248229658</v>
      </c>
      <c r="CK569">
        <v>-5.7882637454569653E-2</v>
      </c>
      <c r="CL569">
        <v>0.76874925522054061</v>
      </c>
      <c r="CM569">
        <v>-1.125887438263877</v>
      </c>
      <c r="CN569">
        <v>0.83163688654530377</v>
      </c>
      <c r="CO569">
        <v>-0.25109575257426742</v>
      </c>
      <c r="CP569">
        <v>1.757137131466358</v>
      </c>
      <c r="CQ569">
        <v>0.76837603449016834</v>
      </c>
      <c r="CR569">
        <v>-0.99925266577729754</v>
      </c>
      <c r="CS569">
        <v>0.1237214931313383</v>
      </c>
      <c r="CT569">
        <v>1.3900089940037881</v>
      </c>
      <c r="CU569">
        <v>0.85577572724434481</v>
      </c>
      <c r="CV569">
        <v>0.76667010663203294</v>
      </c>
      <c r="CW569">
        <v>-0.93387185336331324</v>
      </c>
      <c r="CX569">
        <v>-1.7776587467752401</v>
      </c>
      <c r="CY569">
        <v>-0.81738990432115199</v>
      </c>
      <c r="CZ569">
        <v>1.1923881724261081</v>
      </c>
      <c r="DA569">
        <v>-1.0685793032925941</v>
      </c>
      <c r="DB569">
        <v>1.2138108226913431</v>
      </c>
      <c r="DC569">
        <v>1.4440461599951391</v>
      </c>
      <c r="DD569">
        <v>-1.5135178410199019</v>
      </c>
      <c r="DE569">
        <v>1.48616895118693</v>
      </c>
      <c r="DF569">
        <v>-0.8723926570858056</v>
      </c>
      <c r="DG569">
        <v>-0.39670969408026652</v>
      </c>
      <c r="DH569">
        <v>0.53172113841241353</v>
      </c>
      <c r="DI569">
        <v>4.1999814558855653E-2</v>
      </c>
      <c r="DJ569">
        <v>-1.309636496005832</v>
      </c>
      <c r="DK569">
        <v>0.66995949063779525</v>
      </c>
      <c r="DL569">
        <v>0.54993361550286879</v>
      </c>
      <c r="DM569">
        <v>-2.8180025396021779E-2</v>
      </c>
      <c r="DN569">
        <v>-0.60021346409856491</v>
      </c>
    </row>
    <row r="570" spans="1:118" x14ac:dyDescent="0.2">
      <c r="A570" s="2">
        <v>45483</v>
      </c>
      <c r="B570">
        <v>-0.81481987114346155</v>
      </c>
      <c r="C570">
        <v>-2.0173716186273309</v>
      </c>
      <c r="D570">
        <v>-0.51774337722147967</v>
      </c>
      <c r="E570">
        <v>1.33200776765578</v>
      </c>
      <c r="F570">
        <v>0.43600573116633601</v>
      </c>
      <c r="G570">
        <v>0.35665907413890241</v>
      </c>
      <c r="H570">
        <v>-1.3741240048267731</v>
      </c>
      <c r="I570">
        <v>-0.20052985820738559</v>
      </c>
      <c r="J570">
        <v>0.74677431429963692</v>
      </c>
      <c r="K570">
        <v>2.5258913696626699</v>
      </c>
      <c r="L570">
        <v>1.585763413617947</v>
      </c>
      <c r="M570">
        <v>1.7806645527626519</v>
      </c>
      <c r="N570">
        <v>2.0123417732939521</v>
      </c>
      <c r="O570">
        <v>0.82109696575706259</v>
      </c>
      <c r="P570">
        <v>-0.13052138321013279</v>
      </c>
      <c r="Q570">
        <v>8.5669679736023283E-2</v>
      </c>
      <c r="R570">
        <v>1.7842984386392891</v>
      </c>
      <c r="S570">
        <v>2.1299942369402181</v>
      </c>
      <c r="T570">
        <v>1.2959440852442969</v>
      </c>
      <c r="U570">
        <v>-1.306922864340105</v>
      </c>
      <c r="V570">
        <v>-0.69357756590384012</v>
      </c>
      <c r="W570">
        <v>1.012913286893677</v>
      </c>
      <c r="X570">
        <v>1.254951374931899</v>
      </c>
      <c r="Y570">
        <v>-0.35143529829972597</v>
      </c>
      <c r="Z570">
        <v>0.30600436358842481</v>
      </c>
      <c r="AA570">
        <v>2.6504632515899469</v>
      </c>
      <c r="AB570">
        <v>-0.15890096774737</v>
      </c>
      <c r="AC570">
        <v>1.074539128549348</v>
      </c>
      <c r="AD570">
        <v>0.42284864857890692</v>
      </c>
      <c r="AE570">
        <v>1.4168222500763661</v>
      </c>
      <c r="AF570">
        <v>1.046424514637047</v>
      </c>
      <c r="AG570">
        <v>-0.28734925022357077</v>
      </c>
      <c r="AH570">
        <v>-0.18220625403925711</v>
      </c>
      <c r="AI570">
        <v>0.71114370026677198</v>
      </c>
      <c r="AJ570">
        <v>1.714305806738277</v>
      </c>
      <c r="AK570">
        <v>-0.7456148220969393</v>
      </c>
      <c r="AL570">
        <v>2.387477007760376</v>
      </c>
      <c r="AM570">
        <v>1.2193934006456859</v>
      </c>
      <c r="AN570">
        <v>0.60851971060926613</v>
      </c>
      <c r="AO570">
        <v>-0.43891887291117332</v>
      </c>
      <c r="AP570">
        <v>1.0975104619520719</v>
      </c>
      <c r="AQ570">
        <v>-0.91520031575093308</v>
      </c>
      <c r="AR570">
        <v>0.99277685900797408</v>
      </c>
      <c r="AS570">
        <v>-0.92486640611299886</v>
      </c>
      <c r="AT570">
        <v>-1.1185872011767839</v>
      </c>
      <c r="AU570">
        <v>-0.22188267402340511</v>
      </c>
      <c r="AV570">
        <v>-2.6619298727204151E-2</v>
      </c>
      <c r="AW570">
        <v>-0.83529760357492511</v>
      </c>
      <c r="AX570">
        <v>-0.80797037741746625</v>
      </c>
      <c r="AY570">
        <v>1.3362904630038781</v>
      </c>
      <c r="AZ570">
        <v>0.77249029743705389</v>
      </c>
      <c r="BA570">
        <v>-0.92024596514006918</v>
      </c>
      <c r="BB570">
        <v>0.84084549267813569</v>
      </c>
      <c r="BC570">
        <v>-1.4850711816314861</v>
      </c>
      <c r="BD570">
        <v>-0.70778002568775489</v>
      </c>
      <c r="BE570">
        <v>-0.113439693673668</v>
      </c>
      <c r="BF570">
        <v>-0.19543678234753459</v>
      </c>
      <c r="BG570">
        <v>-1.260501422693602</v>
      </c>
      <c r="BH570">
        <v>-0.13287988919798391</v>
      </c>
      <c r="BI570">
        <v>0.84130274653593451</v>
      </c>
      <c r="BJ570">
        <v>-0.51985232645304813</v>
      </c>
      <c r="BK570">
        <v>-5.2407807538122672E-2</v>
      </c>
      <c r="BL570">
        <v>0.41948904710674229</v>
      </c>
      <c r="BM570">
        <v>2.5220922368227252</v>
      </c>
      <c r="BN570">
        <v>-0.54773683534296613</v>
      </c>
      <c r="BO570">
        <v>-1.0106395578176359</v>
      </c>
      <c r="BP570">
        <v>-1.0098816233590251</v>
      </c>
      <c r="BQ570">
        <v>-1.432403203147905</v>
      </c>
      <c r="BR570">
        <v>-1.396943009466791</v>
      </c>
      <c r="BS570">
        <v>-0.23851767956539499</v>
      </c>
      <c r="BT570">
        <v>-0.14567491650841369</v>
      </c>
      <c r="BU570">
        <v>0.50818908303975763</v>
      </c>
      <c r="BV570">
        <v>1.653195765321211</v>
      </c>
      <c r="BW570">
        <v>0.72937456985475901</v>
      </c>
      <c r="BX570">
        <v>-0.83681273202433837</v>
      </c>
      <c r="BY570">
        <v>-1.48837593546177</v>
      </c>
      <c r="BZ570">
        <v>1.2412454874913099</v>
      </c>
      <c r="CA570">
        <v>0.92002432747015628</v>
      </c>
      <c r="CB570">
        <v>0.17314968771662209</v>
      </c>
      <c r="CC570">
        <v>1.3927929400071939</v>
      </c>
      <c r="CD570">
        <v>-7.1781685602900269E-2</v>
      </c>
      <c r="CE570">
        <v>-0.38360122726012358</v>
      </c>
      <c r="CF570">
        <v>0.17328615613352399</v>
      </c>
      <c r="CG570">
        <v>0.9895307553689261</v>
      </c>
      <c r="CH570">
        <v>0.72067151808992924</v>
      </c>
      <c r="CI570">
        <v>1.8915110041620129</v>
      </c>
      <c r="CJ570">
        <v>0.62970129861723023</v>
      </c>
      <c r="CK570">
        <v>-0.15139935706978219</v>
      </c>
      <c r="CL570">
        <v>0.62650310413557964</v>
      </c>
      <c r="CM570">
        <v>-1.096019093294587</v>
      </c>
      <c r="CN570">
        <v>0.80896688271145101</v>
      </c>
      <c r="CO570">
        <v>-0.31771803444805158</v>
      </c>
      <c r="CP570">
        <v>1.8868332357140061</v>
      </c>
      <c r="CQ570">
        <v>0.82138180987085962</v>
      </c>
      <c r="CR570">
        <v>-1.0461225826455109</v>
      </c>
      <c r="CS570">
        <v>0.14101890810345771</v>
      </c>
      <c r="CT570">
        <v>1.462996360097133</v>
      </c>
      <c r="CU570">
        <v>0.92999013205700565</v>
      </c>
      <c r="CV570">
        <v>0.75045807072160831</v>
      </c>
      <c r="CW570">
        <v>-1.0142734082125611</v>
      </c>
      <c r="CX570">
        <v>-1.8449953461552571</v>
      </c>
      <c r="CY570">
        <v>-0.84299962310063403</v>
      </c>
      <c r="CZ570">
        <v>1.2157214670415231</v>
      </c>
      <c r="DA570">
        <v>-1.1623804048527751</v>
      </c>
      <c r="DB570">
        <v>1.256409400801878</v>
      </c>
      <c r="DC570">
        <v>1.4429653847110551</v>
      </c>
      <c r="DD570">
        <v>-1.532803745650877</v>
      </c>
      <c r="DE570">
        <v>1.490134447650149</v>
      </c>
      <c r="DF570">
        <v>-0.77221009876361302</v>
      </c>
      <c r="DG570">
        <v>-0.40878846868286789</v>
      </c>
      <c r="DH570">
        <v>0.53512842648253045</v>
      </c>
      <c r="DI570">
        <v>9.4068026545746641E-2</v>
      </c>
      <c r="DJ570">
        <v>-1.376053427908887</v>
      </c>
      <c r="DK570">
        <v>0.81403438927954286</v>
      </c>
      <c r="DL570">
        <v>0.55717142905220762</v>
      </c>
      <c r="DM570">
        <v>5.4828867174037309E-2</v>
      </c>
      <c r="DN570">
        <v>-0.68057647467172466</v>
      </c>
    </row>
    <row r="571" spans="1:118" x14ac:dyDescent="0.2">
      <c r="A571" s="2">
        <v>45484</v>
      </c>
      <c r="B571">
        <v>-0.78636948119644168</v>
      </c>
      <c r="C571">
        <v>-1.7273547614269851</v>
      </c>
      <c r="D571">
        <v>-0.6983959057340775</v>
      </c>
      <c r="E571">
        <v>1.2209599904214981</v>
      </c>
      <c r="F571">
        <v>0.54737735175507707</v>
      </c>
      <c r="G571">
        <v>0.37388354761246512</v>
      </c>
      <c r="H571">
        <v>-1.2525528785298861</v>
      </c>
      <c r="I571">
        <v>-0.24338442596449189</v>
      </c>
      <c r="J571">
        <v>0.74634497200551553</v>
      </c>
      <c r="K571">
        <v>2.1570652340338481</v>
      </c>
      <c r="L571">
        <v>1.4346453387015361</v>
      </c>
      <c r="M571">
        <v>1.435435184615188</v>
      </c>
      <c r="N571">
        <v>1.90691029604136</v>
      </c>
      <c r="O571">
        <v>0.73465965004964084</v>
      </c>
      <c r="P571">
        <v>-0.16814683963401139</v>
      </c>
      <c r="Q571">
        <v>7.0779666937178368E-2</v>
      </c>
      <c r="R571">
        <v>1.736852742049551</v>
      </c>
      <c r="S571">
        <v>1.887123167859831</v>
      </c>
      <c r="T571">
        <v>1.004208334691532</v>
      </c>
      <c r="U571">
        <v>-1.3110842707058299</v>
      </c>
      <c r="V571">
        <v>-0.84708880028262823</v>
      </c>
      <c r="W571">
        <v>1.2576979932419381</v>
      </c>
      <c r="X571">
        <v>1.2917009995161719</v>
      </c>
      <c r="Y571">
        <v>-0.41466667232126819</v>
      </c>
      <c r="Z571">
        <v>0.19896860565858679</v>
      </c>
      <c r="AA571">
        <v>2.3891360241659179</v>
      </c>
      <c r="AB571">
        <v>-0.39729525075224559</v>
      </c>
      <c r="AC571">
        <v>1.2652249557326041</v>
      </c>
      <c r="AD571">
        <v>0.30806351742597599</v>
      </c>
      <c r="AE571">
        <v>1.2955140350162231</v>
      </c>
      <c r="AF571">
        <v>0.94226188593735816</v>
      </c>
      <c r="AG571">
        <v>-0.40001714381225972</v>
      </c>
      <c r="AH571">
        <v>-0.22317346503460181</v>
      </c>
      <c r="AI571">
        <v>0.72111076124344653</v>
      </c>
      <c r="AJ571">
        <v>1.5881549321344239</v>
      </c>
      <c r="AK571">
        <v>-0.88307990685413329</v>
      </c>
      <c r="AL571">
        <v>2.105702895536266</v>
      </c>
      <c r="AM571">
        <v>1.1772929788470861</v>
      </c>
      <c r="AN571">
        <v>0.58633258216158246</v>
      </c>
      <c r="AO571">
        <v>-0.50636355939656141</v>
      </c>
      <c r="AP571">
        <v>0.96848568413741787</v>
      </c>
      <c r="AQ571">
        <v>-0.89261426890452633</v>
      </c>
      <c r="AR571">
        <v>1.057803722052941</v>
      </c>
      <c r="AS571">
        <v>-0.83087614714062374</v>
      </c>
      <c r="AT571">
        <v>-1.073889521416908</v>
      </c>
      <c r="AU571">
        <v>-9.9215395742128371E-2</v>
      </c>
      <c r="AV571">
        <v>1.5982438071533229E-2</v>
      </c>
      <c r="AW571">
        <v>-0.81710533590990475</v>
      </c>
      <c r="AX571">
        <v>-0.87677196316208506</v>
      </c>
      <c r="AY571">
        <v>1.2685081073838731</v>
      </c>
      <c r="AZ571">
        <v>0.80765937891317074</v>
      </c>
      <c r="BA571">
        <v>-0.78641509815066124</v>
      </c>
      <c r="BB571">
        <v>0.79764455438720072</v>
      </c>
      <c r="BC571">
        <v>-1.5033920402257399</v>
      </c>
      <c r="BD571">
        <v>-0.78104306742934271</v>
      </c>
      <c r="BE571">
        <v>-6.9372567510610231E-2</v>
      </c>
      <c r="BF571">
        <v>0.21003397601787199</v>
      </c>
      <c r="BG571">
        <v>-1.147958868831205</v>
      </c>
      <c r="BH571">
        <v>-1.9782498687418621E-2</v>
      </c>
      <c r="BI571">
        <v>0.67006151326396768</v>
      </c>
      <c r="BJ571">
        <v>-0.51070124938311723</v>
      </c>
      <c r="BK571">
        <v>5.9121160619367806E-3</v>
      </c>
      <c r="BL571">
        <v>0.4169188693223016</v>
      </c>
      <c r="BM571">
        <v>2.1268400097014508</v>
      </c>
      <c r="BN571">
        <v>-0.61229369791075461</v>
      </c>
      <c r="BO571">
        <v>-1.030185601215986</v>
      </c>
      <c r="BP571">
        <v>-0.94492358065216564</v>
      </c>
      <c r="BQ571">
        <v>-1.336072336699383</v>
      </c>
      <c r="BR571">
        <v>-1.216537970642857</v>
      </c>
      <c r="BS571">
        <v>-0.29514421070362812</v>
      </c>
      <c r="BT571">
        <v>5.8713623237365729E-3</v>
      </c>
      <c r="BU571">
        <v>0.57751972943436236</v>
      </c>
      <c r="BV571">
        <v>1.4536127208553009</v>
      </c>
      <c r="BW571">
        <v>0.64695485363528515</v>
      </c>
      <c r="BX571">
        <v>-0.82588164375476325</v>
      </c>
      <c r="BY571">
        <v>-1.500997821194219</v>
      </c>
      <c r="BZ571">
        <v>1.1454507869433299</v>
      </c>
      <c r="CA571">
        <v>0.90136152429135752</v>
      </c>
      <c r="CB571">
        <v>0.14262253307190559</v>
      </c>
      <c r="CC571">
        <v>1.00032748123143</v>
      </c>
      <c r="CD571">
        <v>-0.1926329141001748</v>
      </c>
      <c r="CE571">
        <v>-0.38603005502930909</v>
      </c>
      <c r="CF571">
        <v>8.0907001973801074E-2</v>
      </c>
      <c r="CG571">
        <v>0.98293880586520821</v>
      </c>
      <c r="CH571">
        <v>0.75819177938871829</v>
      </c>
      <c r="CI571">
        <v>1.493433186814912</v>
      </c>
      <c r="CJ571">
        <v>0.64956099900958064</v>
      </c>
      <c r="CK571">
        <v>0.1651194576725501</v>
      </c>
      <c r="CL571">
        <v>0.48265736008216481</v>
      </c>
      <c r="CM571">
        <v>-1.041708120969622</v>
      </c>
      <c r="CN571">
        <v>0.7857020267155681</v>
      </c>
      <c r="CO571">
        <v>-0.39780785961211118</v>
      </c>
      <c r="CP571">
        <v>1.384790051294789</v>
      </c>
      <c r="CQ571">
        <v>0.71036586142723956</v>
      </c>
      <c r="CR571">
        <v>-1.1084368604224299</v>
      </c>
      <c r="CS571">
        <v>0.20857052326167569</v>
      </c>
      <c r="CT571">
        <v>1.318599834739151</v>
      </c>
      <c r="CU571">
        <v>0.92948649178341858</v>
      </c>
      <c r="CV571">
        <v>0.81975784085669767</v>
      </c>
      <c r="CW571">
        <v>-1.075029057958609</v>
      </c>
      <c r="CX571">
        <v>-1.6297963583881889</v>
      </c>
      <c r="CY571">
        <v>-0.86317141730687097</v>
      </c>
      <c r="CZ571">
        <v>1.155545014303881</v>
      </c>
      <c r="DA571">
        <v>-1.122268475970301</v>
      </c>
      <c r="DB571">
        <v>0.94639881108076396</v>
      </c>
      <c r="DC571">
        <v>1.2842375650534961</v>
      </c>
      <c r="DD571">
        <v>-1.3881654443424321</v>
      </c>
      <c r="DE571">
        <v>1.513219891085376</v>
      </c>
      <c r="DF571">
        <v>-0.61992295805628805</v>
      </c>
      <c r="DG571">
        <v>-0.41051264877695443</v>
      </c>
      <c r="DH571">
        <v>0.61300520179329865</v>
      </c>
      <c r="DI571">
        <v>0.26523810856740898</v>
      </c>
      <c r="DJ571">
        <v>-1.339303286927839</v>
      </c>
      <c r="DK571">
        <v>0.97397567707393595</v>
      </c>
      <c r="DL571">
        <v>0.43476700340378888</v>
      </c>
      <c r="DM571">
        <v>-2.0977301009505091E-2</v>
      </c>
      <c r="DN571">
        <v>-0.7626587265293705</v>
      </c>
    </row>
    <row r="572" spans="1:118" x14ac:dyDescent="0.2">
      <c r="A572" s="2">
        <v>45485</v>
      </c>
      <c r="B572">
        <v>-0.81082912115715566</v>
      </c>
      <c r="C572">
        <v>-1.8129659346130831</v>
      </c>
      <c r="D572">
        <v>-0.63991731309282973</v>
      </c>
      <c r="E572">
        <v>1.2504576553424009</v>
      </c>
      <c r="F572">
        <v>0.67221269825415719</v>
      </c>
      <c r="G572">
        <v>0.42132732205768741</v>
      </c>
      <c r="H572">
        <v>-1.1322873648877669</v>
      </c>
      <c r="I572">
        <v>-0.29327829185679549</v>
      </c>
      <c r="J572">
        <v>0.77367080001215727</v>
      </c>
      <c r="K572">
        <v>2.1981938799964462</v>
      </c>
      <c r="L572">
        <v>1.276826213583605</v>
      </c>
      <c r="M572">
        <v>1.362561681500021</v>
      </c>
      <c r="N572">
        <v>1.952962572618425</v>
      </c>
      <c r="O572">
        <v>0.67657596647978269</v>
      </c>
      <c r="P572">
        <v>-0.14030158553315969</v>
      </c>
      <c r="Q572">
        <v>0.1110835052249987</v>
      </c>
      <c r="R572">
        <v>1.8222506717669871</v>
      </c>
      <c r="S572">
        <v>1.914392633822386</v>
      </c>
      <c r="T572">
        <v>1.0379840578760391</v>
      </c>
      <c r="U572">
        <v>-1.3314921190014639</v>
      </c>
      <c r="V572">
        <v>-0.94642667163482108</v>
      </c>
      <c r="W572">
        <v>1.4695702512641471</v>
      </c>
      <c r="X572">
        <v>1.2856195574769651</v>
      </c>
      <c r="Y572">
        <v>-0.4745080344859281</v>
      </c>
      <c r="Z572">
        <v>0.18716283617004259</v>
      </c>
      <c r="AA572">
        <v>2.157910470976955</v>
      </c>
      <c r="AB572">
        <v>-0.41647810218614589</v>
      </c>
      <c r="AC572">
        <v>1.1648607128966271</v>
      </c>
      <c r="AD572">
        <v>0.20217884143134149</v>
      </c>
      <c r="AE572">
        <v>1.3238605645859221</v>
      </c>
      <c r="AF572">
        <v>1.0648226417078639</v>
      </c>
      <c r="AG572">
        <v>-0.50148487624929894</v>
      </c>
      <c r="AH572">
        <v>-0.28340065090532801</v>
      </c>
      <c r="AI572">
        <v>0.70624562977775007</v>
      </c>
      <c r="AJ572">
        <v>1.638846131499464</v>
      </c>
      <c r="AK572">
        <v>-0.90260102036482803</v>
      </c>
      <c r="AL572">
        <v>2.2888808172475348</v>
      </c>
      <c r="AM572">
        <v>1.163783148976522</v>
      </c>
      <c r="AN572">
        <v>0.65059990652618616</v>
      </c>
      <c r="AO572">
        <v>-0.57098061314832615</v>
      </c>
      <c r="AP572">
        <v>1.0025376867914739</v>
      </c>
      <c r="AQ572">
        <v>-0.88244622839710452</v>
      </c>
      <c r="AR572">
        <v>1.0793180068148649</v>
      </c>
      <c r="AS572">
        <v>-0.82549520319714509</v>
      </c>
      <c r="AT572">
        <v>-1.0637293800514991</v>
      </c>
      <c r="AU572">
        <v>-0.29606312623870301</v>
      </c>
      <c r="AV572">
        <v>-1.3742483810718209E-2</v>
      </c>
      <c r="AW572">
        <v>-0.81715838042045008</v>
      </c>
      <c r="AX572">
        <v>-0.90830214937119069</v>
      </c>
      <c r="AY572">
        <v>1.23901467912145</v>
      </c>
      <c r="AZ572">
        <v>0.82552781252579144</v>
      </c>
      <c r="BA572">
        <v>-0.77600134002010224</v>
      </c>
      <c r="BB572">
        <v>0.8206930523541891</v>
      </c>
      <c r="BC572">
        <v>-1.5060673125530419</v>
      </c>
      <c r="BD572">
        <v>-0.83997507127644899</v>
      </c>
      <c r="BE572">
        <v>-0.1141894508825655</v>
      </c>
      <c r="BF572">
        <v>0.30148176248887271</v>
      </c>
      <c r="BG572">
        <v>-1.1391540409792931</v>
      </c>
      <c r="BH572">
        <v>3.8270678198157278E-2</v>
      </c>
      <c r="BI572">
        <v>0.71246421149869632</v>
      </c>
      <c r="BJ572">
        <v>-0.45025687608509118</v>
      </c>
      <c r="BK572">
        <v>-8.8484667368655387E-2</v>
      </c>
      <c r="BL572">
        <v>0.39728430400403919</v>
      </c>
      <c r="BM572">
        <v>2.1737297162481282</v>
      </c>
      <c r="BN572">
        <v>-0.68834714067968661</v>
      </c>
      <c r="BO572">
        <v>-1.046753101685991</v>
      </c>
      <c r="BP572">
        <v>-0.96883768056687436</v>
      </c>
      <c r="BQ572">
        <v>-1.023548173277308</v>
      </c>
      <c r="BR572">
        <v>-1.2311311252899051</v>
      </c>
      <c r="BS572">
        <v>-0.36932857653726869</v>
      </c>
      <c r="BT572">
        <v>0.18435515322318519</v>
      </c>
      <c r="BU572">
        <v>0.66279487143744853</v>
      </c>
      <c r="BV572">
        <v>1.2995077889612889</v>
      </c>
      <c r="BW572">
        <v>0.83852284759252271</v>
      </c>
      <c r="BX572">
        <v>-0.74858617799331839</v>
      </c>
      <c r="BY572">
        <v>-1.3482077601014939</v>
      </c>
      <c r="BZ572">
        <v>1.1341272210944731</v>
      </c>
      <c r="CA572">
        <v>0.91538955345147133</v>
      </c>
      <c r="CB572">
        <v>0.26364596598945039</v>
      </c>
      <c r="CC572">
        <v>0.9646844045612315</v>
      </c>
      <c r="CD572">
        <v>-0.24643936357108009</v>
      </c>
      <c r="CE572">
        <v>-0.3115425496618926</v>
      </c>
      <c r="CF572">
        <v>0.10085258765148269</v>
      </c>
      <c r="CG572">
        <v>0.95895079615778911</v>
      </c>
      <c r="CH572">
        <v>0.82400337852009353</v>
      </c>
      <c r="CI572">
        <v>1.335133000494845</v>
      </c>
      <c r="CJ572">
        <v>0.71122194952900608</v>
      </c>
      <c r="CK572">
        <v>0.3584123334045291</v>
      </c>
      <c r="CL572">
        <v>0.57274799582135816</v>
      </c>
      <c r="CM572">
        <v>-1.159137813095894</v>
      </c>
      <c r="CN572">
        <v>0.78436201283349161</v>
      </c>
      <c r="CO572">
        <v>-0.42314893165715423</v>
      </c>
      <c r="CP572">
        <v>1.3674767917773909</v>
      </c>
      <c r="CQ572">
        <v>0.76070184139126096</v>
      </c>
      <c r="CR572">
        <v>-1.0971210512393601</v>
      </c>
      <c r="CS572">
        <v>0.1869423018596677</v>
      </c>
      <c r="CT572">
        <v>1.437072333450075</v>
      </c>
      <c r="CU572">
        <v>1.017822545750471</v>
      </c>
      <c r="CV572">
        <v>0.78529394235835026</v>
      </c>
      <c r="CW572">
        <v>-1.15641769124384</v>
      </c>
      <c r="CX572">
        <v>-1.789808577721105</v>
      </c>
      <c r="CY572">
        <v>-0.88482077196271613</v>
      </c>
      <c r="CZ572">
        <v>1.095667587997331</v>
      </c>
      <c r="DA572">
        <v>-1.1035522370935349</v>
      </c>
      <c r="DB572">
        <v>0.70290227144991979</v>
      </c>
      <c r="DC572">
        <v>1.2959935402466589</v>
      </c>
      <c r="DD572">
        <v>-1.249112690098241</v>
      </c>
      <c r="DE572">
        <v>1.46982400941294</v>
      </c>
      <c r="DF572">
        <v>-0.58589959699148497</v>
      </c>
      <c r="DG572">
        <v>-0.38719212053274887</v>
      </c>
      <c r="DH572">
        <v>0.65379662609241573</v>
      </c>
      <c r="DI572">
        <v>0.45170337190247939</v>
      </c>
      <c r="DJ572">
        <v>-1.1997823823639131</v>
      </c>
      <c r="DK572">
        <v>1.1521291607264961</v>
      </c>
      <c r="DL572">
        <v>0.35691647269893839</v>
      </c>
      <c r="DM572">
        <v>0.15959355927693741</v>
      </c>
      <c r="DN572">
        <v>-0.81983296110381754</v>
      </c>
    </row>
    <row r="573" spans="1:118" x14ac:dyDescent="0.2">
      <c r="A573" s="2">
        <v>45488</v>
      </c>
      <c r="B573">
        <v>-0.83540975923637051</v>
      </c>
      <c r="C573">
        <v>-1.8077768830925189</v>
      </c>
      <c r="D573">
        <v>-0.6449063498894867</v>
      </c>
      <c r="E573">
        <v>1.328612605235014</v>
      </c>
      <c r="F573">
        <v>0.85811388207905159</v>
      </c>
      <c r="G573">
        <v>0.81822537250328353</v>
      </c>
      <c r="H573">
        <v>-1.2765355567612779</v>
      </c>
      <c r="I573">
        <v>-0.34870001968697589</v>
      </c>
      <c r="J573">
        <v>0.51483887128323513</v>
      </c>
      <c r="K573">
        <v>2.2357550940489319</v>
      </c>
      <c r="L573">
        <v>1.2722879657141639</v>
      </c>
      <c r="M573">
        <v>1.3495232424868799</v>
      </c>
      <c r="N573">
        <v>1.87544287492838</v>
      </c>
      <c r="O573">
        <v>1.0392222088270859</v>
      </c>
      <c r="P573">
        <v>-5.3827237178963191E-2</v>
      </c>
      <c r="Q573">
        <v>8.2436200603448972E-2</v>
      </c>
      <c r="R573">
        <v>2.011372303679666</v>
      </c>
      <c r="S573">
        <v>1.909367397247034</v>
      </c>
      <c r="T573">
        <v>1.0660762192265909</v>
      </c>
      <c r="U573">
        <v>-1.282461450447749</v>
      </c>
      <c r="V573">
        <v>-1.0815615833111709</v>
      </c>
      <c r="W573">
        <v>1.5867491535285621</v>
      </c>
      <c r="X573">
        <v>1.244969979839502</v>
      </c>
      <c r="Y573">
        <v>-0.42987288087380748</v>
      </c>
      <c r="Z573">
        <v>7.2027521469322286E-2</v>
      </c>
      <c r="AA573">
        <v>2.045739124050034</v>
      </c>
      <c r="AB573">
        <v>-0.64235029149964729</v>
      </c>
      <c r="AC573">
        <v>1.2560819322327721</v>
      </c>
      <c r="AD573">
        <v>0.2256087409149167</v>
      </c>
      <c r="AE573">
        <v>1.327207256238329</v>
      </c>
      <c r="AF573">
        <v>1.2682009513993029</v>
      </c>
      <c r="AG573">
        <v>-0.57770737101857395</v>
      </c>
      <c r="AH573">
        <v>-0.34478637343674962</v>
      </c>
      <c r="AI573">
        <v>0.67765288237295396</v>
      </c>
      <c r="AJ573">
        <v>1.6693488713132241</v>
      </c>
      <c r="AK573">
        <v>-0.88513946634212326</v>
      </c>
      <c r="AL573">
        <v>2.3312661143806679</v>
      </c>
      <c r="AM573">
        <v>1.166873803180219</v>
      </c>
      <c r="AN573">
        <v>0.73962910531010762</v>
      </c>
      <c r="AO573">
        <v>-0.62367177785615302</v>
      </c>
      <c r="AP573">
        <v>0.94996964231033865</v>
      </c>
      <c r="AQ573">
        <v>-1.017149243433904</v>
      </c>
      <c r="AR573">
        <v>1.164439182053959</v>
      </c>
      <c r="AS573">
        <v>-0.94600814228248398</v>
      </c>
      <c r="AT573">
        <v>-1.064994252867757</v>
      </c>
      <c r="AU573">
        <v>-0.33721915914273881</v>
      </c>
      <c r="AV573">
        <v>-0.1165108838303749</v>
      </c>
      <c r="AW573">
        <v>-0.75845381602803419</v>
      </c>
      <c r="AX573">
        <v>-0.90637238743425652</v>
      </c>
      <c r="AY573">
        <v>1.159717177686153</v>
      </c>
      <c r="AZ573">
        <v>0.75003615702245652</v>
      </c>
      <c r="BA573">
        <v>-0.75155640929930212</v>
      </c>
      <c r="BB573">
        <v>0.78424351218129551</v>
      </c>
      <c r="BC573">
        <v>-1.6152663170605961</v>
      </c>
      <c r="BD573">
        <v>-0.86451039774970562</v>
      </c>
      <c r="BE573">
        <v>-0.25796759179366202</v>
      </c>
      <c r="BF573">
        <v>0.28497191319565701</v>
      </c>
      <c r="BG573">
        <v>-0.9801502531752404</v>
      </c>
      <c r="BH573">
        <v>-4.3825004585620383E-3</v>
      </c>
      <c r="BI573">
        <v>0.62590884285417892</v>
      </c>
      <c r="BJ573">
        <v>-0.30624692349711191</v>
      </c>
      <c r="BK573">
        <v>-0.16700378893436671</v>
      </c>
      <c r="BL573">
        <v>0.38837107662213588</v>
      </c>
      <c r="BM573">
        <v>2.154546817878908</v>
      </c>
      <c r="BN573">
        <v>-0.76554695699032793</v>
      </c>
      <c r="BO573">
        <v>-1.0162217564501199</v>
      </c>
      <c r="BP573">
        <v>-0.90834445496562977</v>
      </c>
      <c r="BQ573">
        <v>-1.247278186549956</v>
      </c>
      <c r="BR573">
        <v>-1.174376243755612</v>
      </c>
      <c r="BS573">
        <v>-0.41626929171242028</v>
      </c>
      <c r="BT573">
        <v>0.14405601922349379</v>
      </c>
      <c r="BU573">
        <v>0.72340102220807034</v>
      </c>
      <c r="BV573">
        <v>1.35680890173893</v>
      </c>
      <c r="BW573">
        <v>0.89262717406392922</v>
      </c>
      <c r="BX573">
        <v>-0.38692408209497842</v>
      </c>
      <c r="BY573">
        <v>-1.4162757353241131</v>
      </c>
      <c r="BZ573">
        <v>1.136826061535861</v>
      </c>
      <c r="CA573">
        <v>1.0150696472786731</v>
      </c>
      <c r="CB573">
        <v>0.22619047663239911</v>
      </c>
      <c r="CC573">
        <v>1.0080346457310509</v>
      </c>
      <c r="CD573">
        <v>-0.26985620776242281</v>
      </c>
      <c r="CE573">
        <v>-0.2571271377283682</v>
      </c>
      <c r="CF573">
        <v>7.7752875436344057E-2</v>
      </c>
      <c r="CG573">
        <v>0.94671244386329412</v>
      </c>
      <c r="CH573">
        <v>0.97342286695211966</v>
      </c>
      <c r="CI573">
        <v>1.2447943503533301</v>
      </c>
      <c r="CJ573">
        <v>0.78267540135974545</v>
      </c>
      <c r="CK573">
        <v>0.42239444296983658</v>
      </c>
      <c r="CL573">
        <v>0.75599990996775435</v>
      </c>
      <c r="CM573">
        <v>-1.0809794378422419</v>
      </c>
      <c r="CN573">
        <v>0.78372751385853834</v>
      </c>
      <c r="CO573">
        <v>-0.38715559487524742</v>
      </c>
      <c r="CP573">
        <v>1.528325263941813</v>
      </c>
      <c r="CQ573">
        <v>0.59207447318547191</v>
      </c>
      <c r="CR573">
        <v>-1.1549695162886651</v>
      </c>
      <c r="CS573">
        <v>0.23691937394102441</v>
      </c>
      <c r="CT573">
        <v>1.4384927482115299</v>
      </c>
      <c r="CU573">
        <v>0.98764289405826655</v>
      </c>
      <c r="CV573">
        <v>0.86550087583578095</v>
      </c>
      <c r="CW573">
        <v>-0.85979409949958319</v>
      </c>
      <c r="CX573">
        <v>-1.8908703411776759</v>
      </c>
      <c r="CY573">
        <v>-0.95118250905260726</v>
      </c>
      <c r="CZ573">
        <v>1.3323064037694361</v>
      </c>
      <c r="DA573">
        <v>-0.9398494930431851</v>
      </c>
      <c r="DB573">
        <v>0.73815187200205001</v>
      </c>
      <c r="DC573">
        <v>1.3445902067617179</v>
      </c>
      <c r="DD573">
        <v>-1.1947074460552709</v>
      </c>
      <c r="DE573">
        <v>1.533900621193655</v>
      </c>
      <c r="DF573">
        <v>-0.49755785401022712</v>
      </c>
      <c r="DG573">
        <v>-0.47986593546215373</v>
      </c>
      <c r="DH573">
        <v>0.69689295602411849</v>
      </c>
      <c r="DI573">
        <v>0.43209172957694347</v>
      </c>
      <c r="DJ573">
        <v>-1.092711844071468</v>
      </c>
      <c r="DK573">
        <v>1.303076992149647</v>
      </c>
      <c r="DL573">
        <v>0.42600968703116321</v>
      </c>
      <c r="DM573">
        <v>6.4637522925316424E-2</v>
      </c>
      <c r="DN573">
        <v>-0.88979753024989416</v>
      </c>
    </row>
    <row r="574" spans="1:118" x14ac:dyDescent="0.2">
      <c r="A574" s="2">
        <v>45489</v>
      </c>
      <c r="B574">
        <v>-0.83330842773774738</v>
      </c>
      <c r="C574">
        <v>-2.0919285198065389</v>
      </c>
      <c r="D574">
        <v>-0.90062218455780152</v>
      </c>
      <c r="E574">
        <v>1.2478776198841921</v>
      </c>
      <c r="F574">
        <v>0.9492496901812818</v>
      </c>
      <c r="G574">
        <v>0.74145746932504708</v>
      </c>
      <c r="H574">
        <v>-0.78070846595818655</v>
      </c>
      <c r="I574">
        <v>-0.33920461135287322</v>
      </c>
      <c r="J574">
        <v>0.58094100325649156</v>
      </c>
      <c r="K574">
        <v>2.197803493323689</v>
      </c>
      <c r="L574">
        <v>1.226443830329947</v>
      </c>
      <c r="M574">
        <v>1.011190285620398</v>
      </c>
      <c r="N574">
        <v>1.777273897313306</v>
      </c>
      <c r="O574">
        <v>0.44890266394312611</v>
      </c>
      <c r="P574">
        <v>-0.2011250224727755</v>
      </c>
      <c r="Q574">
        <v>0.1557115032946782</v>
      </c>
      <c r="R574">
        <v>2.1184168111300932</v>
      </c>
      <c r="S574">
        <v>1.9544141553066809</v>
      </c>
      <c r="T574">
        <v>0.61920991327237884</v>
      </c>
      <c r="U574">
        <v>-1.3356567142373701</v>
      </c>
      <c r="V574">
        <v>-1.3311225856677771</v>
      </c>
      <c r="W574">
        <v>1.4006673768251781</v>
      </c>
      <c r="X574">
        <v>1.3299272342203809</v>
      </c>
      <c r="Y574">
        <v>-0.37567514229335908</v>
      </c>
      <c r="Z574">
        <v>-0.11719060442755171</v>
      </c>
      <c r="AA574">
        <v>1.8433954491764839</v>
      </c>
      <c r="AB574">
        <v>-0.81774867698580955</v>
      </c>
      <c r="AC574">
        <v>1.07544997320111</v>
      </c>
      <c r="AD574">
        <v>5.5677748033084513E-2</v>
      </c>
      <c r="AE574">
        <v>1.215073616760501</v>
      </c>
      <c r="AF574">
        <v>1.262680724886311</v>
      </c>
      <c r="AG574">
        <v>-0.63778784596984428</v>
      </c>
      <c r="AH574">
        <v>-0.38172417554921179</v>
      </c>
      <c r="AI574">
        <v>0.76333116017709723</v>
      </c>
      <c r="AJ574">
        <v>1.596778326787675</v>
      </c>
      <c r="AK574">
        <v>-0.90166937771078237</v>
      </c>
      <c r="AL574">
        <v>2.5685807731839669</v>
      </c>
      <c r="AM574">
        <v>1.112105915156832</v>
      </c>
      <c r="AN574">
        <v>0.92787273778580859</v>
      </c>
      <c r="AO574">
        <v>-0.77058156527717603</v>
      </c>
      <c r="AP574">
        <v>0.90917256220670906</v>
      </c>
      <c r="AQ574">
        <v>-1.3100572950813789</v>
      </c>
      <c r="AR574">
        <v>1.163572907413619</v>
      </c>
      <c r="AS574">
        <v>-0.80569798552501548</v>
      </c>
      <c r="AT574">
        <v>-1.1008382777730159</v>
      </c>
      <c r="AU574">
        <v>-0.31039305493828351</v>
      </c>
      <c r="AV574">
        <v>-0.14570595372527359</v>
      </c>
      <c r="AW574">
        <v>-0.77214865118521192</v>
      </c>
      <c r="AX574">
        <v>-0.95352789919388548</v>
      </c>
      <c r="AY574">
        <v>1.129295629276224</v>
      </c>
      <c r="AZ574">
        <v>0.95073895505786121</v>
      </c>
      <c r="BA574">
        <v>-0.43474845221889252</v>
      </c>
      <c r="BB574">
        <v>0.79900300747649056</v>
      </c>
      <c r="BC574">
        <v>-1.4718073312519051</v>
      </c>
      <c r="BD574">
        <v>-0.6828116580136574</v>
      </c>
      <c r="BE574">
        <v>-0.15369484977309311</v>
      </c>
      <c r="BF574">
        <v>0.47437816965854862</v>
      </c>
      <c r="BG574">
        <v>-0.84789902035144815</v>
      </c>
      <c r="BH574">
        <v>0.1285609056869968</v>
      </c>
      <c r="BI574">
        <v>0.61426596862848259</v>
      </c>
      <c r="BJ574">
        <v>0.34812191230225448</v>
      </c>
      <c r="BK574">
        <v>-0.4735912764180345</v>
      </c>
      <c r="BL574">
        <v>0.27583326076258791</v>
      </c>
      <c r="BM574">
        <v>2.1480759832205658</v>
      </c>
      <c r="BN574">
        <v>-0.7881463448730669</v>
      </c>
      <c r="BO574">
        <v>-0.91284728523347147</v>
      </c>
      <c r="BP574">
        <v>-0.6254883720958514</v>
      </c>
      <c r="BQ574">
        <v>-0.90248810550169334</v>
      </c>
      <c r="BR574">
        <v>-1.174761392080949</v>
      </c>
      <c r="BS574">
        <v>-0.54643024826571696</v>
      </c>
      <c r="BT574">
        <v>0.42900762632885953</v>
      </c>
      <c r="BU574">
        <v>0.84324852107935522</v>
      </c>
      <c r="BV574">
        <v>1.017637496275541</v>
      </c>
      <c r="BW574">
        <v>0.89649993112043591</v>
      </c>
      <c r="BX574">
        <v>-0.43456038069472042</v>
      </c>
      <c r="BY574">
        <v>-1.2902897563022051</v>
      </c>
      <c r="BZ574">
        <v>1.0779222826833761</v>
      </c>
      <c r="CA574">
        <v>1.10668201815342</v>
      </c>
      <c r="CB574">
        <v>0.19952540925061951</v>
      </c>
      <c r="CC574">
        <v>0.6880702235066134</v>
      </c>
      <c r="CD574">
        <v>-0.39256750807405077</v>
      </c>
      <c r="CE574">
        <v>-0.15495546694415341</v>
      </c>
      <c r="CF574">
        <v>0.12099782966127109</v>
      </c>
      <c r="CG574">
        <v>0.92410547977761748</v>
      </c>
      <c r="CH574">
        <v>1.190932753488916</v>
      </c>
      <c r="CI574">
        <v>0.85831349593567197</v>
      </c>
      <c r="CJ574">
        <v>0.7957424127953322</v>
      </c>
      <c r="CK574">
        <v>0.73564827085714102</v>
      </c>
      <c r="CL574">
        <v>1.1401653999197601</v>
      </c>
      <c r="CM574">
        <v>-0.87180064709163485</v>
      </c>
      <c r="CN574">
        <v>0.80035983306527847</v>
      </c>
      <c r="CO574">
        <v>-0.52935431271503286</v>
      </c>
      <c r="CP574">
        <v>1.232412298223877</v>
      </c>
      <c r="CQ574">
        <v>0.62685136350885462</v>
      </c>
      <c r="CR574">
        <v>-1.228579608346196</v>
      </c>
      <c r="CS574">
        <v>0.46264024677339932</v>
      </c>
      <c r="CT574">
        <v>1.5277734388175219</v>
      </c>
      <c r="CU574">
        <v>0.9641330114769604</v>
      </c>
      <c r="CV574">
        <v>1.055633428678427</v>
      </c>
      <c r="CW574">
        <v>-0.89479178617446642</v>
      </c>
      <c r="CX574">
        <v>-1.987653416809122</v>
      </c>
      <c r="CY574">
        <v>-0.80929707705034681</v>
      </c>
      <c r="CZ574">
        <v>1.139551247280415</v>
      </c>
      <c r="DA574">
        <v>-1.228770827957284</v>
      </c>
      <c r="DB574">
        <v>0.4914904968352431</v>
      </c>
      <c r="DC574">
        <v>1.395388615277241</v>
      </c>
      <c r="DD574">
        <v>-1.4859376032743921</v>
      </c>
      <c r="DE574">
        <v>1.6900065755472951</v>
      </c>
      <c r="DF574">
        <v>-0.39924884833401808</v>
      </c>
      <c r="DG574">
        <v>-0.48956177991610772</v>
      </c>
      <c r="DH574">
        <v>0.57887020410261081</v>
      </c>
      <c r="DI574">
        <v>0.90417633543710907</v>
      </c>
      <c r="DJ574">
        <v>-1.037592703460043</v>
      </c>
      <c r="DK574">
        <v>1.5546017961747149</v>
      </c>
      <c r="DL574">
        <v>0.52619851337937396</v>
      </c>
      <c r="DM574">
        <v>-0.1284429332310775</v>
      </c>
      <c r="DN574">
        <v>-0.94612018479338644</v>
      </c>
    </row>
    <row r="575" spans="1:118" x14ac:dyDescent="0.2">
      <c r="A575" s="2">
        <v>45490</v>
      </c>
      <c r="B575">
        <v>-0.7842336168190609</v>
      </c>
      <c r="C575">
        <v>-1.946481052432983</v>
      </c>
      <c r="D575">
        <v>-0.90042569207593204</v>
      </c>
      <c r="E575">
        <v>1.2329462906161139</v>
      </c>
      <c r="F575">
        <v>1.0672204524730791</v>
      </c>
      <c r="G575">
        <v>0.73330911749376437</v>
      </c>
      <c r="H575">
        <v>-0.60639547936099725</v>
      </c>
      <c r="I575">
        <v>-0.45179875636028838</v>
      </c>
      <c r="J575">
        <v>0.60828770004228894</v>
      </c>
      <c r="K575">
        <v>1.5118495538333381</v>
      </c>
      <c r="L575">
        <v>1.4383355226473611</v>
      </c>
      <c r="M575">
        <v>0.68195335953093994</v>
      </c>
      <c r="N575">
        <v>1.538776172801043</v>
      </c>
      <c r="O575">
        <v>0.78379903276837271</v>
      </c>
      <c r="P575">
        <v>-0.16797263408242771</v>
      </c>
      <c r="Q575">
        <v>4.8054492578077949E-3</v>
      </c>
      <c r="R575">
        <v>1.815540856078423</v>
      </c>
      <c r="S575">
        <v>1.4426786518240411</v>
      </c>
      <c r="T575">
        <v>0.56910577607424528</v>
      </c>
      <c r="U575">
        <v>-1.064942684596961</v>
      </c>
      <c r="V575">
        <v>-1.241059750948017</v>
      </c>
      <c r="W575">
        <v>1.215559763093349</v>
      </c>
      <c r="X575">
        <v>1.420743305994806</v>
      </c>
      <c r="Y575">
        <v>-0.52232948923290912</v>
      </c>
      <c r="Z575">
        <v>-0.20049222002317141</v>
      </c>
      <c r="AA575">
        <v>1.7196470559504189</v>
      </c>
      <c r="AB575">
        <v>-0.8012128109128438</v>
      </c>
      <c r="AC575">
        <v>1.137138424719047</v>
      </c>
      <c r="AD575">
        <v>0.1103354585081399</v>
      </c>
      <c r="AE575">
        <v>0.83456180769706623</v>
      </c>
      <c r="AF575">
        <v>1.196674278035978</v>
      </c>
      <c r="AG575">
        <v>-0.66966969589708181</v>
      </c>
      <c r="AH575">
        <v>-0.43683915144363561</v>
      </c>
      <c r="AI575">
        <v>0.71761019857466768</v>
      </c>
      <c r="AJ575">
        <v>1.209315885787265</v>
      </c>
      <c r="AK575">
        <v>-0.95961633129727864</v>
      </c>
      <c r="AL575">
        <v>2.0785954640447759</v>
      </c>
      <c r="AM575">
        <v>0.9566494796433398</v>
      </c>
      <c r="AN575">
        <v>0.85509651481487792</v>
      </c>
      <c r="AO575">
        <v>-0.72177485043713108</v>
      </c>
      <c r="AP575">
        <v>0.96039187097738743</v>
      </c>
      <c r="AQ575">
        <v>-1.321369275904817</v>
      </c>
      <c r="AR575">
        <v>1.3063243799241591</v>
      </c>
      <c r="AS575">
        <v>-0.73418393638027624</v>
      </c>
      <c r="AT575">
        <v>-1.22892385346421</v>
      </c>
      <c r="AU575">
        <v>-0.32737849579580519</v>
      </c>
      <c r="AV575">
        <v>-0.19287589860655899</v>
      </c>
      <c r="AW575">
        <v>-0.66860491322130344</v>
      </c>
      <c r="AX575">
        <v>-0.94081489433489496</v>
      </c>
      <c r="AY575">
        <v>1.0158532273953129</v>
      </c>
      <c r="AZ575">
        <v>0.63607276572933347</v>
      </c>
      <c r="BA575">
        <v>-0.43636500337036932</v>
      </c>
      <c r="BB575">
        <v>0.8384755720656113</v>
      </c>
      <c r="BC575">
        <v>-0.97046614009932697</v>
      </c>
      <c r="BD575">
        <v>-0.5980615129083342</v>
      </c>
      <c r="BE575">
        <v>-0.26456449837021112</v>
      </c>
      <c r="BF575">
        <v>0.31834608567907391</v>
      </c>
      <c r="BG575">
        <v>-0.82282483509366267</v>
      </c>
      <c r="BH575">
        <v>0.13303876664832709</v>
      </c>
      <c r="BI575">
        <v>0.32740144276474759</v>
      </c>
      <c r="BJ575">
        <v>0.96482229328753732</v>
      </c>
      <c r="BK575">
        <v>-0.4856015117418333</v>
      </c>
      <c r="BL575">
        <v>0.21223928266960079</v>
      </c>
      <c r="BM575">
        <v>1.549464520778074</v>
      </c>
      <c r="BN575">
        <v>-0.75543100767495552</v>
      </c>
      <c r="BO575">
        <v>-0.8938138980374396</v>
      </c>
      <c r="BP575">
        <v>-0.73852843299275373</v>
      </c>
      <c r="BQ575">
        <v>-0.65504871662098485</v>
      </c>
      <c r="BR575">
        <v>-0.95186359304778478</v>
      </c>
      <c r="BS575">
        <v>-0.64216278704085994</v>
      </c>
      <c r="BT575">
        <v>0.44905326728481693</v>
      </c>
      <c r="BU575">
        <v>0.88523801371238919</v>
      </c>
      <c r="BV575">
        <v>0.66283104007487004</v>
      </c>
      <c r="BW575">
        <v>0.91975341180798087</v>
      </c>
      <c r="BX575">
        <v>-0.32547963100394678</v>
      </c>
      <c r="BY575">
        <v>-1.2773039743324761</v>
      </c>
      <c r="BZ575">
        <v>0.82286975752179115</v>
      </c>
      <c r="CA575">
        <v>1.096688160505255</v>
      </c>
      <c r="CB575">
        <v>0.2438106742570971</v>
      </c>
      <c r="CC575">
        <v>0.56572127309203635</v>
      </c>
      <c r="CD575">
        <v>-0.37256065455134341</v>
      </c>
      <c r="CE575">
        <v>-0.2303840430805055</v>
      </c>
      <c r="CF575">
        <v>0.28106202520030182</v>
      </c>
      <c r="CG575">
        <v>0.87358511857369403</v>
      </c>
      <c r="CH575">
        <v>1.1499520521598969</v>
      </c>
      <c r="CI575">
        <v>0.62033492926407729</v>
      </c>
      <c r="CJ575">
        <v>0.80738237941367541</v>
      </c>
      <c r="CK575">
        <v>0.60087396818475169</v>
      </c>
      <c r="CL575">
        <v>1.2105613600228411</v>
      </c>
      <c r="CM575">
        <v>-0.97419571264139126</v>
      </c>
      <c r="CN575">
        <v>0.74956987634245564</v>
      </c>
      <c r="CO575">
        <v>-0.51137649204289548</v>
      </c>
      <c r="CP575">
        <v>1.135745535335144</v>
      </c>
      <c r="CQ575">
        <v>0.41927832358833511</v>
      </c>
      <c r="CR575">
        <v>-1.0520158202843739</v>
      </c>
      <c r="CS575">
        <v>0.27805035267695788</v>
      </c>
      <c r="CT575">
        <v>1.4824086951703539</v>
      </c>
      <c r="CU575">
        <v>0.85703045332267969</v>
      </c>
      <c r="CV575">
        <v>1.0614093110276419</v>
      </c>
      <c r="CW575">
        <v>-1.0885245019403169</v>
      </c>
      <c r="CX575">
        <v>-1.5170132482458849</v>
      </c>
      <c r="CY575">
        <v>-1.001268584209023</v>
      </c>
      <c r="CZ575">
        <v>1.26023993288812</v>
      </c>
      <c r="DA575">
        <v>-0.66292340509680747</v>
      </c>
      <c r="DB575">
        <v>0.22196948334151459</v>
      </c>
      <c r="DC575">
        <v>1.2925861930842311</v>
      </c>
      <c r="DD575">
        <v>-1.3681471521017921</v>
      </c>
      <c r="DE575">
        <v>1.627190690692494</v>
      </c>
      <c r="DF575">
        <v>-0.247942829040534</v>
      </c>
      <c r="DG575">
        <v>-0.6912298112735662</v>
      </c>
      <c r="DH575">
        <v>0.72405686509797895</v>
      </c>
      <c r="DI575">
        <v>0.7422826542842188</v>
      </c>
      <c r="DJ575">
        <v>-0.98913385200901704</v>
      </c>
      <c r="DK575">
        <v>1.423601105892859</v>
      </c>
      <c r="DL575">
        <v>0.46481876947379419</v>
      </c>
      <c r="DM575">
        <v>-0.19042241629934609</v>
      </c>
      <c r="DN575">
        <v>-0.97603344467005027</v>
      </c>
    </row>
    <row r="576" spans="1:118" x14ac:dyDescent="0.2">
      <c r="A576" s="2">
        <v>45491</v>
      </c>
      <c r="B576">
        <v>-0.68772696757967422</v>
      </c>
      <c r="C576">
        <v>-2.0949415627188341</v>
      </c>
      <c r="D576">
        <v>-0.97064253477161822</v>
      </c>
      <c r="E576">
        <v>1.2133380135400289</v>
      </c>
      <c r="F576">
        <v>0.98284818920208561</v>
      </c>
      <c r="G576">
        <v>0.78627735973950719</v>
      </c>
      <c r="H576">
        <v>-0.75263887309380828</v>
      </c>
      <c r="I576">
        <v>-0.42170490517492543</v>
      </c>
      <c r="J576">
        <v>0.52899391459358636</v>
      </c>
      <c r="K576">
        <v>1.4965610865117851</v>
      </c>
      <c r="L576">
        <v>1.3663214105411079</v>
      </c>
      <c r="M576">
        <v>0.80055287035844491</v>
      </c>
      <c r="N576">
        <v>1.5451583000813871</v>
      </c>
      <c r="O576">
        <v>1.006660002096563</v>
      </c>
      <c r="P576">
        <v>-4.2834362231881661E-2</v>
      </c>
      <c r="Q576">
        <v>-2.1819275701869319E-2</v>
      </c>
      <c r="R576">
        <v>2.248935742777038</v>
      </c>
      <c r="S576">
        <v>1.479629653358097</v>
      </c>
      <c r="T576">
        <v>0.67103462438908912</v>
      </c>
      <c r="U576">
        <v>-1.0339885491971399</v>
      </c>
      <c r="V576">
        <v>-1.3636941974493091</v>
      </c>
      <c r="W576">
        <v>1.090867434027496</v>
      </c>
      <c r="X576">
        <v>1.4876613325106101</v>
      </c>
      <c r="Y576">
        <v>-0.55054663591202369</v>
      </c>
      <c r="Z576">
        <v>-0.31390825594166299</v>
      </c>
      <c r="AA576">
        <v>1.6184793061637079</v>
      </c>
      <c r="AB576">
        <v>-0.78075663660178041</v>
      </c>
      <c r="AC576">
        <v>0.9834999662713807</v>
      </c>
      <c r="AD576">
        <v>0.16127055018915859</v>
      </c>
      <c r="AE576">
        <v>0.54547969378258676</v>
      </c>
      <c r="AF576">
        <v>0.9759064423170537</v>
      </c>
      <c r="AG576">
        <v>-0.60421976212373196</v>
      </c>
      <c r="AH576">
        <v>-0.44284388945802589</v>
      </c>
      <c r="AI576">
        <v>0.66114657027353185</v>
      </c>
      <c r="AJ576">
        <v>1.1508358301517909</v>
      </c>
      <c r="AK576">
        <v>-0.89369634669661513</v>
      </c>
      <c r="AL576">
        <v>2.2132600165983769</v>
      </c>
      <c r="AM576">
        <v>0.98996931751299455</v>
      </c>
      <c r="AN576">
        <v>0.77125247659961205</v>
      </c>
      <c r="AO576">
        <v>-0.6491116777242234</v>
      </c>
      <c r="AP576">
        <v>0.90782828565955731</v>
      </c>
      <c r="AQ576">
        <v>-1.346961677449189</v>
      </c>
      <c r="AR576">
        <v>1.2608192192312471</v>
      </c>
      <c r="AS576">
        <v>-0.73514518529289474</v>
      </c>
      <c r="AT576">
        <v>-1.042480733103025</v>
      </c>
      <c r="AU576">
        <v>-0.37232340958101101</v>
      </c>
      <c r="AV576">
        <v>-0.11961168383803419</v>
      </c>
      <c r="AW576">
        <v>-0.58415863959949299</v>
      </c>
      <c r="AX576">
        <v>-0.9037673027936538</v>
      </c>
      <c r="AY576">
        <v>1.0529314991167329</v>
      </c>
      <c r="AZ576">
        <v>0.66397989258338974</v>
      </c>
      <c r="BA576">
        <v>-0.5034538060974082</v>
      </c>
      <c r="BB576">
        <v>0.93169924041022723</v>
      </c>
      <c r="BC576">
        <v>-1.0343888297922981</v>
      </c>
      <c r="BD576">
        <v>-0.72522675879684206</v>
      </c>
      <c r="BE576">
        <v>-0.36456865378242459</v>
      </c>
      <c r="BF576">
        <v>7.469053280335998E-2</v>
      </c>
      <c r="BG576">
        <v>-0.85795046021753196</v>
      </c>
      <c r="BH576">
        <v>3.6802184825909759E-2</v>
      </c>
      <c r="BI576">
        <v>0.21106133340472649</v>
      </c>
      <c r="BJ576">
        <v>0.83604664998115574</v>
      </c>
      <c r="BK576">
        <v>-0.53553175821680532</v>
      </c>
      <c r="BL576">
        <v>0.34462990221699008</v>
      </c>
      <c r="BM576">
        <v>1.4793416212968951</v>
      </c>
      <c r="BN576">
        <v>-0.65161667375435206</v>
      </c>
      <c r="BO576">
        <v>-0.88358726062978599</v>
      </c>
      <c r="BP576">
        <v>-0.74952117142376162</v>
      </c>
      <c r="BQ576">
        <v>-0.83660553682894268</v>
      </c>
      <c r="BR576">
        <v>-0.89436321763290838</v>
      </c>
      <c r="BS576">
        <v>-0.64949020813814706</v>
      </c>
      <c r="BT576">
        <v>0.5361919490986865</v>
      </c>
      <c r="BU576">
        <v>0.90036670260704288</v>
      </c>
      <c r="BV576">
        <v>0.98350926719034548</v>
      </c>
      <c r="BW576">
        <v>0.82556092713234597</v>
      </c>
      <c r="BX576">
        <v>-0.43299419449558002</v>
      </c>
      <c r="BY576">
        <v>-1.352032559861168</v>
      </c>
      <c r="BZ576">
        <v>0.92023739217783596</v>
      </c>
      <c r="CA576">
        <v>0.89737362981745505</v>
      </c>
      <c r="CB576">
        <v>0.18668056252661541</v>
      </c>
      <c r="CC576">
        <v>0.78771520146426954</v>
      </c>
      <c r="CD576">
        <v>-0.41772885455285291</v>
      </c>
      <c r="CE576">
        <v>-0.31468735097910339</v>
      </c>
      <c r="CF576">
        <v>0.32035133359191542</v>
      </c>
      <c r="CG576">
        <v>0.91025765594569441</v>
      </c>
      <c r="CH576">
        <v>1.1249966789504411</v>
      </c>
      <c r="CI576">
        <v>0.69942173620390813</v>
      </c>
      <c r="CJ576">
        <v>0.81895726037610439</v>
      </c>
      <c r="CK576">
        <v>0.40177560775236348</v>
      </c>
      <c r="CL576">
        <v>1.4466893085969399</v>
      </c>
      <c r="CM576">
        <v>-1.121866729249174</v>
      </c>
      <c r="CN576">
        <v>0.75484642441398775</v>
      </c>
      <c r="CO576">
        <v>-0.43085829830343247</v>
      </c>
      <c r="CP576">
        <v>0.92461678769933786</v>
      </c>
      <c r="CQ576">
        <v>0.42928690380854623</v>
      </c>
      <c r="CR576">
        <v>-1.0580329236484129</v>
      </c>
      <c r="CS576">
        <v>6.8586849286988799E-2</v>
      </c>
      <c r="CT576">
        <v>1.55294468519352</v>
      </c>
      <c r="CU576">
        <v>0.69951761073417118</v>
      </c>
      <c r="CV576">
        <v>1.1290410426568509</v>
      </c>
      <c r="CW576">
        <v>-0.86874883497132471</v>
      </c>
      <c r="CX576">
        <v>-1.700410827061998</v>
      </c>
      <c r="CY576">
        <v>-1.08326393976767</v>
      </c>
      <c r="CZ576">
        <v>1.242693652505614</v>
      </c>
      <c r="DA576">
        <v>-0.44616120031711298</v>
      </c>
      <c r="DB576">
        <v>0.37944918476436712</v>
      </c>
      <c r="DC576">
        <v>1.3051958422529739</v>
      </c>
      <c r="DD576">
        <v>-1.3822348905637281</v>
      </c>
      <c r="DE576">
        <v>1.6830902663701011</v>
      </c>
      <c r="DF576">
        <v>-0.19989016382398769</v>
      </c>
      <c r="DG576">
        <v>-0.81666123107751998</v>
      </c>
      <c r="DH576">
        <v>0.78539052152010869</v>
      </c>
      <c r="DI576">
        <v>0.73642038075180016</v>
      </c>
      <c r="DJ576">
        <v>-0.89250369507792904</v>
      </c>
      <c r="DK576">
        <v>1.3136437535973</v>
      </c>
      <c r="DL576">
        <v>0.46741331773599781</v>
      </c>
      <c r="DM576">
        <v>-0.31132821962067497</v>
      </c>
      <c r="DN576">
        <v>-0.94332864180997411</v>
      </c>
    </row>
    <row r="577" spans="1:118" x14ac:dyDescent="0.2">
      <c r="A577" s="2">
        <v>45492</v>
      </c>
      <c r="B577">
        <v>-0.80472827340968522</v>
      </c>
      <c r="C577">
        <v>-1.6764847513925041</v>
      </c>
      <c r="D577">
        <v>-0.83100597471718685</v>
      </c>
      <c r="E577">
        <v>1.0182771506972079</v>
      </c>
      <c r="F577">
        <v>0.88264428882457124</v>
      </c>
      <c r="G577">
        <v>0.50077545932407419</v>
      </c>
      <c r="H577">
        <v>-0.74744654912350206</v>
      </c>
      <c r="I577">
        <v>-0.35309819612136972</v>
      </c>
      <c r="J577">
        <v>0.73376468410559381</v>
      </c>
      <c r="K577">
        <v>1.3100538477902239</v>
      </c>
      <c r="L577">
        <v>1.389905180193638</v>
      </c>
      <c r="M577">
        <v>0.83435846998356833</v>
      </c>
      <c r="N577">
        <v>1.545367050234183</v>
      </c>
      <c r="O577">
        <v>0.94431684922181314</v>
      </c>
      <c r="P577">
        <v>6.716692233931185E-3</v>
      </c>
      <c r="Q577">
        <v>1.26098779542756E-2</v>
      </c>
      <c r="R577">
        <v>2.0097069356953439</v>
      </c>
      <c r="S577">
        <v>1.3346347079335319</v>
      </c>
      <c r="T577">
        <v>0.77252886920046604</v>
      </c>
      <c r="U577">
        <v>-1.080180300950998</v>
      </c>
      <c r="V577">
        <v>-1.4556726127593509</v>
      </c>
      <c r="W577">
        <v>1.055010499144873</v>
      </c>
      <c r="X577">
        <v>1.4529921360437861</v>
      </c>
      <c r="Y577">
        <v>-0.42211636360779697</v>
      </c>
      <c r="Z577">
        <v>-0.23632562005462021</v>
      </c>
      <c r="AA577">
        <v>1.538585159583006</v>
      </c>
      <c r="AB577">
        <v>-0.83813945811928203</v>
      </c>
      <c r="AC577">
        <v>1.0765031700902801</v>
      </c>
      <c r="AD577">
        <v>0.14067919159801059</v>
      </c>
      <c r="AE577">
        <v>0.63788984486996514</v>
      </c>
      <c r="AF577">
        <v>1.008441618405084</v>
      </c>
      <c r="AG577">
        <v>-0.56539062235050719</v>
      </c>
      <c r="AH577">
        <v>-0.39120168277027167</v>
      </c>
      <c r="AI577">
        <v>0.79162864593135551</v>
      </c>
      <c r="AJ577">
        <v>1.1911982802492811</v>
      </c>
      <c r="AK577">
        <v>-0.92431668652487564</v>
      </c>
      <c r="AL577">
        <v>1.907729035360558</v>
      </c>
      <c r="AM577">
        <v>0.99045181594997522</v>
      </c>
      <c r="AN577">
        <v>0.71654971882264784</v>
      </c>
      <c r="AO577">
        <v>-0.65046470261049483</v>
      </c>
      <c r="AP577">
        <v>0.95276892225922571</v>
      </c>
      <c r="AQ577">
        <v>-1.2237851792310119</v>
      </c>
      <c r="AR577">
        <v>1.196306322575174</v>
      </c>
      <c r="AS577">
        <v>-0.79377460407089917</v>
      </c>
      <c r="AT577">
        <v>-0.96802061280691865</v>
      </c>
      <c r="AU577">
        <v>-0.31489569290484037</v>
      </c>
      <c r="AV577">
        <v>-0.1514193744136321</v>
      </c>
      <c r="AW577">
        <v>-0.95505557967001631</v>
      </c>
      <c r="AX577">
        <v>-0.91337317668308804</v>
      </c>
      <c r="AY577">
        <v>1.1203008954392131</v>
      </c>
      <c r="AZ577">
        <v>0.68013348542623675</v>
      </c>
      <c r="BA577">
        <v>-0.67522123148721247</v>
      </c>
      <c r="BB577">
        <v>0.93546027982814994</v>
      </c>
      <c r="BC577">
        <v>-1.0687444697429209</v>
      </c>
      <c r="BD577">
        <v>-0.71563716858011395</v>
      </c>
      <c r="BE577">
        <v>-0.28901511897032373</v>
      </c>
      <c r="BF577">
        <v>3.8070374381769863E-2</v>
      </c>
      <c r="BG577">
        <v>-0.85507311899134808</v>
      </c>
      <c r="BH577">
        <v>-6.3482319421648711E-2</v>
      </c>
      <c r="BI577">
        <v>0.23347710594722251</v>
      </c>
      <c r="BJ577">
        <v>0.90179360325123636</v>
      </c>
      <c r="BK577">
        <v>-0.48980665434598353</v>
      </c>
      <c r="BL577">
        <v>0.35569952332585791</v>
      </c>
      <c r="BM577">
        <v>1.242455448577636</v>
      </c>
      <c r="BN577">
        <v>-0.55838008576547105</v>
      </c>
      <c r="BO577">
        <v>-0.88772203482375767</v>
      </c>
      <c r="BP577">
        <v>-0.61896138219152197</v>
      </c>
      <c r="BQ577">
        <v>-0.91812731546967219</v>
      </c>
      <c r="BR577">
        <v>-0.97280193867070142</v>
      </c>
      <c r="BS577">
        <v>-9.7497606843006665E-2</v>
      </c>
      <c r="BT577">
        <v>0.3805310120027724</v>
      </c>
      <c r="BU577">
        <v>0.85506654287819583</v>
      </c>
      <c r="BV577">
        <v>1.070414202010358</v>
      </c>
      <c r="BW577">
        <v>0.7008344566758018</v>
      </c>
      <c r="BX577">
        <v>-0.54816453989905711</v>
      </c>
      <c r="BY577">
        <v>-1.37685251545139</v>
      </c>
      <c r="BZ577">
        <v>0.86993219507141561</v>
      </c>
      <c r="CA577">
        <v>0.89486576800030349</v>
      </c>
      <c r="CB577">
        <v>0.16877803646242781</v>
      </c>
      <c r="CC577">
        <v>0.75983706818162799</v>
      </c>
      <c r="CD577">
        <v>-0.33346306462204989</v>
      </c>
      <c r="CE577">
        <v>-0.30256290873049868</v>
      </c>
      <c r="CF577">
        <v>0.34433120313844667</v>
      </c>
      <c r="CG577">
        <v>0.88626964623827498</v>
      </c>
      <c r="CH577">
        <v>1.0010842045286561</v>
      </c>
      <c r="CI577">
        <v>0.7836846273051532</v>
      </c>
      <c r="CJ577">
        <v>0.78146416163669297</v>
      </c>
      <c r="CK577">
        <v>0.38715314395487582</v>
      </c>
      <c r="CL577">
        <v>1.473721737133983</v>
      </c>
      <c r="CM577">
        <v>-1.228619245012933</v>
      </c>
      <c r="CN577">
        <v>0.73735000304843001</v>
      </c>
      <c r="CO577">
        <v>-0.44346616829516111</v>
      </c>
      <c r="CP577">
        <v>0.95451858816333135</v>
      </c>
      <c r="CQ577">
        <v>0.47033602106363942</v>
      </c>
      <c r="CR577">
        <v>-1.096577917439939</v>
      </c>
      <c r="CS577">
        <v>1.2035591253238951E-2</v>
      </c>
      <c r="CT577">
        <v>1.334225524761401</v>
      </c>
      <c r="CU577">
        <v>0.6861824258660123</v>
      </c>
      <c r="CV577">
        <v>1.010010819830705</v>
      </c>
      <c r="CW577">
        <v>-0.9901631252208406</v>
      </c>
      <c r="CX577">
        <v>-1.513856398328971</v>
      </c>
      <c r="CY577">
        <v>-0.96586832287876645</v>
      </c>
      <c r="CZ577">
        <v>1.197154615576556</v>
      </c>
      <c r="DA577">
        <v>-0.3828431441445288</v>
      </c>
      <c r="DB577">
        <v>0.63135573499332331</v>
      </c>
      <c r="DC577">
        <v>1.3093242513457699</v>
      </c>
      <c r="DD577">
        <v>-1.2618910916579451</v>
      </c>
      <c r="DE577">
        <v>1.6413184984691269</v>
      </c>
      <c r="DF577">
        <v>-0.31449971258969361</v>
      </c>
      <c r="DG577">
        <v>-0.85535547344012186</v>
      </c>
      <c r="DH577">
        <v>0.53032571602797252</v>
      </c>
      <c r="DI577">
        <v>0.70848970772725561</v>
      </c>
      <c r="DJ577">
        <v>-1.0038686093798601</v>
      </c>
      <c r="DK577">
        <v>1.104717917769938</v>
      </c>
      <c r="DL577">
        <v>0.48696783358121842</v>
      </c>
      <c r="DM577">
        <v>-0.41546792119032272</v>
      </c>
      <c r="DN577">
        <v>-0.8655958571286323</v>
      </c>
    </row>
    <row r="578" spans="1:118" x14ac:dyDescent="0.2">
      <c r="A578" s="2">
        <v>45495</v>
      </c>
      <c r="B578">
        <v>-0.84262615492367399</v>
      </c>
      <c r="C578">
        <v>-2.0944009808369919</v>
      </c>
      <c r="D578">
        <v>-0.99109691369208819</v>
      </c>
      <c r="E578">
        <v>0.8213843169630779</v>
      </c>
      <c r="F578">
        <v>0.90255672499299355</v>
      </c>
      <c r="G578">
        <v>0.56068261674624587</v>
      </c>
      <c r="H578">
        <v>-0.91156277177621781</v>
      </c>
      <c r="I578">
        <v>-0.41458598671506047</v>
      </c>
      <c r="J578">
        <v>0.77633676393760354</v>
      </c>
      <c r="K578">
        <v>1.600457207581242</v>
      </c>
      <c r="L578">
        <v>1.4143394648528309</v>
      </c>
      <c r="M578">
        <v>0.85163886597863303</v>
      </c>
      <c r="N578">
        <v>1.489105111245268</v>
      </c>
      <c r="O578">
        <v>0.91752708911698333</v>
      </c>
      <c r="P578">
        <v>3.5140376094384661E-2</v>
      </c>
      <c r="Q578">
        <v>0.10799809996164519</v>
      </c>
      <c r="R578">
        <v>2.0036638947177821</v>
      </c>
      <c r="S578">
        <v>1.6015315453125829</v>
      </c>
      <c r="T578">
        <v>0.65144165526332432</v>
      </c>
      <c r="U578">
        <v>-1.185676799685115</v>
      </c>
      <c r="V578">
        <v>-1.5855352143318371</v>
      </c>
      <c r="W578">
        <v>1.2582794028813671</v>
      </c>
      <c r="X578">
        <v>1.559109544283992</v>
      </c>
      <c r="Y578">
        <v>-0.46135967381275611</v>
      </c>
      <c r="Z578">
        <v>-0.45529042530724212</v>
      </c>
      <c r="AA578">
        <v>1.6107320873618789</v>
      </c>
      <c r="AB578">
        <v>-0.83819690295049165</v>
      </c>
      <c r="AC578">
        <v>1.102986395131397</v>
      </c>
      <c r="AD578">
        <v>-5.1670013105228542E-2</v>
      </c>
      <c r="AE578">
        <v>0.75220929359744404</v>
      </c>
      <c r="AF578">
        <v>1.154932034010328</v>
      </c>
      <c r="AG578">
        <v>-0.55174517896047726</v>
      </c>
      <c r="AH578">
        <v>-0.46045612428929711</v>
      </c>
      <c r="AI578">
        <v>0.81791812634382199</v>
      </c>
      <c r="AJ578">
        <v>1.3902822038934459</v>
      </c>
      <c r="AK578">
        <v>-0.93097178557369686</v>
      </c>
      <c r="AL578">
        <v>2.370743664995854</v>
      </c>
      <c r="AM578">
        <v>1.087513928661064</v>
      </c>
      <c r="AN578">
        <v>0.7402823104633417</v>
      </c>
      <c r="AO578">
        <v>-0.66737756143119742</v>
      </c>
      <c r="AP578">
        <v>0.9890018998828739</v>
      </c>
      <c r="AQ578">
        <v>-1.2567151626518691</v>
      </c>
      <c r="AR578">
        <v>1.1662359565365279</v>
      </c>
      <c r="AS578">
        <v>-0.7964663060229481</v>
      </c>
      <c r="AT578">
        <v>-1.0068012127742381</v>
      </c>
      <c r="AU578">
        <v>-0.48247158087835662</v>
      </c>
      <c r="AV578">
        <v>-0.1813521940240615</v>
      </c>
      <c r="AW578">
        <v>-1.006115524000782</v>
      </c>
      <c r="AX578">
        <v>-0.99030486502621351</v>
      </c>
      <c r="AY578">
        <v>1.148464337497263</v>
      </c>
      <c r="AZ578">
        <v>0.78866695089939853</v>
      </c>
      <c r="BA578">
        <v>-0.56713981517179524</v>
      </c>
      <c r="BB578">
        <v>0.94033296885089224</v>
      </c>
      <c r="BC578">
        <v>-1.129227199714955</v>
      </c>
      <c r="BD578">
        <v>-0.74822774518500268</v>
      </c>
      <c r="BE578">
        <v>-0.29399079420895502</v>
      </c>
      <c r="BF578">
        <v>0.3016310172199157</v>
      </c>
      <c r="BG578">
        <v>-1.0033136022832621</v>
      </c>
      <c r="BH578">
        <v>5.6540690556323533E-2</v>
      </c>
      <c r="BI578">
        <v>0.32551983223773062</v>
      </c>
      <c r="BJ578">
        <v>0.56825734178907694</v>
      </c>
      <c r="BK578">
        <v>-0.7421835754203373</v>
      </c>
      <c r="BL578">
        <v>0.38278966786851659</v>
      </c>
      <c r="BM578">
        <v>1.55407027865144</v>
      </c>
      <c r="BN578">
        <v>-0.63546699566270337</v>
      </c>
      <c r="BO578">
        <v>-0.89956625967496395</v>
      </c>
      <c r="BP578">
        <v>-0.70883583682458529</v>
      </c>
      <c r="BQ578">
        <v>-0.8919018972194529</v>
      </c>
      <c r="BR578">
        <v>-0.96355904119484259</v>
      </c>
      <c r="BS578">
        <v>-0.14406328224464129</v>
      </c>
      <c r="BT578">
        <v>0.51125655281035609</v>
      </c>
      <c r="BU578">
        <v>0.85985204091737111</v>
      </c>
      <c r="BV578">
        <v>0.82713415744634633</v>
      </c>
      <c r="BW578">
        <v>0.81789989503856741</v>
      </c>
      <c r="BX578">
        <v>-0.57221197685233349</v>
      </c>
      <c r="BY578">
        <v>-1.4072742982229971</v>
      </c>
      <c r="BZ578">
        <v>0.94469109533096185</v>
      </c>
      <c r="CA578">
        <v>0.94308912460176397</v>
      </c>
      <c r="CB578">
        <v>0.16868355924845971</v>
      </c>
      <c r="CC578">
        <v>0.75156952364838137</v>
      </c>
      <c r="CD578">
        <v>-0.29418691929879848</v>
      </c>
      <c r="CE578">
        <v>-0.32184194896746582</v>
      </c>
      <c r="CF578">
        <v>0.2687404733837187</v>
      </c>
      <c r="CG578">
        <v>0.91329069261634821</v>
      </c>
      <c r="CH578">
        <v>1.0023841973075811</v>
      </c>
      <c r="CI578">
        <v>0.8465078093378452</v>
      </c>
      <c r="CJ578">
        <v>0.83436210206808004</v>
      </c>
      <c r="CK578">
        <v>1.320218082433084</v>
      </c>
      <c r="CL578">
        <v>1.3499664332709029</v>
      </c>
      <c r="CM578">
        <v>-1.1451189077508741</v>
      </c>
      <c r="CN578">
        <v>0.7488258757260523</v>
      </c>
      <c r="CO578">
        <v>-0.53034530825174586</v>
      </c>
      <c r="CP578">
        <v>0.86557120400196896</v>
      </c>
      <c r="CQ578">
        <v>0.46675925515313971</v>
      </c>
      <c r="CR578">
        <v>-1.123808669032003</v>
      </c>
      <c r="CS578">
        <v>0.14347176410650039</v>
      </c>
      <c r="CT578">
        <v>1.404121134574817</v>
      </c>
      <c r="CU578">
        <v>0.7596380564634243</v>
      </c>
      <c r="CV578">
        <v>1.066020063918268</v>
      </c>
      <c r="CW578">
        <v>-1.0446534486521359</v>
      </c>
      <c r="CX578">
        <v>-1.826622380693937</v>
      </c>
      <c r="CY578">
        <v>-0.88981543340496583</v>
      </c>
      <c r="CZ578">
        <v>1.2371895385047209</v>
      </c>
      <c r="DA578">
        <v>-0.422041321104272</v>
      </c>
      <c r="DB578">
        <v>0.68528371740768834</v>
      </c>
      <c r="DC578">
        <v>1.325635334705936</v>
      </c>
      <c r="DD578">
        <v>-1.3486592618045601</v>
      </c>
      <c r="DE578">
        <v>1.6422488869475551</v>
      </c>
      <c r="DF578">
        <v>-0.3053349767391107</v>
      </c>
      <c r="DG578">
        <v>-0.90970585873579168</v>
      </c>
      <c r="DH578">
        <v>0.63175117046685281</v>
      </c>
      <c r="DI578">
        <v>0.81660409875706863</v>
      </c>
      <c r="DJ578">
        <v>-1.0398930214617901</v>
      </c>
      <c r="DK578">
        <v>1.252136665567386</v>
      </c>
      <c r="DL578">
        <v>0.37465465023309991</v>
      </c>
      <c r="DM578">
        <v>-0.48775313667338738</v>
      </c>
      <c r="DN578">
        <v>-0.97048768379790473</v>
      </c>
    </row>
    <row r="579" spans="1:118" x14ac:dyDescent="0.2">
      <c r="A579" s="2">
        <v>45496</v>
      </c>
      <c r="B579">
        <v>-0.87026369179139107</v>
      </c>
      <c r="C579">
        <v>-1.573448884169542</v>
      </c>
      <c r="D579">
        <v>-0.9137448598328346</v>
      </c>
      <c r="E579">
        <v>0.80818409621737775</v>
      </c>
      <c r="F579">
        <v>0.87051531534808835</v>
      </c>
      <c r="G579">
        <v>0.42285615103663998</v>
      </c>
      <c r="H579">
        <v>-0.9338156388166059</v>
      </c>
      <c r="I579">
        <v>-0.32612837744415718</v>
      </c>
      <c r="J579">
        <v>0.76446296378428336</v>
      </c>
      <c r="K579">
        <v>1.488428559972381</v>
      </c>
      <c r="L579">
        <v>1.431886052642354</v>
      </c>
      <c r="M579">
        <v>0.81875695325756881</v>
      </c>
      <c r="N579">
        <v>1.488411106137784</v>
      </c>
      <c r="O579">
        <v>1.015454083999491</v>
      </c>
      <c r="P579">
        <v>-0.1893097458334459</v>
      </c>
      <c r="Q579">
        <v>2.4549833237168681E-2</v>
      </c>
      <c r="R579">
        <v>1.9996571082326819</v>
      </c>
      <c r="S579">
        <v>1.5874940213754389</v>
      </c>
      <c r="T579">
        <v>1.1444329398095441</v>
      </c>
      <c r="U579">
        <v>-1.2202256011388479</v>
      </c>
      <c r="V579">
        <v>-1.730120494081667</v>
      </c>
      <c r="W579">
        <v>1.2407191040544541</v>
      </c>
      <c r="X579">
        <v>1.5306856330574601</v>
      </c>
      <c r="Y579">
        <v>-0.49494811877578898</v>
      </c>
      <c r="Z579">
        <v>-0.50869057052703359</v>
      </c>
      <c r="AA579">
        <v>1.666510518122178</v>
      </c>
      <c r="AB579">
        <v>-1.045793939773711</v>
      </c>
      <c r="AC579">
        <v>0.99280279823181206</v>
      </c>
      <c r="AD579">
        <v>0.34464354431130229</v>
      </c>
      <c r="AE579">
        <v>0.65504264028704751</v>
      </c>
      <c r="AF579">
        <v>1.071452349582523</v>
      </c>
      <c r="AG579">
        <v>-0.53815047698540586</v>
      </c>
      <c r="AH579">
        <v>-0.42264742590445431</v>
      </c>
      <c r="AI579">
        <v>0.79264627033108603</v>
      </c>
      <c r="AJ579">
        <v>1.401782306132243</v>
      </c>
      <c r="AK579">
        <v>-0.95002895311018432</v>
      </c>
      <c r="AL579">
        <v>1.655693332120012</v>
      </c>
      <c r="AM579">
        <v>1.1207436523022909</v>
      </c>
      <c r="AN579">
        <v>0.76172599359321314</v>
      </c>
      <c r="AO579">
        <v>-0.69229620710296469</v>
      </c>
      <c r="AP579">
        <v>1.402671670447633</v>
      </c>
      <c r="AQ579">
        <v>-1.274769839438495</v>
      </c>
      <c r="AR579">
        <v>0.94092209501627555</v>
      </c>
      <c r="AS579">
        <v>-0.80146295539809675</v>
      </c>
      <c r="AT579">
        <v>-1.087907106405267</v>
      </c>
      <c r="AU579">
        <v>-0.82208150968203453</v>
      </c>
      <c r="AV579">
        <v>-0.17393810282314701</v>
      </c>
      <c r="AW579">
        <v>-0.95008365714588017</v>
      </c>
      <c r="AX579">
        <v>-0.98043722922307852</v>
      </c>
      <c r="AY579">
        <v>1.263835076281832</v>
      </c>
      <c r="AZ579">
        <v>0.78668336373393122</v>
      </c>
      <c r="BA579">
        <v>-0.44676814788736191</v>
      </c>
      <c r="BB579">
        <v>0.93881068658913858</v>
      </c>
      <c r="BC579">
        <v>-1.301338920731292</v>
      </c>
      <c r="BD579">
        <v>-0.62020515510103469</v>
      </c>
      <c r="BE579">
        <v>-0.2554872264991927</v>
      </c>
      <c r="BF579">
        <v>0.20587387183370301</v>
      </c>
      <c r="BG579">
        <v>-1.1128460113043639</v>
      </c>
      <c r="BH579">
        <v>0.2875863571384269</v>
      </c>
      <c r="BI579">
        <v>0.36970358020399241</v>
      </c>
      <c r="BJ579">
        <v>0.3666308233795203</v>
      </c>
      <c r="BK579">
        <v>-0.48353413516159732</v>
      </c>
      <c r="BL579">
        <v>0.37145250980720068</v>
      </c>
      <c r="BM579">
        <v>1.4554245833338331</v>
      </c>
      <c r="BN579">
        <v>-0.66097027145798437</v>
      </c>
      <c r="BO579">
        <v>-0.95438366273824937</v>
      </c>
      <c r="BP579">
        <v>-0.71699213195412048</v>
      </c>
      <c r="BQ579">
        <v>-0.65882753297124541</v>
      </c>
      <c r="BR579">
        <v>-0.7711543077779327</v>
      </c>
      <c r="BS579">
        <v>-0.25100068286456728</v>
      </c>
      <c r="BT579">
        <v>0.5079648600182296</v>
      </c>
      <c r="BU579">
        <v>0.72865549564090226</v>
      </c>
      <c r="BV579">
        <v>0.63056963451880244</v>
      </c>
      <c r="BW579">
        <v>0.81506183487480277</v>
      </c>
      <c r="BX579">
        <v>-0.68292056073205232</v>
      </c>
      <c r="BY579">
        <v>-1.478185279914852</v>
      </c>
      <c r="BZ579">
        <v>1.0200174343894239</v>
      </c>
      <c r="CA579">
        <v>1.0054111815365701</v>
      </c>
      <c r="CB579">
        <v>0.16268117500166551</v>
      </c>
      <c r="CC579">
        <v>0.80987357252433378</v>
      </c>
      <c r="CD579">
        <v>-0.15049275538992629</v>
      </c>
      <c r="CE579">
        <v>-0.37888944723292278</v>
      </c>
      <c r="CF579">
        <v>0.88445902029274803</v>
      </c>
      <c r="CG579">
        <v>0.91550040287786782</v>
      </c>
      <c r="CH579">
        <v>0.94501861408610155</v>
      </c>
      <c r="CI579">
        <v>1.272231226008947</v>
      </c>
      <c r="CJ579">
        <v>0.85863986245797241</v>
      </c>
      <c r="CK579">
        <v>1.0153839502051789</v>
      </c>
      <c r="CL579">
        <v>0.94494774064129494</v>
      </c>
      <c r="CM579">
        <v>-1.214585750591191</v>
      </c>
      <c r="CN579">
        <v>0.75138870470689922</v>
      </c>
      <c r="CO579">
        <v>-0.54359672313070873</v>
      </c>
      <c r="CP579">
        <v>0.83495201462806257</v>
      </c>
      <c r="CQ579">
        <v>0.61071412533985325</v>
      </c>
      <c r="CR579">
        <v>-1.179706601995985</v>
      </c>
      <c r="CS579">
        <v>0.26335169335195768</v>
      </c>
      <c r="CT579">
        <v>1.3665987455119071</v>
      </c>
      <c r="CU579">
        <v>0.8028895615232351</v>
      </c>
      <c r="CV579">
        <v>0.47547253174489151</v>
      </c>
      <c r="CW579">
        <v>-1.0946408596230941</v>
      </c>
      <c r="CX579">
        <v>-1.76482366809198</v>
      </c>
      <c r="CY579">
        <v>-0.87592838343124291</v>
      </c>
      <c r="CZ579">
        <v>1.398633085902661</v>
      </c>
      <c r="DA579">
        <v>-0.39234806812924511</v>
      </c>
      <c r="DB579">
        <v>0.74728787107961392</v>
      </c>
      <c r="DC579">
        <v>1.363713134173125</v>
      </c>
      <c r="DD579">
        <v>-1.502998268056968</v>
      </c>
      <c r="DE579">
        <v>1.749642430282478</v>
      </c>
      <c r="DF579">
        <v>-0.43313498989282162</v>
      </c>
      <c r="DG579">
        <v>-0.83507468461709833</v>
      </c>
      <c r="DH579">
        <v>0.61433878522316143</v>
      </c>
      <c r="DI579">
        <v>0.99879145380138512</v>
      </c>
      <c r="DJ579">
        <v>-1.1288237661182521</v>
      </c>
      <c r="DK579">
        <v>1.149542031325357</v>
      </c>
      <c r="DL579">
        <v>0.29112948138727951</v>
      </c>
      <c r="DM579">
        <v>-0.77922168189477048</v>
      </c>
      <c r="DN579">
        <v>-1.0810309176205199</v>
      </c>
    </row>
    <row r="580" spans="1:118" x14ac:dyDescent="0.2">
      <c r="A580" s="2">
        <v>45497</v>
      </c>
      <c r="B580">
        <v>-0.8272291630395</v>
      </c>
      <c r="C580">
        <v>-1.630903999624318</v>
      </c>
      <c r="D580">
        <v>-0.52617198160870948</v>
      </c>
      <c r="E580">
        <v>0.78971389619138699</v>
      </c>
      <c r="F580">
        <v>0.84242724647921485</v>
      </c>
      <c r="G580">
        <v>0.38592622785182029</v>
      </c>
      <c r="H580">
        <v>-0.92043167825287453</v>
      </c>
      <c r="I580">
        <v>-0.19268655089279199</v>
      </c>
      <c r="J580">
        <v>0.73337402862506718</v>
      </c>
      <c r="K580">
        <v>1.2238275797258349</v>
      </c>
      <c r="L580">
        <v>1.626154479822074</v>
      </c>
      <c r="M580">
        <v>0.71648646915807457</v>
      </c>
      <c r="N580">
        <v>1.2615621927533149</v>
      </c>
      <c r="O580">
        <v>0.9500758998077804</v>
      </c>
      <c r="P580">
        <v>-4.5992828184569637E-2</v>
      </c>
      <c r="Q580">
        <v>3.7049314123752369E-2</v>
      </c>
      <c r="R580">
        <v>1.4561419021248541</v>
      </c>
      <c r="S580">
        <v>1.2844853877018829</v>
      </c>
      <c r="T580">
        <v>0.88584378608333592</v>
      </c>
      <c r="U580">
        <v>-0.92191931895559809</v>
      </c>
      <c r="V580">
        <v>-1.4930115560011941</v>
      </c>
      <c r="W580">
        <v>1.0253240981949041</v>
      </c>
      <c r="X580">
        <v>0.79971688701442767</v>
      </c>
      <c r="Y580">
        <v>-0.56852881615182327</v>
      </c>
      <c r="Z580">
        <v>-0.50710998893341097</v>
      </c>
      <c r="AA580">
        <v>1.391307362871641</v>
      </c>
      <c r="AB580">
        <v>-0.92879822739964168</v>
      </c>
      <c r="AC580">
        <v>1.077050883810958</v>
      </c>
      <c r="AD580">
        <v>0.19016854657890739</v>
      </c>
      <c r="AE580">
        <v>0.38397707474594578</v>
      </c>
      <c r="AF580">
        <v>0.91988857178349881</v>
      </c>
      <c r="AG580">
        <v>-0.47319065200796062</v>
      </c>
      <c r="AH580">
        <v>-0.53952665227680574</v>
      </c>
      <c r="AI580">
        <v>0.84305115699454736</v>
      </c>
      <c r="AJ580">
        <v>1.071357011102525</v>
      </c>
      <c r="AK580">
        <v>-0.94572228385931212</v>
      </c>
      <c r="AL580">
        <v>1.4204137666589109</v>
      </c>
      <c r="AM580">
        <v>0.99974847436058578</v>
      </c>
      <c r="AN580">
        <v>0.67927306804070764</v>
      </c>
      <c r="AO580">
        <v>-0.5597523802821941</v>
      </c>
      <c r="AP580">
        <v>1.416377062474464</v>
      </c>
      <c r="AQ580">
        <v>-1.117303679574829</v>
      </c>
      <c r="AR580">
        <v>0.99404621915341107</v>
      </c>
      <c r="AS580">
        <v>-0.77359124685997371</v>
      </c>
      <c r="AT580">
        <v>-0.81222910751044397</v>
      </c>
      <c r="AU580">
        <v>-0.72100764247854809</v>
      </c>
      <c r="AV580">
        <v>-0.18158988220769351</v>
      </c>
      <c r="AW580">
        <v>-0.95050903644682982</v>
      </c>
      <c r="AX580">
        <v>-0.8562969039540137</v>
      </c>
      <c r="AY580">
        <v>1.2423204760386131</v>
      </c>
      <c r="AZ580">
        <v>0.5084845484233852</v>
      </c>
      <c r="BA580">
        <v>-1.9994534465188001E-2</v>
      </c>
      <c r="BB580">
        <v>0.89671748660222528</v>
      </c>
      <c r="BC580">
        <v>-0.91234343825035902</v>
      </c>
      <c r="BD580">
        <v>-0.61949133248909882</v>
      </c>
      <c r="BE580">
        <v>2.3068986800292221E-2</v>
      </c>
      <c r="BF580">
        <v>0.38748221405906369</v>
      </c>
      <c r="BG580">
        <v>-1.037362872915581</v>
      </c>
      <c r="BH580">
        <v>-4.7805954395566093E-3</v>
      </c>
      <c r="BI580">
        <v>0.30844358947966583</v>
      </c>
      <c r="BJ580">
        <v>0.50103153619092289</v>
      </c>
      <c r="BK580">
        <v>-0.45012491016764378</v>
      </c>
      <c r="BL580">
        <v>0.36407198229457299</v>
      </c>
      <c r="BM580">
        <v>1.198512151930559</v>
      </c>
      <c r="BN580">
        <v>-0.60662906113846349</v>
      </c>
      <c r="BO580">
        <v>-0.96729808333879841</v>
      </c>
      <c r="BP580">
        <v>-0.7691434257192733</v>
      </c>
      <c r="BQ580">
        <v>-0.43744525558324349</v>
      </c>
      <c r="BR580">
        <v>-0.82236880820192415</v>
      </c>
      <c r="BS580">
        <v>-0.22291957190074149</v>
      </c>
      <c r="BT580">
        <v>0.64928857097525283</v>
      </c>
      <c r="BU580">
        <v>0.74720402236775663</v>
      </c>
      <c r="BV580">
        <v>-0.17214836454467361</v>
      </c>
      <c r="BW580">
        <v>0.75632170296786527</v>
      </c>
      <c r="BX580">
        <v>-0.78441620595491901</v>
      </c>
      <c r="BY580">
        <v>-1.5029086840605459</v>
      </c>
      <c r="BZ580">
        <v>0.79880685404787644</v>
      </c>
      <c r="CA580">
        <v>0.92609472373927026</v>
      </c>
      <c r="CB580">
        <v>0.1724051226695171</v>
      </c>
      <c r="CC580">
        <v>0.62396160542799295</v>
      </c>
      <c r="CD580">
        <v>-0.16762406632646851</v>
      </c>
      <c r="CE580">
        <v>-0.44052739964688192</v>
      </c>
      <c r="CF580">
        <v>1.1609664808647771</v>
      </c>
      <c r="CG580">
        <v>0.84069991995044313</v>
      </c>
      <c r="CH580">
        <v>0.82623918615558045</v>
      </c>
      <c r="CI580">
        <v>0.87141067456780885</v>
      </c>
      <c r="CJ580">
        <v>0.81946092212390675</v>
      </c>
      <c r="CK580">
        <v>1.0348678051042139</v>
      </c>
      <c r="CL580">
        <v>0.95209358516532994</v>
      </c>
      <c r="CM580">
        <v>-1.3653629122107009</v>
      </c>
      <c r="CN580">
        <v>0.72008623759401913</v>
      </c>
      <c r="CO580">
        <v>-0.42830157824873588</v>
      </c>
      <c r="CP580">
        <v>0.79670891849924153</v>
      </c>
      <c r="CQ580">
        <v>0.61605264045188923</v>
      </c>
      <c r="CR580">
        <v>-1.002076948845126</v>
      </c>
      <c r="CS580">
        <v>0.17897758481825479</v>
      </c>
      <c r="CT580">
        <v>1.2519707833519751</v>
      </c>
      <c r="CU580">
        <v>0.6490236281073255</v>
      </c>
      <c r="CV580">
        <v>0.55965637315676164</v>
      </c>
      <c r="CW580">
        <v>-1.270516670938757</v>
      </c>
      <c r="CX580">
        <v>-1.3168961709592959</v>
      </c>
      <c r="CY580">
        <v>-0.87360173889934889</v>
      </c>
      <c r="CZ580">
        <v>0.93924106327761581</v>
      </c>
      <c r="DA580">
        <v>-0.566879988369966</v>
      </c>
      <c r="DB580">
        <v>0.72535200702087921</v>
      </c>
      <c r="DC580">
        <v>1.372570656705921</v>
      </c>
      <c r="DD580">
        <v>-1.4232371067556511</v>
      </c>
      <c r="DE580">
        <v>1.489166143985545</v>
      </c>
      <c r="DF580">
        <v>-0.28277674912118189</v>
      </c>
      <c r="DG580">
        <v>-0.88337757676245909</v>
      </c>
      <c r="DH580">
        <v>0.6292747096714334</v>
      </c>
      <c r="DI580">
        <v>0.25304477893434479</v>
      </c>
      <c r="DJ580">
        <v>-1.1638015794299319</v>
      </c>
      <c r="DK580">
        <v>1.119465603124598</v>
      </c>
      <c r="DL580">
        <v>0.39211678678373268</v>
      </c>
      <c r="DM580">
        <v>-0.62294091548457053</v>
      </c>
      <c r="DN580">
        <v>-0.88823817717344555</v>
      </c>
    </row>
    <row r="581" spans="1:118" x14ac:dyDescent="0.2">
      <c r="A581" s="2">
        <v>45498</v>
      </c>
      <c r="B581">
        <v>-0.6300953501933787</v>
      </c>
      <c r="C581">
        <v>-1.593420378910301</v>
      </c>
      <c r="D581">
        <v>-0.67366009283197292</v>
      </c>
      <c r="E581">
        <v>0.82267111371760537</v>
      </c>
      <c r="F581">
        <v>0.89521926222299586</v>
      </c>
      <c r="G581">
        <v>0.12556983894357229</v>
      </c>
      <c r="H581">
        <v>-0.77564841395139716</v>
      </c>
      <c r="I581">
        <v>-0.15843757002334419</v>
      </c>
      <c r="J581">
        <v>0.46085523857272848</v>
      </c>
      <c r="K581">
        <v>1.1118516032220289</v>
      </c>
      <c r="L581">
        <v>1.2418208319481541</v>
      </c>
      <c r="M581">
        <v>0.58108784018971926</v>
      </c>
      <c r="N581">
        <v>1.1836708264164191</v>
      </c>
      <c r="O581">
        <v>-4.0129631694990182E-2</v>
      </c>
      <c r="P581">
        <v>-0.15812495409083571</v>
      </c>
      <c r="Q581">
        <v>-4.9079751935690863E-2</v>
      </c>
      <c r="R581">
        <v>1.639549828943925</v>
      </c>
      <c r="S581">
        <v>1.3219659160702679</v>
      </c>
      <c r="T581">
        <v>0.92921005901906717</v>
      </c>
      <c r="U581">
        <v>-0.83591460842192988</v>
      </c>
      <c r="V581">
        <v>-1.5806314210324259</v>
      </c>
      <c r="W581">
        <v>1.0680068609063269</v>
      </c>
      <c r="X581">
        <v>0.90634353131809098</v>
      </c>
      <c r="Y581">
        <v>-0.90654534871101411</v>
      </c>
      <c r="Z581">
        <v>-0.60158515520097933</v>
      </c>
      <c r="AA581">
        <v>1.168286375456564</v>
      </c>
      <c r="AB581">
        <v>-1.2839202562434739</v>
      </c>
      <c r="AC581">
        <v>1.0985873998710021</v>
      </c>
      <c r="AD581">
        <v>0.27480324014274943</v>
      </c>
      <c r="AE581">
        <v>0.2025640441523035</v>
      </c>
      <c r="AF581">
        <v>0.83109374742503594</v>
      </c>
      <c r="AG581">
        <v>-0.46494249627599138</v>
      </c>
      <c r="AH581">
        <v>-0.3993355633819245</v>
      </c>
      <c r="AI581">
        <v>0.87251323631949151</v>
      </c>
      <c r="AJ581">
        <v>0.92848503872601795</v>
      </c>
      <c r="AK581">
        <v>-1.0367544169023279</v>
      </c>
      <c r="AL581">
        <v>1.1806342074674301</v>
      </c>
      <c r="AM581">
        <v>0.93803937446610175</v>
      </c>
      <c r="AN581">
        <v>0.80163812692621572</v>
      </c>
      <c r="AO581">
        <v>-0.68476056191528301</v>
      </c>
      <c r="AP581">
        <v>1.5935519855977169</v>
      </c>
      <c r="AQ581">
        <v>-0.98206888386183522</v>
      </c>
      <c r="AR581">
        <v>1.2147060271001831</v>
      </c>
      <c r="AS581">
        <v>-0.83337272935609141</v>
      </c>
      <c r="AT581">
        <v>-0.79593885047096236</v>
      </c>
      <c r="AU581">
        <v>-1.665096744896047</v>
      </c>
      <c r="AV581">
        <v>-0.15088568692985679</v>
      </c>
      <c r="AW581">
        <v>-0.79190702874295293</v>
      </c>
      <c r="AX581">
        <v>-0.89181686580880637</v>
      </c>
      <c r="AY581">
        <v>1.030456514279398</v>
      </c>
      <c r="AZ581">
        <v>0.48386602562336578</v>
      </c>
      <c r="BA581">
        <v>-7.821450563254112E-2</v>
      </c>
      <c r="BB581">
        <v>1.3428408122956039</v>
      </c>
      <c r="BC581">
        <v>-0.59304208416752735</v>
      </c>
      <c r="BD581">
        <v>0.2029223912564368</v>
      </c>
      <c r="BE581">
        <v>2.9173832444232439E-2</v>
      </c>
      <c r="BF581">
        <v>0.39154907666101091</v>
      </c>
      <c r="BG581">
        <v>-1.036033644447498</v>
      </c>
      <c r="BH581">
        <v>0.1827487299086504</v>
      </c>
      <c r="BI581">
        <v>0.32907808049588372</v>
      </c>
      <c r="BJ581">
        <v>0.63997650115068838</v>
      </c>
      <c r="BK581">
        <v>-0.61580361549905194</v>
      </c>
      <c r="BL581">
        <v>0.37165925496547603</v>
      </c>
      <c r="BM581">
        <v>1.0481514445294351</v>
      </c>
      <c r="BN581">
        <v>-0.79753479405497596</v>
      </c>
      <c r="BO581">
        <v>-0.93973574089366119</v>
      </c>
      <c r="BP581">
        <v>-0.84521865175823874</v>
      </c>
      <c r="BQ581">
        <v>-0.77809708351146578</v>
      </c>
      <c r="BR581">
        <v>0.12492936297724939</v>
      </c>
      <c r="BS581">
        <v>-0.30140224808089028</v>
      </c>
      <c r="BT581">
        <v>0.94798322775574206</v>
      </c>
      <c r="BU581">
        <v>1.15261230480009</v>
      </c>
      <c r="BV581">
        <v>-0.83901026832434433</v>
      </c>
      <c r="BW581">
        <v>0.59573778757327822</v>
      </c>
      <c r="BX581">
        <v>-0.55392936039800467</v>
      </c>
      <c r="BY581">
        <v>-1.41355766831491</v>
      </c>
      <c r="BZ581">
        <v>0.7485031335297565</v>
      </c>
      <c r="CA581">
        <v>0.97462381976891366</v>
      </c>
      <c r="CB581">
        <v>0.30108450911646389</v>
      </c>
      <c r="CC581">
        <v>0.52184706721277807</v>
      </c>
      <c r="CD581">
        <v>-0.21064285018080081</v>
      </c>
      <c r="CE581">
        <v>-0.3512144189729533</v>
      </c>
      <c r="CF581">
        <v>1.304322851643279</v>
      </c>
      <c r="CG581">
        <v>0.88618994544595153</v>
      </c>
      <c r="CH581">
        <v>0.94444547761636255</v>
      </c>
      <c r="CI581">
        <v>0.59543960793634321</v>
      </c>
      <c r="CJ581">
        <v>0.81015238111204368</v>
      </c>
      <c r="CK581">
        <v>0.49271774002190821</v>
      </c>
      <c r="CL581">
        <v>-0.43147553596003452</v>
      </c>
      <c r="CM581">
        <v>-1.4278931552393219</v>
      </c>
      <c r="CN581">
        <v>0.7049957996130779</v>
      </c>
      <c r="CO581">
        <v>-0.48705500897942089</v>
      </c>
      <c r="CP581">
        <v>0.63167034594413984</v>
      </c>
      <c r="CQ581">
        <v>0.50602767593413456</v>
      </c>
      <c r="CR581">
        <v>-1.0130861272266629</v>
      </c>
      <c r="CS581">
        <v>0.66151691175379879</v>
      </c>
      <c r="CT581">
        <v>1.1996901398916719</v>
      </c>
      <c r="CU581">
        <v>0.71810593273134415</v>
      </c>
      <c r="CV581">
        <v>0.50565858029158184</v>
      </c>
      <c r="CW581">
        <v>-1.131204726100691</v>
      </c>
      <c r="CX581">
        <v>-1.3508209600793559</v>
      </c>
      <c r="CY581">
        <v>-0.83596574619827546</v>
      </c>
      <c r="CZ581">
        <v>0.92143167311765772</v>
      </c>
      <c r="DA581">
        <v>-0.54940533242674194</v>
      </c>
      <c r="DB581">
        <v>5.3924336039487812E-2</v>
      </c>
      <c r="DC581">
        <v>1.3602234536692619</v>
      </c>
      <c r="DD581">
        <v>-0.76787331153913452</v>
      </c>
      <c r="DE581">
        <v>1.640623213303156</v>
      </c>
      <c r="DF581">
        <v>-3.6710864208219618E-2</v>
      </c>
      <c r="DG581">
        <v>-0.93193923673143253</v>
      </c>
      <c r="DH581">
        <v>0.68668066726450183</v>
      </c>
      <c r="DI581">
        <v>0.44629730046086558</v>
      </c>
      <c r="DJ581">
        <v>-1.159143385851648</v>
      </c>
      <c r="DK581">
        <v>1.0757653157245279</v>
      </c>
      <c r="DL581">
        <v>0.51555415377085911</v>
      </c>
      <c r="DM581">
        <v>-0.77374032311531737</v>
      </c>
      <c r="DN581">
        <v>-0.95333251526918283</v>
      </c>
    </row>
    <row r="582" spans="1:118" x14ac:dyDescent="0.2">
      <c r="A582" s="2">
        <v>45499</v>
      </c>
      <c r="B582">
        <v>-0.63180765463458</v>
      </c>
      <c r="C582">
        <v>-1.9033986287675351</v>
      </c>
      <c r="D582">
        <v>-0.61173320888113403</v>
      </c>
      <c r="E582">
        <v>0.79606985606265535</v>
      </c>
      <c r="F582">
        <v>0.92877055178118439</v>
      </c>
      <c r="G582">
        <v>0.23581028040236951</v>
      </c>
      <c r="H582">
        <v>-0.8141459474677083</v>
      </c>
      <c r="I582">
        <v>-0.282325515529048</v>
      </c>
      <c r="J582">
        <v>0.54203062624110721</v>
      </c>
      <c r="K582">
        <v>1.18969623505494</v>
      </c>
      <c r="L582">
        <v>1.1071577389891361</v>
      </c>
      <c r="M582">
        <v>0.54853987044228825</v>
      </c>
      <c r="N582">
        <v>1.3262666319041509</v>
      </c>
      <c r="O582">
        <v>-0.30871436254955598</v>
      </c>
      <c r="P582">
        <v>-0.2196558938951006</v>
      </c>
      <c r="Q582">
        <v>-7.1145759786412355E-2</v>
      </c>
      <c r="R582">
        <v>1.7963033155932211</v>
      </c>
      <c r="S582">
        <v>1.465132065651636</v>
      </c>
      <c r="T582">
        <v>0.89000416109676461</v>
      </c>
      <c r="U582">
        <v>-0.88306619452566326</v>
      </c>
      <c r="V582">
        <v>-1.6931635511377929</v>
      </c>
      <c r="W582">
        <v>1.0286509005454849</v>
      </c>
      <c r="X582">
        <v>1.0164723641351849</v>
      </c>
      <c r="Y582">
        <v>-1.0213161420398551</v>
      </c>
      <c r="Z582">
        <v>-0.64543425822940004</v>
      </c>
      <c r="AA582">
        <v>1.326098399006022</v>
      </c>
      <c r="AB582">
        <v>-1.174746121412394</v>
      </c>
      <c r="AC582">
        <v>1.0998922256149299</v>
      </c>
      <c r="AD582">
        <v>6.4845786042213402E-2</v>
      </c>
      <c r="AE582">
        <v>0.15216777657365049</v>
      </c>
      <c r="AF582">
        <v>0.94106348512219762</v>
      </c>
      <c r="AG582">
        <v>-0.57379633316532919</v>
      </c>
      <c r="AH582">
        <v>-0.51570976165855942</v>
      </c>
      <c r="AI582">
        <v>0.84227930828096798</v>
      </c>
      <c r="AJ582">
        <v>0.97644512703550279</v>
      </c>
      <c r="AK582">
        <v>-1.08519334231167</v>
      </c>
      <c r="AL582">
        <v>1.371024500393768</v>
      </c>
      <c r="AM582">
        <v>0.88902256362817267</v>
      </c>
      <c r="AN582">
        <v>0.85376586991785253</v>
      </c>
      <c r="AO582">
        <v>-0.73696273550864488</v>
      </c>
      <c r="AP582">
        <v>1.6108255594056169</v>
      </c>
      <c r="AQ582">
        <v>-1.1527171172481301</v>
      </c>
      <c r="AR582">
        <v>1.198359974268338</v>
      </c>
      <c r="AS582">
        <v>-0.79646938097372455</v>
      </c>
      <c r="AT582">
        <v>-0.9534032103168405</v>
      </c>
      <c r="AU582">
        <v>-1.61546453322803</v>
      </c>
      <c r="AV582">
        <v>-0.1398613196867477</v>
      </c>
      <c r="AW582">
        <v>-0.82994231228721971</v>
      </c>
      <c r="AX582">
        <v>-0.94928515102329547</v>
      </c>
      <c r="AY582">
        <v>1.0400154886475199</v>
      </c>
      <c r="AZ582">
        <v>0.62614270469528499</v>
      </c>
      <c r="BA582">
        <v>8.25823609385236E-2</v>
      </c>
      <c r="BB582">
        <v>1.5716113190062391</v>
      </c>
      <c r="BC582">
        <v>-0.52283369020629988</v>
      </c>
      <c r="BD582">
        <v>0.19402377055713529</v>
      </c>
      <c r="BE582">
        <v>-0.12433713285336739</v>
      </c>
      <c r="BF582">
        <v>0.70717635423692127</v>
      </c>
      <c r="BG582">
        <v>-0.19111493012695999</v>
      </c>
      <c r="BH582">
        <v>0.36639334368735399</v>
      </c>
      <c r="BI582">
        <v>0.34052915810365519</v>
      </c>
      <c r="BJ582">
        <v>0.73148988444618046</v>
      </c>
      <c r="BK582">
        <v>-0.78237545148211207</v>
      </c>
      <c r="BL582">
        <v>0.31332665699835832</v>
      </c>
      <c r="BM582">
        <v>1.099305011549212</v>
      </c>
      <c r="BN582">
        <v>-0.93338147456941878</v>
      </c>
      <c r="BO582">
        <v>-1.090035512193541</v>
      </c>
      <c r="BP582">
        <v>-0.81007135883783477</v>
      </c>
      <c r="BQ582">
        <v>-0.43644254730527637</v>
      </c>
      <c r="BR582">
        <v>0.25670761919842372</v>
      </c>
      <c r="BS582">
        <v>-0.44983380768254372</v>
      </c>
      <c r="BT582">
        <v>1.3343497039925361</v>
      </c>
      <c r="BU582">
        <v>1.111557620680178</v>
      </c>
      <c r="BV582">
        <v>-1.15057948634561</v>
      </c>
      <c r="BW582">
        <v>0.68105144987504673</v>
      </c>
      <c r="BX582">
        <v>-0.68035671704420397</v>
      </c>
      <c r="BY582">
        <v>-1.0515890430865249</v>
      </c>
      <c r="BZ582">
        <v>0.77283577687304705</v>
      </c>
      <c r="CA582">
        <v>1.0570068427161059</v>
      </c>
      <c r="CB582">
        <v>0.2776671418355911</v>
      </c>
      <c r="CC582">
        <v>0.58955074974603361</v>
      </c>
      <c r="CD582">
        <v>-0.29198866981240268</v>
      </c>
      <c r="CE582">
        <v>-0.28951608807637841</v>
      </c>
      <c r="CF582">
        <v>1.308202331105099</v>
      </c>
      <c r="CG582">
        <v>0.81696150274762225</v>
      </c>
      <c r="CH582">
        <v>1.033583647373262</v>
      </c>
      <c r="CI582">
        <v>0.5290840745553218</v>
      </c>
      <c r="CJ582">
        <v>0.91202591322892423</v>
      </c>
      <c r="CK582">
        <v>0.8519394805928231</v>
      </c>
      <c r="CL582">
        <v>-0.835282755256883</v>
      </c>
      <c r="CM582">
        <v>-1.357159793109652</v>
      </c>
      <c r="CN582">
        <v>0.56854735880965657</v>
      </c>
      <c r="CO582">
        <v>-0.62422434839165175</v>
      </c>
      <c r="CP582">
        <v>0.42799476185192892</v>
      </c>
      <c r="CQ582">
        <v>0.45797703532703021</v>
      </c>
      <c r="CR582">
        <v>-1.1583020413348739</v>
      </c>
      <c r="CS582">
        <v>-5.5736639693291783E-2</v>
      </c>
      <c r="CT582">
        <v>1.321982176165432</v>
      </c>
      <c r="CU582">
        <v>0.67006614095047123</v>
      </c>
      <c r="CV582">
        <v>0.5697526378125104</v>
      </c>
      <c r="CW582">
        <v>-0.84576768951134296</v>
      </c>
      <c r="CX582">
        <v>-1.552951464595137</v>
      </c>
      <c r="CY582">
        <v>-0.88894723924906227</v>
      </c>
      <c r="CZ582">
        <v>0.92381065388118888</v>
      </c>
      <c r="DA582">
        <v>-0.7000009870373064</v>
      </c>
      <c r="DB582">
        <v>-7.4349393553005932E-2</v>
      </c>
      <c r="DC582">
        <v>1.372111705967028</v>
      </c>
      <c r="DD582">
        <v>-0.81651732803066268</v>
      </c>
      <c r="DE582">
        <v>0.96821001491745673</v>
      </c>
      <c r="DF582">
        <v>3.604802028423662E-2</v>
      </c>
      <c r="DG582">
        <v>-0.89826411397871342</v>
      </c>
      <c r="DH582">
        <v>1.1712612239758651</v>
      </c>
      <c r="DI582">
        <v>0.41383172603969243</v>
      </c>
      <c r="DJ582">
        <v>-1.088167350137107</v>
      </c>
      <c r="DK582">
        <v>1.1090266429056459</v>
      </c>
      <c r="DL582">
        <v>0.77065751274438732</v>
      </c>
      <c r="DM582">
        <v>-0.86081139262013073</v>
      </c>
      <c r="DN582">
        <v>-1.491316627230914</v>
      </c>
    </row>
    <row r="583" spans="1:118" x14ac:dyDescent="0.2">
      <c r="A583" s="2">
        <v>45502</v>
      </c>
      <c r="B583">
        <v>-0.67067405326798146</v>
      </c>
      <c r="C583">
        <v>-1.9105823019367401</v>
      </c>
      <c r="D583">
        <v>-0.68907434798819833</v>
      </c>
      <c r="E583">
        <v>0.83194351855230753</v>
      </c>
      <c r="F583">
        <v>0.93961297438020397</v>
      </c>
      <c r="G583">
        <v>0.2361576899936991</v>
      </c>
      <c r="H583">
        <v>-0.85382280624915996</v>
      </c>
      <c r="I583">
        <v>-0.32850626257716248</v>
      </c>
      <c r="J583">
        <v>0.57282437554363441</v>
      </c>
      <c r="K583">
        <v>1.173277495088566</v>
      </c>
      <c r="L583">
        <v>1.1631019641085749</v>
      </c>
      <c r="M583">
        <v>0.50501043612153151</v>
      </c>
      <c r="N583">
        <v>1.2762309475972939</v>
      </c>
      <c r="O583">
        <v>-0.21133049268928039</v>
      </c>
      <c r="P583">
        <v>-0.18934092500377109</v>
      </c>
      <c r="Q583">
        <v>-2.4930089522040021E-2</v>
      </c>
      <c r="R583">
        <v>1.8430555829179529</v>
      </c>
      <c r="S583">
        <v>1.41235531000132</v>
      </c>
      <c r="T583">
        <v>0.87237656025503663</v>
      </c>
      <c r="U583">
        <v>-0.86067635173691981</v>
      </c>
      <c r="V583">
        <v>-1.6245584736379239</v>
      </c>
      <c r="W583">
        <v>1.238813520725951</v>
      </c>
      <c r="X583">
        <v>0.94754646568610423</v>
      </c>
      <c r="Y583">
        <v>-0.87872787070721126</v>
      </c>
      <c r="Z583">
        <v>-0.55027520703427724</v>
      </c>
      <c r="AA583">
        <v>1.39123406355167</v>
      </c>
      <c r="AB583">
        <v>-1.102004982379241</v>
      </c>
      <c r="AC583">
        <v>1.264813218144818</v>
      </c>
      <c r="AD583">
        <v>-6.1777554080704553E-2</v>
      </c>
      <c r="AE583">
        <v>0.17175458290308601</v>
      </c>
      <c r="AF583">
        <v>0.95927119149727658</v>
      </c>
      <c r="AG583">
        <v>-0.60366776655910825</v>
      </c>
      <c r="AH583">
        <v>-0.59599592077362029</v>
      </c>
      <c r="AI583">
        <v>0.83223791971978556</v>
      </c>
      <c r="AJ583">
        <v>0.89199217075406922</v>
      </c>
      <c r="AK583">
        <v>-0.99711925262404433</v>
      </c>
      <c r="AL583">
        <v>1.450168458657991</v>
      </c>
      <c r="AM583">
        <v>0.87765577114827475</v>
      </c>
      <c r="AN583">
        <v>0.82479424512594757</v>
      </c>
      <c r="AO583">
        <v>-0.68453823989681351</v>
      </c>
      <c r="AP583">
        <v>1.744563051849795</v>
      </c>
      <c r="AQ583">
        <v>-1.2272390716102239</v>
      </c>
      <c r="AR583">
        <v>0.86158738098968257</v>
      </c>
      <c r="AS583">
        <v>-0.73226840844346641</v>
      </c>
      <c r="AT583">
        <v>-0.95319086051302848</v>
      </c>
      <c r="AU583">
        <v>-1.502517284438577</v>
      </c>
      <c r="AV583">
        <v>-7.3604332182811094E-2</v>
      </c>
      <c r="AW583">
        <v>-0.85249394146908641</v>
      </c>
      <c r="AX583">
        <v>-0.91379427689251203</v>
      </c>
      <c r="AY583">
        <v>1.068732391777256</v>
      </c>
      <c r="AZ583">
        <v>0.6252557466707015</v>
      </c>
      <c r="BA583">
        <v>0.13719533554845831</v>
      </c>
      <c r="BB583">
        <v>1.4655186450814239</v>
      </c>
      <c r="BC583">
        <v>-0.7209437191819269</v>
      </c>
      <c r="BD583">
        <v>0.26237768108754522</v>
      </c>
      <c r="BE583">
        <v>-0.15742363234760851</v>
      </c>
      <c r="BF583">
        <v>0.68303650836784058</v>
      </c>
      <c r="BG583">
        <v>-0.15964319774405381</v>
      </c>
      <c r="BH583">
        <v>0.47558145765768378</v>
      </c>
      <c r="BI583">
        <v>0.24366946174257889</v>
      </c>
      <c r="BJ583">
        <v>0.53255650865775894</v>
      </c>
      <c r="BK583">
        <v>-0.81644879052120989</v>
      </c>
      <c r="BL583">
        <v>0.32070109206704672</v>
      </c>
      <c r="BM583">
        <v>1.095771109173586</v>
      </c>
      <c r="BN583">
        <v>-0.86449954947684926</v>
      </c>
      <c r="BO583">
        <v>-1.032059429621818</v>
      </c>
      <c r="BP583">
        <v>-0.74562642431687243</v>
      </c>
      <c r="BQ583">
        <v>-0.39674023077314469</v>
      </c>
      <c r="BR583">
        <v>0.13765816653800581</v>
      </c>
      <c r="BS583">
        <v>-0.45641114923280229</v>
      </c>
      <c r="BT583">
        <v>1.3574420393514961</v>
      </c>
      <c r="BU583">
        <v>1.1254208465783531</v>
      </c>
      <c r="BV583">
        <v>-1.072938410210883</v>
      </c>
      <c r="BW583">
        <v>0.58511307491440623</v>
      </c>
      <c r="BX583">
        <v>-0.61758991678051745</v>
      </c>
      <c r="BY583">
        <v>-0.92268986800813368</v>
      </c>
      <c r="BZ583">
        <v>0.74409821493588535</v>
      </c>
      <c r="CA583">
        <v>0.97829000768985364</v>
      </c>
      <c r="CB583">
        <v>0.26008383425875159</v>
      </c>
      <c r="CC583">
        <v>0.44753544458734601</v>
      </c>
      <c r="CD583">
        <v>-0.28934857728808733</v>
      </c>
      <c r="CE583">
        <v>-0.29616824606322573</v>
      </c>
      <c r="CF583">
        <v>1.3727555530796201</v>
      </c>
      <c r="CG583">
        <v>0.85463793470231775</v>
      </c>
      <c r="CH583">
        <v>0.94874337691447574</v>
      </c>
      <c r="CI583">
        <v>0.43641316105739142</v>
      </c>
      <c r="CJ583">
        <v>0.93273870264706493</v>
      </c>
      <c r="CK583">
        <v>0.68816934016011488</v>
      </c>
      <c r="CL583">
        <v>-0.66010258987749082</v>
      </c>
      <c r="CM583">
        <v>-1.354191043639366</v>
      </c>
      <c r="CN583">
        <v>0.61493910279983466</v>
      </c>
      <c r="CO583">
        <v>-0.66678014672841956</v>
      </c>
      <c r="CP583">
        <v>0.42509505234602929</v>
      </c>
      <c r="CQ583">
        <v>0.52862346973869334</v>
      </c>
      <c r="CR583">
        <v>-1.1306477811965649</v>
      </c>
      <c r="CS583">
        <v>-0.25763590333468028</v>
      </c>
      <c r="CT583">
        <v>1.39237052293754</v>
      </c>
      <c r="CU583">
        <v>0.68527025729593583</v>
      </c>
      <c r="CV583">
        <v>0.49985092198739328</v>
      </c>
      <c r="CW583">
        <v>-0.93680858602093653</v>
      </c>
      <c r="CX583">
        <v>-1.595757573282558</v>
      </c>
      <c r="CY583">
        <v>-0.85424216728197411</v>
      </c>
      <c r="CZ583">
        <v>0.98428131568202326</v>
      </c>
      <c r="DA583">
        <v>-0.68837943379236566</v>
      </c>
      <c r="DB583">
        <v>-6.5635569563789728E-2</v>
      </c>
      <c r="DC583">
        <v>1.4913475983803519</v>
      </c>
      <c r="DD583">
        <v>-0.9833238791048603</v>
      </c>
      <c r="DE583">
        <v>1.044704403169828</v>
      </c>
      <c r="DF583">
        <v>9.1042711737915005E-2</v>
      </c>
      <c r="DG583">
        <v>-0.86845905385415112</v>
      </c>
      <c r="DH583">
        <v>1.237638367295621</v>
      </c>
      <c r="DI583">
        <v>0.44161920239709312</v>
      </c>
      <c r="DJ583">
        <v>-1.1098176216243489</v>
      </c>
      <c r="DK583">
        <v>1.180490045763279</v>
      </c>
      <c r="DL583">
        <v>0.44190241291678117</v>
      </c>
      <c r="DM583">
        <v>-0.90873752046450285</v>
      </c>
      <c r="DN583">
        <v>-1.455977109881996</v>
      </c>
    </row>
    <row r="584" spans="1:118" x14ac:dyDescent="0.2">
      <c r="A584" s="2">
        <v>45503</v>
      </c>
      <c r="B584">
        <v>-0.59464911078968452</v>
      </c>
      <c r="C584">
        <v>-1.881570772187521</v>
      </c>
      <c r="D584">
        <v>-0.72135780871643451</v>
      </c>
      <c r="E584">
        <v>0.67396569676850382</v>
      </c>
      <c r="F584">
        <v>0.97248268617277456</v>
      </c>
      <c r="G584">
        <v>0.30239010247761428</v>
      </c>
      <c r="H584">
        <v>-0.83794792319162859</v>
      </c>
      <c r="I584">
        <v>-0.43549410184922471</v>
      </c>
      <c r="J584">
        <v>0.4959638077238343</v>
      </c>
      <c r="K584">
        <v>0.96553173330110487</v>
      </c>
      <c r="L584">
        <v>0.93713632257607959</v>
      </c>
      <c r="M584">
        <v>0.34390000497608558</v>
      </c>
      <c r="N584">
        <v>1.1500000621559689</v>
      </c>
      <c r="O584">
        <v>-0.68510452543422451</v>
      </c>
      <c r="P584">
        <v>-0.23501205737603281</v>
      </c>
      <c r="Q584">
        <v>-9.5698075304341074E-2</v>
      </c>
      <c r="R584">
        <v>1.7972063942263461</v>
      </c>
      <c r="S584">
        <v>1.2919223930169339</v>
      </c>
      <c r="T584">
        <v>0.74774580598588491</v>
      </c>
      <c r="U584">
        <v>-0.73131242850888678</v>
      </c>
      <c r="V584">
        <v>-1.6373372094628329</v>
      </c>
      <c r="W584">
        <v>1.2013900144113929</v>
      </c>
      <c r="X584">
        <v>0.90413481125462003</v>
      </c>
      <c r="Y584">
        <v>-1.017599146575628</v>
      </c>
      <c r="Z584">
        <v>-0.62159042906579254</v>
      </c>
      <c r="AA584">
        <v>1.269263724143558</v>
      </c>
      <c r="AB584">
        <v>-1.0911276051439209</v>
      </c>
      <c r="AC584">
        <v>0.33908561717844571</v>
      </c>
      <c r="AD584">
        <v>-0.23183180619073579</v>
      </c>
      <c r="AE584">
        <v>7.2951586981470709E-2</v>
      </c>
      <c r="AF584">
        <v>0.98493103617419564</v>
      </c>
      <c r="AG584">
        <v>-0.66852029419085401</v>
      </c>
      <c r="AH584">
        <v>-0.61088725918461184</v>
      </c>
      <c r="AI584">
        <v>0.90691547599066125</v>
      </c>
      <c r="AJ584">
        <v>0.68234622283874857</v>
      </c>
      <c r="AK584">
        <v>-1.052908970551381</v>
      </c>
      <c r="AL584">
        <v>1.301684806772256</v>
      </c>
      <c r="AM584">
        <v>0.78154229017351262</v>
      </c>
      <c r="AN584">
        <v>0.80246001995551863</v>
      </c>
      <c r="AO584">
        <v>-0.71530273571454273</v>
      </c>
      <c r="AP584">
        <v>1.804495943274947</v>
      </c>
      <c r="AQ584">
        <v>-1.3424305457822769</v>
      </c>
      <c r="AR584">
        <v>0.55462712251518897</v>
      </c>
      <c r="AS584">
        <v>-0.7251529115261891</v>
      </c>
      <c r="AT584">
        <v>-1.04406205155295</v>
      </c>
      <c r="AU584">
        <v>-1.3777796059770979</v>
      </c>
      <c r="AV584">
        <v>3.5801901880616487E-2</v>
      </c>
      <c r="AW584">
        <v>-0.74168134042084122</v>
      </c>
      <c r="AX584">
        <v>-0.91348571526572131</v>
      </c>
      <c r="AY584">
        <v>0.99545084661059535</v>
      </c>
      <c r="AZ584">
        <v>0.78297454849552139</v>
      </c>
      <c r="BA584">
        <v>0.16749608422914861</v>
      </c>
      <c r="BB584">
        <v>1.4159999925946409</v>
      </c>
      <c r="BC584">
        <v>-0.49832021797330128</v>
      </c>
      <c r="BD584">
        <v>0.43034872537415719</v>
      </c>
      <c r="BE584">
        <v>-0.1805166863245713</v>
      </c>
      <c r="BF584">
        <v>0.91100303990019349</v>
      </c>
      <c r="BG584">
        <v>-9.2521279472109835E-2</v>
      </c>
      <c r="BH584">
        <v>0.59460933126529336</v>
      </c>
      <c r="BI584">
        <v>7.985619593587924E-2</v>
      </c>
      <c r="BJ584">
        <v>0.75766066019625355</v>
      </c>
      <c r="BK584">
        <v>-1.665663688214428</v>
      </c>
      <c r="BL584">
        <v>0.19223664084865211</v>
      </c>
      <c r="BM584">
        <v>0.88287577541886442</v>
      </c>
      <c r="BN584">
        <v>-1.0226121705088671</v>
      </c>
      <c r="BO584">
        <v>-1.1138436917514829</v>
      </c>
      <c r="BP584">
        <v>-0.71741468215907134</v>
      </c>
      <c r="BQ584">
        <v>-0.10183264520644821</v>
      </c>
      <c r="BR584">
        <v>0.33527492336767661</v>
      </c>
      <c r="BS584">
        <v>-0.67887073755792537</v>
      </c>
      <c r="BT584">
        <v>1.4853903673115001</v>
      </c>
      <c r="BU584">
        <v>1.1329856197941881</v>
      </c>
      <c r="BV584">
        <v>-1.3980516795228179</v>
      </c>
      <c r="BW584">
        <v>0.53455727172833645</v>
      </c>
      <c r="BX584">
        <v>-0.48617776495316728</v>
      </c>
      <c r="BY584">
        <v>-0.91458086867577026</v>
      </c>
      <c r="BZ584">
        <v>0.60081495438091082</v>
      </c>
      <c r="CA584">
        <v>1.1148967324058301</v>
      </c>
      <c r="CB584">
        <v>0.22812961672867119</v>
      </c>
      <c r="CC584">
        <v>0.28717856114295459</v>
      </c>
      <c r="CD584">
        <v>-0.2459887099829236</v>
      </c>
      <c r="CE584">
        <v>0.31015009554280182</v>
      </c>
      <c r="CF584">
        <v>1.5328282897531491</v>
      </c>
      <c r="CG584">
        <v>0.82701131136951045</v>
      </c>
      <c r="CH584">
        <v>0.90530103788310823</v>
      </c>
      <c r="CI584">
        <v>0.27329041041272523</v>
      </c>
      <c r="CJ584">
        <v>0.90632378902578759</v>
      </c>
      <c r="CK584">
        <v>1.009465492891364</v>
      </c>
      <c r="CL584">
        <v>-0.83091281040884091</v>
      </c>
      <c r="CM584">
        <v>-1.452938848444405</v>
      </c>
      <c r="CN584">
        <v>0.6793185741625406</v>
      </c>
      <c r="CO584">
        <v>-0.74927467673177506</v>
      </c>
      <c r="CP584">
        <v>0.46186337708287378</v>
      </c>
      <c r="CQ584">
        <v>0.63110394318797669</v>
      </c>
      <c r="CR584">
        <v>-1.1007493122219121</v>
      </c>
      <c r="CS584">
        <v>-0.2668224295246196</v>
      </c>
      <c r="CT584">
        <v>1.4099048540949639</v>
      </c>
      <c r="CU584">
        <v>0.70389238782544339</v>
      </c>
      <c r="CV584">
        <v>0.36834125676709017</v>
      </c>
      <c r="CW584">
        <v>-0.51933624915802135</v>
      </c>
      <c r="CX584">
        <v>-1.309574700960789</v>
      </c>
      <c r="CY584">
        <v>-0.89086262821442441</v>
      </c>
      <c r="CZ584">
        <v>0.709999472365763</v>
      </c>
      <c r="DA584">
        <v>-0.73973939978903969</v>
      </c>
      <c r="DB584">
        <v>-0.28461757049567438</v>
      </c>
      <c r="DC584">
        <v>1.4620604145256071</v>
      </c>
      <c r="DD584">
        <v>-1.168029813040925</v>
      </c>
      <c r="DE584">
        <v>0.882614087990364</v>
      </c>
      <c r="DF584">
        <v>0.14786242651327419</v>
      </c>
      <c r="DG584">
        <v>-0.91017682393991839</v>
      </c>
      <c r="DH584">
        <v>1.3379247745492391</v>
      </c>
      <c r="DI584">
        <v>0.36634038775448308</v>
      </c>
      <c r="DJ584">
        <v>-1.074930860505092</v>
      </c>
      <c r="DK584">
        <v>1.2162971086841701</v>
      </c>
      <c r="DL584">
        <v>0.51262170384068562</v>
      </c>
      <c r="DM584">
        <v>-0.99801516125708323</v>
      </c>
      <c r="DN584">
        <v>-1.41485123442051</v>
      </c>
    </row>
    <row r="585" spans="1:118" x14ac:dyDescent="0.2">
      <c r="A585" s="2">
        <v>45504</v>
      </c>
      <c r="B585">
        <v>-0.5773713336375168</v>
      </c>
      <c r="C585">
        <v>-2.064015096445325</v>
      </c>
      <c r="D585">
        <v>-0.71248032290188135</v>
      </c>
      <c r="E585">
        <v>0.65683382220844311</v>
      </c>
      <c r="F585">
        <v>0.9707296787646581</v>
      </c>
      <c r="G585">
        <v>0.42291880156739448</v>
      </c>
      <c r="H585">
        <v>-1.0570411132883779</v>
      </c>
      <c r="I585">
        <v>-0.66908504761738652</v>
      </c>
      <c r="J585">
        <v>0.44480389524353692</v>
      </c>
      <c r="K585">
        <v>1.348957883233753</v>
      </c>
      <c r="L585">
        <v>1.103330961961817</v>
      </c>
      <c r="M585">
        <v>0.59258761854145503</v>
      </c>
      <c r="N585">
        <v>1.288295060064395</v>
      </c>
      <c r="O585">
        <v>-0.41234843346500011</v>
      </c>
      <c r="P585">
        <v>-0.37151243469052497</v>
      </c>
      <c r="Q585">
        <v>5.4868847020296672E-2</v>
      </c>
      <c r="R585">
        <v>1.8148548748485109</v>
      </c>
      <c r="S585">
        <v>1.6743251883604739</v>
      </c>
      <c r="T585">
        <v>0.63300833533863066</v>
      </c>
      <c r="U585">
        <v>-0.95193855188035437</v>
      </c>
      <c r="V585">
        <v>-1.6525835106453881</v>
      </c>
      <c r="W585">
        <v>1.2767068129880159</v>
      </c>
      <c r="X585">
        <v>0.88350319192764515</v>
      </c>
      <c r="Y585">
        <v>-0.92185447913096275</v>
      </c>
      <c r="Z585">
        <v>-0.53165372775178477</v>
      </c>
      <c r="AA585">
        <v>1.159054259004334</v>
      </c>
      <c r="AB585">
        <v>-1.12785170086161</v>
      </c>
      <c r="AC585">
        <v>0.1765421582356157</v>
      </c>
      <c r="AD585">
        <v>-0.2118022516220012</v>
      </c>
      <c r="AE585">
        <v>0.3502089211838405</v>
      </c>
      <c r="AF585">
        <v>1.1394898750322049</v>
      </c>
      <c r="AG585">
        <v>-0.56707499065498856</v>
      </c>
      <c r="AH585">
        <v>-0.6157341332596924</v>
      </c>
      <c r="AI585">
        <v>1.1262462779885849</v>
      </c>
      <c r="AJ585">
        <v>0.98937362789792083</v>
      </c>
      <c r="AK585">
        <v>-1.01341803767912</v>
      </c>
      <c r="AL585">
        <v>1.6845037389498421</v>
      </c>
      <c r="AM585">
        <v>1.0456888820425949</v>
      </c>
      <c r="AN585">
        <v>0.84791808636641774</v>
      </c>
      <c r="AO585">
        <v>-0.76719503156954627</v>
      </c>
      <c r="AP585">
        <v>1.807980673369465</v>
      </c>
      <c r="AQ585">
        <v>-1.3468685641726501</v>
      </c>
      <c r="AR585">
        <v>0.6971158299133503</v>
      </c>
      <c r="AS585">
        <v>-0.74149229807023309</v>
      </c>
      <c r="AT585">
        <v>-1.003041521627976</v>
      </c>
      <c r="AU585">
        <v>-1.3006961218641839</v>
      </c>
      <c r="AV585">
        <v>8.8594358403565721E-2</v>
      </c>
      <c r="AW585">
        <v>-0.85013646806143317</v>
      </c>
      <c r="AX585">
        <v>-0.93112051330461121</v>
      </c>
      <c r="AY585">
        <v>1.04676332027081</v>
      </c>
      <c r="AZ585">
        <v>0.98193047489987462</v>
      </c>
      <c r="BA585">
        <v>0.105194036120362</v>
      </c>
      <c r="BB585">
        <v>1.324825300233728</v>
      </c>
      <c r="BC585">
        <v>-0.80848384363216885</v>
      </c>
      <c r="BD585">
        <v>0.48674552335719001</v>
      </c>
      <c r="BE585">
        <v>-0.23565238079091361</v>
      </c>
      <c r="BF585">
        <v>0.85682834649593254</v>
      </c>
      <c r="BG585">
        <v>-0.14358844586696301</v>
      </c>
      <c r="BH585">
        <v>0.69479021760581317</v>
      </c>
      <c r="BI585">
        <v>0.35101702713310862</v>
      </c>
      <c r="BJ585">
        <v>0.70166100371422346</v>
      </c>
      <c r="BK585">
        <v>-1.53241806296968</v>
      </c>
      <c r="BL585">
        <v>0.63780159163124506</v>
      </c>
      <c r="BM585">
        <v>1.2574870935449509</v>
      </c>
      <c r="BN585">
        <v>-0.96387656749542971</v>
      </c>
      <c r="BO585">
        <v>-1.0985619092589649</v>
      </c>
      <c r="BP585">
        <v>-0.68214236702413433</v>
      </c>
      <c r="BQ585">
        <v>-0.15025981051422449</v>
      </c>
      <c r="BR585">
        <v>0.2576433872853765</v>
      </c>
      <c r="BS585">
        <v>-0.53873630602633427</v>
      </c>
      <c r="BT585">
        <v>1.2597805779204589</v>
      </c>
      <c r="BU585">
        <v>1.1975417997643441</v>
      </c>
      <c r="BV585">
        <v>-1.22953580532673</v>
      </c>
      <c r="BW585">
        <v>0.60231565279937138</v>
      </c>
      <c r="BX585">
        <v>-0.54992740547025842</v>
      </c>
      <c r="BY585">
        <v>-0.94617100389699194</v>
      </c>
      <c r="BZ585">
        <v>0.92099943184897837</v>
      </c>
      <c r="CA585">
        <v>1.166596406718587</v>
      </c>
      <c r="CB585">
        <v>0.25415838630751308</v>
      </c>
      <c r="CC585">
        <v>0.65908245715831026</v>
      </c>
      <c r="CD585">
        <v>-0.35445483268552608</v>
      </c>
      <c r="CE585">
        <v>0.3868920038708113</v>
      </c>
      <c r="CF585">
        <v>1.64631008275184</v>
      </c>
      <c r="CG585">
        <v>0.87376034851661155</v>
      </c>
      <c r="CH585">
        <v>0.97140920331605962</v>
      </c>
      <c r="CI585">
        <v>0.49888353500822408</v>
      </c>
      <c r="CJ585">
        <v>0.86514490643064779</v>
      </c>
      <c r="CK585">
        <v>1.1185989351464081</v>
      </c>
      <c r="CL585">
        <v>-0.70911492354502126</v>
      </c>
      <c r="CM585">
        <v>-1.2901044324040261</v>
      </c>
      <c r="CN585">
        <v>0.75019856979919208</v>
      </c>
      <c r="CO585">
        <v>-0.77646413013649163</v>
      </c>
      <c r="CP585">
        <v>0.61479778569842702</v>
      </c>
      <c r="CQ585">
        <v>0.80609892012104489</v>
      </c>
      <c r="CR585">
        <v>-1.166916808297926</v>
      </c>
      <c r="CS585">
        <v>-0.22589739513733781</v>
      </c>
      <c r="CT585">
        <v>0.80429559107247151</v>
      </c>
      <c r="CU585">
        <v>0.68725928374412404</v>
      </c>
      <c r="CV585">
        <v>0.47008636490046679</v>
      </c>
      <c r="CW585">
        <v>-0.48075599862572399</v>
      </c>
      <c r="CX585">
        <v>-1.8534605258733421</v>
      </c>
      <c r="CY585">
        <v>-0.86625905842857109</v>
      </c>
      <c r="CZ585">
        <v>0.68338446327795577</v>
      </c>
      <c r="DA585">
        <v>-0.58119496169644169</v>
      </c>
      <c r="DB585">
        <v>4.6223651489311887E-2</v>
      </c>
      <c r="DC585">
        <v>1.5666278514868339</v>
      </c>
      <c r="DD585">
        <v>-1.277904337547128</v>
      </c>
      <c r="DE585">
        <v>1.0442058277656689</v>
      </c>
      <c r="DF585">
        <v>-9.7173416515982242E-3</v>
      </c>
      <c r="DG585">
        <v>-0.79348310648364995</v>
      </c>
      <c r="DH585">
        <v>1.3409178159233079</v>
      </c>
      <c r="DI585">
        <v>0.37274888527623451</v>
      </c>
      <c r="DJ585">
        <v>-1.052084818562034</v>
      </c>
      <c r="DK585">
        <v>0.65138355091805666</v>
      </c>
      <c r="DL585">
        <v>0.45801919352531661</v>
      </c>
      <c r="DM585">
        <v>-0.8596746174605383</v>
      </c>
      <c r="DN585">
        <v>-1.3810630699260249</v>
      </c>
    </row>
    <row r="586" spans="1:118" x14ac:dyDescent="0.2">
      <c r="A586" s="2">
        <v>45505</v>
      </c>
      <c r="B586">
        <v>-0.67947717258243756</v>
      </c>
      <c r="C586">
        <v>-1.4176054648589489</v>
      </c>
      <c r="D586">
        <v>-0.61369162795641974</v>
      </c>
      <c r="E586">
        <v>0.57326828832657672</v>
      </c>
      <c r="F586">
        <v>0.80699727699583779</v>
      </c>
      <c r="G586">
        <v>-0.23176712464746699</v>
      </c>
      <c r="H586">
        <v>-1.028028159525437</v>
      </c>
      <c r="I586">
        <v>-0.65009322786614876</v>
      </c>
      <c r="J586">
        <v>0.61441831214913534</v>
      </c>
      <c r="K586">
        <v>1.049874820866288</v>
      </c>
      <c r="L586">
        <v>1.10604823272234</v>
      </c>
      <c r="M586">
        <v>0.63804968496009029</v>
      </c>
      <c r="N586">
        <v>1.238905507182859</v>
      </c>
      <c r="O586">
        <v>-0.59651176283599316</v>
      </c>
      <c r="P586">
        <v>-7.1543556951932111E-2</v>
      </c>
      <c r="Q586">
        <v>-3.5643994564834879E-2</v>
      </c>
      <c r="R586">
        <v>0.95446785688435221</v>
      </c>
      <c r="S586">
        <v>1.2888384905313861</v>
      </c>
      <c r="T586">
        <v>-0.66421276257981243</v>
      </c>
      <c r="U586">
        <v>-0.86746853187391326</v>
      </c>
      <c r="V586">
        <v>-1.4373910927438489</v>
      </c>
      <c r="W586">
        <v>1.268314413727281</v>
      </c>
      <c r="X586">
        <v>1.0158253115084701</v>
      </c>
      <c r="Y586">
        <v>-1.0849969975633089</v>
      </c>
      <c r="Z586">
        <v>-0.35083507054621538</v>
      </c>
      <c r="AA586">
        <v>1.1776152353116009</v>
      </c>
      <c r="AB586">
        <v>-1.0307066980991171</v>
      </c>
      <c r="AC586">
        <v>0.20602037310925611</v>
      </c>
      <c r="AD586">
        <v>-0.24196803445530879</v>
      </c>
      <c r="AE586">
        <v>0.24965459814979249</v>
      </c>
      <c r="AF586">
        <v>1.1013347857667739</v>
      </c>
      <c r="AG586">
        <v>-0.44854752944831272</v>
      </c>
      <c r="AH586">
        <v>-0.5751219745581595</v>
      </c>
      <c r="AI586">
        <v>1.338164606383857</v>
      </c>
      <c r="AJ586">
        <v>0.83519439538295703</v>
      </c>
      <c r="AK586">
        <v>-1.065009951288274</v>
      </c>
      <c r="AL586">
        <v>1.1007055110364801</v>
      </c>
      <c r="AM586">
        <v>1.0159641861510149</v>
      </c>
      <c r="AN586">
        <v>0.68568575212145788</v>
      </c>
      <c r="AO586">
        <v>-0.61528619037607291</v>
      </c>
      <c r="AP586">
        <v>1.7573367393137549</v>
      </c>
      <c r="AQ586">
        <v>-1.312612744750677</v>
      </c>
      <c r="AR586">
        <v>0.35467418011088653</v>
      </c>
      <c r="AS586">
        <v>-0.72361696323318381</v>
      </c>
      <c r="AT586">
        <v>-1.0500222403824899</v>
      </c>
      <c r="AU586">
        <v>-1.4554256101175029</v>
      </c>
      <c r="AV586">
        <v>3.9714587688613683E-2</v>
      </c>
      <c r="AW586">
        <v>-0.91151791959070971</v>
      </c>
      <c r="AX586">
        <v>-0.90232311196479575</v>
      </c>
      <c r="AY586">
        <v>1.3001096528553531</v>
      </c>
      <c r="AZ586">
        <v>0.79968467083254979</v>
      </c>
      <c r="BA586">
        <v>1.683884046110919E-2</v>
      </c>
      <c r="BB586">
        <v>1.4465317560388999</v>
      </c>
      <c r="BC586">
        <v>-0.47561338616231669</v>
      </c>
      <c r="BD586">
        <v>-7.2689445617270809E-2</v>
      </c>
      <c r="BE586">
        <v>-0.2295476953356046</v>
      </c>
      <c r="BF586">
        <v>1.04604799800958</v>
      </c>
      <c r="BG586">
        <v>0.3003530226163455</v>
      </c>
      <c r="BH586">
        <v>0.16580477412240979</v>
      </c>
      <c r="BI586">
        <v>0.28281545161656207</v>
      </c>
      <c r="BJ586">
        <v>0.5348218504195944</v>
      </c>
      <c r="BK586">
        <v>-1.430325178967593</v>
      </c>
      <c r="BL586">
        <v>0.64868732135923313</v>
      </c>
      <c r="BM586">
        <v>0.81342396230880953</v>
      </c>
      <c r="BN586">
        <v>-1.0256235528353781</v>
      </c>
      <c r="BO586">
        <v>-1.1453405503826291</v>
      </c>
      <c r="BP586">
        <v>-0.62568418561968153</v>
      </c>
      <c r="BQ586">
        <v>-0.53681134948068743</v>
      </c>
      <c r="BR586">
        <v>0.53734374910487337</v>
      </c>
      <c r="BS586">
        <v>-0.41349997217659079</v>
      </c>
      <c r="BT586">
        <v>1.033663484440337</v>
      </c>
      <c r="BU586">
        <v>1.3090192357984849</v>
      </c>
      <c r="BV586">
        <v>-1.700018096709571</v>
      </c>
      <c r="BW586">
        <v>0.64342538960276119</v>
      </c>
      <c r="BX586">
        <v>-0.69331835460090196</v>
      </c>
      <c r="BY586">
        <v>-0.75884575380819663</v>
      </c>
      <c r="BZ586">
        <v>0.67359180106669059</v>
      </c>
      <c r="CA586">
        <v>1.1241079861696841</v>
      </c>
      <c r="CB586">
        <v>0.30102555502028749</v>
      </c>
      <c r="CC586">
        <v>0.36576613221755122</v>
      </c>
      <c r="CD586">
        <v>-0.6950228371908761</v>
      </c>
      <c r="CE586">
        <v>0.24419745861357181</v>
      </c>
      <c r="CF586">
        <v>1.852781759419958</v>
      </c>
      <c r="CG586">
        <v>0.87933238874570729</v>
      </c>
      <c r="CH586">
        <v>0.75727908527949384</v>
      </c>
      <c r="CI586">
        <v>0.45436251932290028</v>
      </c>
      <c r="CJ586">
        <v>0.84035152167123206</v>
      </c>
      <c r="CK586">
        <v>1.236866222071481</v>
      </c>
      <c r="CL586">
        <v>-0.57761081238973533</v>
      </c>
      <c r="CM586">
        <v>-1.5580201872117341</v>
      </c>
      <c r="CN586">
        <v>0.81095577871672353</v>
      </c>
      <c r="CO586">
        <v>-0.75352182675581436</v>
      </c>
      <c r="CP586">
        <v>0.65072154262263382</v>
      </c>
      <c r="CQ586">
        <v>0.61168573170463791</v>
      </c>
      <c r="CR586">
        <v>-1.0674492651792959</v>
      </c>
      <c r="CS586">
        <v>-0.3220260839391007</v>
      </c>
      <c r="CT586">
        <v>0.69542080659870342</v>
      </c>
      <c r="CU586">
        <v>0.58618440407222638</v>
      </c>
      <c r="CV586">
        <v>0.31452057928791022</v>
      </c>
      <c r="CW586">
        <v>-0.55026719570307425</v>
      </c>
      <c r="CX586">
        <v>-1.353761340979172</v>
      </c>
      <c r="CY586">
        <v>-0.6938349256295383</v>
      </c>
      <c r="CZ586">
        <v>0.32174130904592502</v>
      </c>
      <c r="DA586">
        <v>-0.60940509047899905</v>
      </c>
      <c r="DB586">
        <v>6.9423313628115046E-2</v>
      </c>
      <c r="DC586">
        <v>1.6489980905400241</v>
      </c>
      <c r="DD586">
        <v>-1.1235169935863729</v>
      </c>
      <c r="DE586">
        <v>0.91972081061803856</v>
      </c>
      <c r="DF586">
        <v>3.9346817843405948E-2</v>
      </c>
      <c r="DG586">
        <v>-0.88821129000790888</v>
      </c>
      <c r="DH586">
        <v>1.3048423669522591</v>
      </c>
      <c r="DI586">
        <v>0.31590468052494802</v>
      </c>
      <c r="DJ586">
        <v>-1.101690091185922</v>
      </c>
      <c r="DK586">
        <v>0.5131401314226367</v>
      </c>
      <c r="DL586">
        <v>0.30964742962088992</v>
      </c>
      <c r="DM586">
        <v>-1.093238960904686</v>
      </c>
      <c r="DN586">
        <v>-1.436829023995092</v>
      </c>
    </row>
    <row r="587" spans="1:118" x14ac:dyDescent="0.2">
      <c r="A587" s="2">
        <v>45506</v>
      </c>
      <c r="B587">
        <v>-0.64559607375667483</v>
      </c>
      <c r="C587">
        <v>-1.0766980760027509</v>
      </c>
      <c r="D587">
        <v>-0.57050634639554532</v>
      </c>
      <c r="E587">
        <v>0.55320707713310757</v>
      </c>
      <c r="F587">
        <v>0.70282453970246772</v>
      </c>
      <c r="G587">
        <v>-0.34425715716396482</v>
      </c>
      <c r="H587">
        <v>-0.81386239929844073</v>
      </c>
      <c r="I587">
        <v>-0.65118977404748735</v>
      </c>
      <c r="J587">
        <v>0.63032941144956556</v>
      </c>
      <c r="K587">
        <v>0.77039125815470966</v>
      </c>
      <c r="L587">
        <v>1.0701404008204281</v>
      </c>
      <c r="M587">
        <v>0.7741003236099846</v>
      </c>
      <c r="N587">
        <v>1.1797699940849229</v>
      </c>
      <c r="O587">
        <v>-0.70827444360448299</v>
      </c>
      <c r="P587">
        <v>0.12989324966882099</v>
      </c>
      <c r="Q587">
        <v>-0.18566750754552711</v>
      </c>
      <c r="R587">
        <v>0.65308544705552674</v>
      </c>
      <c r="S587">
        <v>0.94368211443597172</v>
      </c>
      <c r="T587">
        <v>-1.004649041466444</v>
      </c>
      <c r="U587">
        <v>-0.65017936034987478</v>
      </c>
      <c r="V587">
        <v>-1.271822487441111</v>
      </c>
      <c r="W587">
        <v>1.1830313552785281</v>
      </c>
      <c r="X587">
        <v>0.9060492365261551</v>
      </c>
      <c r="Y587">
        <v>-1.0623709470282989</v>
      </c>
      <c r="Z587">
        <v>-0.20818839444317869</v>
      </c>
      <c r="AA587">
        <v>1.0957886215787189</v>
      </c>
      <c r="AB587">
        <v>-0.87424880521987858</v>
      </c>
      <c r="AC587">
        <v>0.43600633614516771</v>
      </c>
      <c r="AD587">
        <v>-8.7604712426780695E-2</v>
      </c>
      <c r="AE587">
        <v>7.1155495552250703E-2</v>
      </c>
      <c r="AF587">
        <v>0.98309236129842881</v>
      </c>
      <c r="AG587">
        <v>-0.28160182711145387</v>
      </c>
      <c r="AH587">
        <v>-0.51837954494255811</v>
      </c>
      <c r="AI587">
        <v>1.4216982038607191</v>
      </c>
      <c r="AJ587">
        <v>0.53598518517600646</v>
      </c>
      <c r="AK587">
        <v>-1.064905244559132</v>
      </c>
      <c r="AL587">
        <v>1.0018162533972821</v>
      </c>
      <c r="AM587">
        <v>0.94274286756327252</v>
      </c>
      <c r="AN587">
        <v>0.7664689410255825</v>
      </c>
      <c r="AO587">
        <v>-0.5757312824404327</v>
      </c>
      <c r="AP587">
        <v>1.6462606026108739</v>
      </c>
      <c r="AQ587">
        <v>-0.96103689689611993</v>
      </c>
      <c r="AR587">
        <v>0.42162824633994461</v>
      </c>
      <c r="AS587">
        <v>-0.7608982512856074</v>
      </c>
      <c r="AT587">
        <v>-1.0154664887710869</v>
      </c>
      <c r="AU587">
        <v>-1.3997833035511591</v>
      </c>
      <c r="AV587">
        <v>-2.88906891040937E-2</v>
      </c>
      <c r="AW587">
        <v>-0.90442240820483311</v>
      </c>
      <c r="AX587">
        <v>-0.9120858638146877</v>
      </c>
      <c r="AY587">
        <v>1.182751142705303</v>
      </c>
      <c r="AZ587">
        <v>0.64269518600654818</v>
      </c>
      <c r="BA587">
        <v>-0.19430425594298489</v>
      </c>
      <c r="BB587">
        <v>1.5935384031897191</v>
      </c>
      <c r="BC587">
        <v>0.10637059562500389</v>
      </c>
      <c r="BD587">
        <v>8.6450369658687701E-2</v>
      </c>
      <c r="BE587">
        <v>-0.31447582328964058</v>
      </c>
      <c r="BF587">
        <v>0.84692239794886714</v>
      </c>
      <c r="BG587">
        <v>0.42979683175751299</v>
      </c>
      <c r="BH587">
        <v>-1.9594823943172478E-2</v>
      </c>
      <c r="BI587">
        <v>0.1162273135330226</v>
      </c>
      <c r="BJ587">
        <v>0.93732180064972204</v>
      </c>
      <c r="BK587">
        <v>-1.2916799892234889</v>
      </c>
      <c r="BL587">
        <v>0.59988999598813231</v>
      </c>
      <c r="BM587">
        <v>0.49992510021625941</v>
      </c>
      <c r="BN587">
        <v>-1.0901343195528821</v>
      </c>
      <c r="BO587">
        <v>-1.1945496925842709</v>
      </c>
      <c r="BP587">
        <v>-0.53910790372871165</v>
      </c>
      <c r="BQ587">
        <v>-0.11897377791124469</v>
      </c>
      <c r="BR587">
        <v>0.57234819961363925</v>
      </c>
      <c r="BS587">
        <v>-0.52155682608076837</v>
      </c>
      <c r="BT587">
        <v>1.049677202614697</v>
      </c>
      <c r="BU587">
        <v>1.397153845048108</v>
      </c>
      <c r="BV587">
        <v>-1.5347892873015809</v>
      </c>
      <c r="BW587">
        <v>0.80869997085313883</v>
      </c>
      <c r="BX587">
        <v>-0.78745608909569731</v>
      </c>
      <c r="BY587">
        <v>-0.63303429435449499</v>
      </c>
      <c r="BZ587">
        <v>0.63282221850365139</v>
      </c>
      <c r="CA587">
        <v>0.81805341422754851</v>
      </c>
      <c r="CB587">
        <v>0.31819483593508507</v>
      </c>
      <c r="CC587">
        <v>0.42920482120717879</v>
      </c>
      <c r="CD587">
        <v>-0.45571733699410227</v>
      </c>
      <c r="CE587">
        <v>0.20298501782910239</v>
      </c>
      <c r="CF587">
        <v>1.8233464906530701</v>
      </c>
      <c r="CG587">
        <v>0.9267028312058132</v>
      </c>
      <c r="CH587">
        <v>0.6083120695203843</v>
      </c>
      <c r="CI587">
        <v>0.22231249485600429</v>
      </c>
      <c r="CJ587">
        <v>0.9882271508868421</v>
      </c>
      <c r="CK587">
        <v>0.95540298962404291</v>
      </c>
      <c r="CL587">
        <v>-0.38093710917955759</v>
      </c>
      <c r="CM587">
        <v>-1.7052788609426059</v>
      </c>
      <c r="CN587">
        <v>0.73226181966054726</v>
      </c>
      <c r="CO587">
        <v>-0.63211431991247169</v>
      </c>
      <c r="CP587">
        <v>0.90608967803312845</v>
      </c>
      <c r="CQ587">
        <v>0.34221372667517591</v>
      </c>
      <c r="CR587">
        <v>-0.90484749466854708</v>
      </c>
      <c r="CS587">
        <v>-0.2625190641160195</v>
      </c>
      <c r="CT587">
        <v>0.3927186086141205</v>
      </c>
      <c r="CU587">
        <v>0.36290957082071629</v>
      </c>
      <c r="CV587">
        <v>0.20721206561292491</v>
      </c>
      <c r="CW587">
        <v>-0.77560844566764942</v>
      </c>
      <c r="CX587">
        <v>-1.470459233389857</v>
      </c>
      <c r="CY587">
        <v>-0.77730920029160333</v>
      </c>
      <c r="CZ587">
        <v>0.30400413656404729</v>
      </c>
      <c r="DA587">
        <v>-0.61288338521992658</v>
      </c>
      <c r="DB587">
        <v>-0.1129270235845994</v>
      </c>
      <c r="DC587">
        <v>1.669631782495643</v>
      </c>
      <c r="DD587">
        <v>-0.8742128400953656</v>
      </c>
      <c r="DE587">
        <v>0.82558674853875469</v>
      </c>
      <c r="DF587">
        <v>3.1965916076798651E-3</v>
      </c>
      <c r="DG587">
        <v>-1.153717297232985</v>
      </c>
      <c r="DH587">
        <v>1.3586503304109041</v>
      </c>
      <c r="DI587">
        <v>0.54422239432801012</v>
      </c>
      <c r="DJ587">
        <v>-1.085770751960317</v>
      </c>
      <c r="DK587">
        <v>0.39507048119988097</v>
      </c>
      <c r="DL587">
        <v>-6.3025797811099085E-2</v>
      </c>
      <c r="DM587">
        <v>-1.086890323015568</v>
      </c>
      <c r="DN587">
        <v>-1.353740405964083</v>
      </c>
    </row>
    <row r="588" spans="1:118" x14ac:dyDescent="0.2">
      <c r="A588" s="2">
        <v>45509</v>
      </c>
      <c r="B588">
        <v>-0.58034595075326745</v>
      </c>
      <c r="C588">
        <v>-0.68276519012517489</v>
      </c>
      <c r="D588">
        <v>-0.56808137126884894</v>
      </c>
      <c r="E588">
        <v>0.66375008868049945</v>
      </c>
      <c r="F588">
        <v>0.46655844828825449</v>
      </c>
      <c r="G588">
        <v>-0.53766514521453579</v>
      </c>
      <c r="H588">
        <v>-1.0791745242542949</v>
      </c>
      <c r="I588">
        <v>-0.3687751720959071</v>
      </c>
      <c r="J588">
        <v>0.35180798084971532</v>
      </c>
      <c r="K588">
        <v>0.84580368332520883</v>
      </c>
      <c r="L588">
        <v>1.1793561044949621</v>
      </c>
      <c r="M588">
        <v>0.82135461435854273</v>
      </c>
      <c r="N588">
        <v>1.1919843244973689</v>
      </c>
      <c r="O588">
        <v>-0.67000339848242985</v>
      </c>
      <c r="P588">
        <v>0.16722153066938711</v>
      </c>
      <c r="Q588">
        <v>-0.12743417532716969</v>
      </c>
      <c r="R588">
        <v>0.8891981328934252</v>
      </c>
      <c r="S588">
        <v>0.99481165749655232</v>
      </c>
      <c r="T588">
        <v>-0.63283507167569153</v>
      </c>
      <c r="U588">
        <v>-0.55939809186456979</v>
      </c>
      <c r="V588">
        <v>-1.147934916511778</v>
      </c>
      <c r="W588">
        <v>1.1080225570598901</v>
      </c>
      <c r="X588">
        <v>0.72666161353025416</v>
      </c>
      <c r="Y588">
        <v>-0.81574284906626771</v>
      </c>
      <c r="Z588">
        <v>-0.14092771675270929</v>
      </c>
      <c r="AA588">
        <v>0.99865520512951378</v>
      </c>
      <c r="AB588">
        <v>-0.97849552386754379</v>
      </c>
      <c r="AC588">
        <v>0.10949333496227009</v>
      </c>
      <c r="AD588">
        <v>1.3391118582540339E-2</v>
      </c>
      <c r="AE588">
        <v>2.6434237009144101E-2</v>
      </c>
      <c r="AF588">
        <v>0.7554224663469552</v>
      </c>
      <c r="AG588">
        <v>-0.15825800819658969</v>
      </c>
      <c r="AH588">
        <v>-0.40648151801206461</v>
      </c>
      <c r="AI588">
        <v>1.2409621806362749</v>
      </c>
      <c r="AJ588">
        <v>0.40187568655131822</v>
      </c>
      <c r="AK588">
        <v>-1.0100301289737359</v>
      </c>
      <c r="AL588">
        <v>0.95703768786947108</v>
      </c>
      <c r="AM588">
        <v>0.96859180252628485</v>
      </c>
      <c r="AN588">
        <v>0.78331277242763531</v>
      </c>
      <c r="AO588">
        <v>-0.5023840844426174</v>
      </c>
      <c r="AP588">
        <v>1.605504043929471</v>
      </c>
      <c r="AQ588">
        <v>-0.85206090727191075</v>
      </c>
      <c r="AR588">
        <v>0.39785157213009459</v>
      </c>
      <c r="AS588">
        <v>-0.83201775602609562</v>
      </c>
      <c r="AT588">
        <v>-0.72186307642300362</v>
      </c>
      <c r="AU588">
        <v>-1.204641655501866</v>
      </c>
      <c r="AV588">
        <v>-1.027778899755446E-2</v>
      </c>
      <c r="AW588">
        <v>-0.79948032888268294</v>
      </c>
      <c r="AX588">
        <v>-0.88945336355693716</v>
      </c>
      <c r="AY588">
        <v>1.1772668117741021</v>
      </c>
      <c r="AZ588">
        <v>0.62705680071267278</v>
      </c>
      <c r="BA588">
        <v>-0.48653965398455801</v>
      </c>
      <c r="BB588">
        <v>1.561656065357274</v>
      </c>
      <c r="BC588">
        <v>-5.9494824144092351E-2</v>
      </c>
      <c r="BD588">
        <v>0.12696155427841091</v>
      </c>
      <c r="BE588">
        <v>-0.1555813376576253</v>
      </c>
      <c r="BF588">
        <v>0.6185267895109664</v>
      </c>
      <c r="BG588">
        <v>0.1997940698892979</v>
      </c>
      <c r="BH588">
        <v>-0.13443173183257279</v>
      </c>
      <c r="BI588">
        <v>-3.5918633233338743E-2</v>
      </c>
      <c r="BJ588">
        <v>0.56493428664648093</v>
      </c>
      <c r="BK588">
        <v>-1.014288890089567</v>
      </c>
      <c r="BL588">
        <v>0.6716836084941169</v>
      </c>
      <c r="BM588">
        <v>0.57779964947725038</v>
      </c>
      <c r="BN588">
        <v>-0.83099372726049736</v>
      </c>
      <c r="BO588">
        <v>-1.0647722760869951</v>
      </c>
      <c r="BP588">
        <v>-0.46141224445419821</v>
      </c>
      <c r="BQ588">
        <v>-0.57911718796733402</v>
      </c>
      <c r="BR588">
        <v>0.52936918634215135</v>
      </c>
      <c r="BS588">
        <v>-0.34754709303747328</v>
      </c>
      <c r="BT588">
        <v>1.0488891042221999</v>
      </c>
      <c r="BU588">
        <v>1.276460188737262</v>
      </c>
      <c r="BV588">
        <v>-1.0058403211304661</v>
      </c>
      <c r="BW588">
        <v>0.73679315328011108</v>
      </c>
      <c r="BX588">
        <v>-0.85982200424002453</v>
      </c>
      <c r="BY588">
        <v>-1.0321708723829139</v>
      </c>
      <c r="BZ588">
        <v>0.63042629611232903</v>
      </c>
      <c r="CA588">
        <v>0.71328212617141207</v>
      </c>
      <c r="CB588">
        <v>0.23278050745559081</v>
      </c>
      <c r="CC588">
        <v>0.6148815459377216</v>
      </c>
      <c r="CD588">
        <v>-0.38670169721451608</v>
      </c>
      <c r="CE588">
        <v>0.10442747048777901</v>
      </c>
      <c r="CF588">
        <v>1.905595175537419</v>
      </c>
      <c r="CG588">
        <v>0.96372067656666338</v>
      </c>
      <c r="CH588">
        <v>0.55393052036969148</v>
      </c>
      <c r="CI588">
        <v>0.1094134928125874</v>
      </c>
      <c r="CJ588">
        <v>0.77707621986297826</v>
      </c>
      <c r="CK588">
        <v>0.70857604291530651</v>
      </c>
      <c r="CL588">
        <v>-0.31083464715399828</v>
      </c>
      <c r="CM588">
        <v>-1.75957430667532</v>
      </c>
      <c r="CN588">
        <v>0.66975737886256415</v>
      </c>
      <c r="CO588">
        <v>-0.52906712504602726</v>
      </c>
      <c r="CP588">
        <v>0.49795097350038908</v>
      </c>
      <c r="CQ588">
        <v>0.45925537236299108</v>
      </c>
      <c r="CR588">
        <v>-0.9037612270697073</v>
      </c>
      <c r="CS588">
        <v>-0.1508119699590994</v>
      </c>
      <c r="CT588">
        <v>0.19673407327438661</v>
      </c>
      <c r="CU588">
        <v>0.2033971111377576</v>
      </c>
      <c r="CV588">
        <v>0.1162465854128522</v>
      </c>
      <c r="CW588">
        <v>-0.63625514358732116</v>
      </c>
      <c r="CX588">
        <v>-1.314260673025651</v>
      </c>
      <c r="CY588">
        <v>-0.66421758432781763</v>
      </c>
      <c r="CZ588">
        <v>0.39018058228054681</v>
      </c>
      <c r="DA588">
        <v>-0.533656205133059</v>
      </c>
      <c r="DB588">
        <v>8.4981630438137626E-2</v>
      </c>
      <c r="DC588">
        <v>1.53193019115313</v>
      </c>
      <c r="DD588">
        <v>-0.90782464932306051</v>
      </c>
      <c r="DE588">
        <v>0.79044529321471435</v>
      </c>
      <c r="DF588">
        <v>-0.20383489805576049</v>
      </c>
      <c r="DG588">
        <v>-1.2767981483498609</v>
      </c>
      <c r="DH588">
        <v>1.1655840579656831</v>
      </c>
      <c r="DI588">
        <v>0.57540898218523584</v>
      </c>
      <c r="DJ588">
        <v>-1.1231780463820999</v>
      </c>
      <c r="DK588">
        <v>0.27814380154624169</v>
      </c>
      <c r="DL588">
        <v>0.13443135264014869</v>
      </c>
      <c r="DM588">
        <v>-1.100237629239849</v>
      </c>
      <c r="DN588">
        <v>-1.1555837713614201</v>
      </c>
    </row>
    <row r="589" spans="1:118" x14ac:dyDescent="0.2">
      <c r="A589" s="2">
        <v>45510</v>
      </c>
      <c r="B589">
        <v>-0.63375750566008693</v>
      </c>
      <c r="C589">
        <v>-1.0135344375849009</v>
      </c>
      <c r="D589">
        <v>-0.54011318429540311</v>
      </c>
      <c r="E589">
        <v>0.62501378092967386</v>
      </c>
      <c r="F589">
        <v>0.62288677620296273</v>
      </c>
      <c r="G589">
        <v>-0.38944871857758029</v>
      </c>
      <c r="H589">
        <v>-1.2218068730051259</v>
      </c>
      <c r="I589">
        <v>-0.4564297752704547</v>
      </c>
      <c r="J589">
        <v>0.47626817656724701</v>
      </c>
      <c r="K589">
        <v>0.83715311279028959</v>
      </c>
      <c r="L589">
        <v>1.1796305451067091</v>
      </c>
      <c r="M589">
        <v>0.72760691302727032</v>
      </c>
      <c r="N589">
        <v>1.209441497350104</v>
      </c>
      <c r="O589">
        <v>-0.41974620067541052</v>
      </c>
      <c r="P589">
        <v>0.24598291409258799</v>
      </c>
      <c r="Q589">
        <v>-4.6451700695058537E-2</v>
      </c>
      <c r="R589">
        <v>0.86199601809730331</v>
      </c>
      <c r="S589">
        <v>1.066402301710734</v>
      </c>
      <c r="T589">
        <v>-0.47051587781762788</v>
      </c>
      <c r="U589">
        <v>-0.62111735285670944</v>
      </c>
      <c r="V589">
        <v>-1.1682260293651889</v>
      </c>
      <c r="W589">
        <v>1.134702017196825</v>
      </c>
      <c r="X589">
        <v>0.68895293506711275</v>
      </c>
      <c r="Y589">
        <v>-0.8037907805208192</v>
      </c>
      <c r="Z589">
        <v>-0.1580622074394932</v>
      </c>
      <c r="AA589">
        <v>1.0014093111061759</v>
      </c>
      <c r="AB589">
        <v>-1.004802217294313</v>
      </c>
      <c r="AC589">
        <v>0.1338922440944158</v>
      </c>
      <c r="AD589">
        <v>-1.358649466959105E-3</v>
      </c>
      <c r="AE589">
        <v>0.28988581673056318</v>
      </c>
      <c r="AF589">
        <v>0.84749735229104439</v>
      </c>
      <c r="AG589">
        <v>-0.22097482562719739</v>
      </c>
      <c r="AH589">
        <v>-0.44109726236098751</v>
      </c>
      <c r="AI589">
        <v>1.1865444261472231</v>
      </c>
      <c r="AJ589">
        <v>0.50766599274047053</v>
      </c>
      <c r="AK589">
        <v>-1.084879886791986</v>
      </c>
      <c r="AL589">
        <v>0.98719288593418186</v>
      </c>
      <c r="AM589">
        <v>0.99451939204268702</v>
      </c>
      <c r="AN589">
        <v>0.77447823678003613</v>
      </c>
      <c r="AO589">
        <v>-0.57854348102845909</v>
      </c>
      <c r="AP589">
        <v>1.608449820088832</v>
      </c>
      <c r="AQ589">
        <v>-0.95451977264370158</v>
      </c>
      <c r="AR589">
        <v>0.39808164762958342</v>
      </c>
      <c r="AS589">
        <v>-0.6480814534027679</v>
      </c>
      <c r="AT589">
        <v>-0.86350234401685644</v>
      </c>
      <c r="AU589">
        <v>-1.1447691330212499</v>
      </c>
      <c r="AV589">
        <v>-8.2593566819263581E-2</v>
      </c>
      <c r="AW589">
        <v>-0.90313523632881976</v>
      </c>
      <c r="AX589">
        <v>-1.01995208061075</v>
      </c>
      <c r="AY589">
        <v>1.275292153657736</v>
      </c>
      <c r="AZ589">
        <v>0.5815089855386314</v>
      </c>
      <c r="BA589">
        <v>-0.30059754188808308</v>
      </c>
      <c r="BB589">
        <v>1.5598090067209229</v>
      </c>
      <c r="BC589">
        <v>-0.30506815581738023</v>
      </c>
      <c r="BD589">
        <v>-5.7532796088571633E-2</v>
      </c>
      <c r="BE589">
        <v>-9.6162592499129659E-2</v>
      </c>
      <c r="BF589">
        <v>0.65552006040320321</v>
      </c>
      <c r="BG589">
        <v>0.27917120739854723</v>
      </c>
      <c r="BH589">
        <v>-0.13534710769176411</v>
      </c>
      <c r="BI589">
        <v>0.16254708734665649</v>
      </c>
      <c r="BJ589">
        <v>0.47854149583953448</v>
      </c>
      <c r="BK589">
        <v>-1.3944737047818321</v>
      </c>
      <c r="BL589">
        <v>0.67840761115871762</v>
      </c>
      <c r="BM589">
        <v>0.56610978210593799</v>
      </c>
      <c r="BN589">
        <v>-1.1799093457583321</v>
      </c>
      <c r="BO589">
        <v>-1.2777942594667111</v>
      </c>
      <c r="BP589">
        <v>-0.45773130700464137</v>
      </c>
      <c r="BQ589">
        <v>-0.55695823451244419</v>
      </c>
      <c r="BR589">
        <v>0.38891771294398342</v>
      </c>
      <c r="BS589">
        <v>-0.33739130182751248</v>
      </c>
      <c r="BT589">
        <v>1.011603317027846</v>
      </c>
      <c r="BU589">
        <v>1.2838785250539171</v>
      </c>
      <c r="BV589">
        <v>-1.208172901493807</v>
      </c>
      <c r="BW589">
        <v>0.72450002372259414</v>
      </c>
      <c r="BX589">
        <v>-0.83079672852861031</v>
      </c>
      <c r="BY589">
        <v>-1.1601464737465039</v>
      </c>
      <c r="BZ589">
        <v>0.64087296919685288</v>
      </c>
      <c r="CA589">
        <v>0.83616584182696752</v>
      </c>
      <c r="CB589">
        <v>0.31686765595552802</v>
      </c>
      <c r="CC589">
        <v>0.1030104592204607</v>
      </c>
      <c r="CD589">
        <v>-0.56943571324722964</v>
      </c>
      <c r="CE589">
        <v>0.11002936441486171</v>
      </c>
      <c r="CF589">
        <v>1.7585591223970001</v>
      </c>
      <c r="CG589">
        <v>1.0112080010999329</v>
      </c>
      <c r="CH589">
        <v>0.6923578720491963</v>
      </c>
      <c r="CI589">
        <v>-2.9061387345515041E-2</v>
      </c>
      <c r="CJ589">
        <v>0.79406656463710612</v>
      </c>
      <c r="CK589">
        <v>0.78094759551876081</v>
      </c>
      <c r="CL589">
        <v>-0.2462056136045849</v>
      </c>
      <c r="CM589">
        <v>-1.7917247359128681</v>
      </c>
      <c r="CN589">
        <v>0.71691563434289129</v>
      </c>
      <c r="CO589">
        <v>-0.605557165655358</v>
      </c>
      <c r="CP589">
        <v>0.25106915543831398</v>
      </c>
      <c r="CQ589">
        <v>0.1842783313672457</v>
      </c>
      <c r="CR589">
        <v>-0.96325319636975271</v>
      </c>
      <c r="CS589">
        <v>-0.2242642409723849</v>
      </c>
      <c r="CT589">
        <v>0.14491101896842731</v>
      </c>
      <c r="CU589">
        <v>0.46551196158971248</v>
      </c>
      <c r="CV589">
        <v>0.1315875095710036</v>
      </c>
      <c r="CW589">
        <v>-0.66462175406092794</v>
      </c>
      <c r="CX589">
        <v>-1.4536355793354681</v>
      </c>
      <c r="CY589">
        <v>-0.7157103226155892</v>
      </c>
      <c r="CZ589">
        <v>0.38440204967102282</v>
      </c>
      <c r="DA589">
        <v>-0.51131745408723794</v>
      </c>
      <c r="DB589">
        <v>0.1784882240249096</v>
      </c>
      <c r="DC589">
        <v>1.5299479062074199</v>
      </c>
      <c r="DD589">
        <v>-1.025429514874598</v>
      </c>
      <c r="DE589">
        <v>0.82050544728445574</v>
      </c>
      <c r="DF589">
        <v>-0.23035513845449801</v>
      </c>
      <c r="DG589">
        <v>-1.2968722483033901</v>
      </c>
      <c r="DH589">
        <v>1.1654549128210201</v>
      </c>
      <c r="DI589">
        <v>0.57165278517517393</v>
      </c>
      <c r="DJ589">
        <v>-0.91736285048669242</v>
      </c>
      <c r="DK589">
        <v>0.34453999969546262</v>
      </c>
      <c r="DL589">
        <v>0.1093306048466087</v>
      </c>
      <c r="DM589">
        <v>-1.2527413332330131</v>
      </c>
      <c r="DN589">
        <v>-1.231763019473721</v>
      </c>
    </row>
    <row r="590" spans="1:118" x14ac:dyDescent="0.2">
      <c r="A590" s="2">
        <v>45511</v>
      </c>
      <c r="B590">
        <v>-0.64131544569652088</v>
      </c>
      <c r="C590">
        <v>-0.85165541918380494</v>
      </c>
      <c r="D590">
        <v>-0.59169278956947047</v>
      </c>
      <c r="E590">
        <v>0.71054467621898532</v>
      </c>
      <c r="F590">
        <v>0.71739988742959082</v>
      </c>
      <c r="G590">
        <v>-0.34070804793616227</v>
      </c>
      <c r="H590">
        <v>-1.249978961357783</v>
      </c>
      <c r="I590">
        <v>-0.48165069203511518</v>
      </c>
      <c r="J590">
        <v>0.4267751048218465</v>
      </c>
      <c r="K590">
        <v>0.7400931772206456</v>
      </c>
      <c r="L590">
        <v>1.1205073347224701</v>
      </c>
      <c r="M590">
        <v>0.80408195429229368</v>
      </c>
      <c r="N590">
        <v>0.76254033631817641</v>
      </c>
      <c r="O590">
        <v>-0.3594521210208359</v>
      </c>
      <c r="P590">
        <v>0.29857960339474771</v>
      </c>
      <c r="Q590">
        <v>-9.3986750463487187E-2</v>
      </c>
      <c r="R590">
        <v>0.77750613236971955</v>
      </c>
      <c r="S590">
        <v>0.96134314663400533</v>
      </c>
      <c r="T590">
        <v>-9.7278429526034063E-2</v>
      </c>
      <c r="U590">
        <v>-0.63170509440799361</v>
      </c>
      <c r="V590">
        <v>-0.38132505053036392</v>
      </c>
      <c r="W590">
        <v>1.0946926177605829</v>
      </c>
      <c r="X590">
        <v>0.620579756545108</v>
      </c>
      <c r="Y590">
        <v>-0.87917231262333384</v>
      </c>
      <c r="Z590">
        <v>-0.15555909612432331</v>
      </c>
      <c r="AA590">
        <v>0.98996159077593182</v>
      </c>
      <c r="AB590">
        <v>-0.9123803932295369</v>
      </c>
      <c r="AC590">
        <v>0.18389344177571171</v>
      </c>
      <c r="AD590">
        <v>0.66396016144746339</v>
      </c>
      <c r="AE590">
        <v>6.1180834620444463E-2</v>
      </c>
      <c r="AF590">
        <v>0.84381274422816144</v>
      </c>
      <c r="AG590">
        <v>-0.24705532219109261</v>
      </c>
      <c r="AH590">
        <v>-0.40628710751314312</v>
      </c>
      <c r="AI590">
        <v>1.200538736970564</v>
      </c>
      <c r="AJ590">
        <v>0.46241212719501668</v>
      </c>
      <c r="AK590">
        <v>-1.134113103679236</v>
      </c>
      <c r="AL590">
        <v>0.74178995579134344</v>
      </c>
      <c r="AM590">
        <v>1.0228208230828291</v>
      </c>
      <c r="AN590">
        <v>0.77741160464878234</v>
      </c>
      <c r="AO590">
        <v>-0.56154733781080124</v>
      </c>
      <c r="AP590">
        <v>1.6336769274277709</v>
      </c>
      <c r="AQ590">
        <v>-0.9071941837942038</v>
      </c>
      <c r="AR590">
        <v>0.40983292624423862</v>
      </c>
      <c r="AS590">
        <v>-0.66749191654594775</v>
      </c>
      <c r="AT590">
        <v>-0.94437732779938821</v>
      </c>
      <c r="AU590">
        <v>-1.207969618552629</v>
      </c>
      <c r="AV590">
        <v>-0.48991088055892618</v>
      </c>
      <c r="AW590">
        <v>-0.92262343432204497</v>
      </c>
      <c r="AX590">
        <v>-1.045023958556432</v>
      </c>
      <c r="AY590">
        <v>1.315351159566595</v>
      </c>
      <c r="AZ590">
        <v>0.56014140780390198</v>
      </c>
      <c r="BA590">
        <v>-0.34863048579200928</v>
      </c>
      <c r="BB590">
        <v>1.549473119370359</v>
      </c>
      <c r="BC590">
        <v>-0.3052534743910551</v>
      </c>
      <c r="BD590">
        <v>-0.13500759650746061</v>
      </c>
      <c r="BE590">
        <v>-6.8710178397572194E-2</v>
      </c>
      <c r="BF590">
        <v>-0.16573774577872041</v>
      </c>
      <c r="BG590">
        <v>0.1269558062994107</v>
      </c>
      <c r="BH590">
        <v>-0.24115232406274989</v>
      </c>
      <c r="BI590">
        <v>6.1879131507185339E-2</v>
      </c>
      <c r="BJ590">
        <v>0.6090776978903959</v>
      </c>
      <c r="BK590">
        <v>-1.3653353668345951</v>
      </c>
      <c r="BL590">
        <v>0.77627299194580146</v>
      </c>
      <c r="BM590">
        <v>0.45958627613376463</v>
      </c>
      <c r="BN590">
        <v>-0.95763629440846088</v>
      </c>
      <c r="BO590">
        <v>-1.234003918127724</v>
      </c>
      <c r="BP590">
        <v>-0.44375957263465748</v>
      </c>
      <c r="BQ590">
        <v>-0.76805288329074117</v>
      </c>
      <c r="BR590">
        <v>0.52553150282656313</v>
      </c>
      <c r="BS590">
        <v>-0.38607165422646861</v>
      </c>
      <c r="BT590">
        <v>0.97780804118761067</v>
      </c>
      <c r="BU590">
        <v>1.4311073594754129</v>
      </c>
      <c r="BV590">
        <v>-0.83849448070859434</v>
      </c>
      <c r="BW590">
        <v>0.72330875081427271</v>
      </c>
      <c r="BX590">
        <v>-0.8287739982888721</v>
      </c>
      <c r="BY590">
        <v>-1.252898147280664</v>
      </c>
      <c r="BZ590">
        <v>0.5038657396537819</v>
      </c>
      <c r="CA590">
        <v>0.88582142255049412</v>
      </c>
      <c r="CB590">
        <v>0.34316220593762098</v>
      </c>
      <c r="CC590">
        <v>2.3338543402790859E-2</v>
      </c>
      <c r="CD590">
        <v>-0.60377060111759029</v>
      </c>
      <c r="CE590">
        <v>6.7277925304355543E-2</v>
      </c>
      <c r="CF590">
        <v>1.919149946886785</v>
      </c>
      <c r="CG590">
        <v>1.0739985576485489</v>
      </c>
      <c r="CH590">
        <v>0.68448118099876332</v>
      </c>
      <c r="CI590">
        <v>-0.20542625724261879</v>
      </c>
      <c r="CJ590">
        <v>0.78168341760285087</v>
      </c>
      <c r="CK590">
        <v>0.39309264538025568</v>
      </c>
      <c r="CL590">
        <v>-0.16900815622413129</v>
      </c>
      <c r="CM590">
        <v>-1.901339033779623</v>
      </c>
      <c r="CN590">
        <v>0.75159536643336922</v>
      </c>
      <c r="CO590">
        <v>-0.5992293558945494</v>
      </c>
      <c r="CP590">
        <v>0.4401627475470421</v>
      </c>
      <c r="CQ590">
        <v>4.0505785285608872E-2</v>
      </c>
      <c r="CR590">
        <v>-0.97477016682514162</v>
      </c>
      <c r="CS590">
        <v>-0.21434359681218229</v>
      </c>
      <c r="CT590">
        <v>7.912562724958902E-2</v>
      </c>
      <c r="CU590">
        <v>0.42564434819177921</v>
      </c>
      <c r="CV590">
        <v>0.1129177409899519</v>
      </c>
      <c r="CW590">
        <v>-0.52948919897940083</v>
      </c>
      <c r="CX590">
        <v>-1.2353620513933261</v>
      </c>
      <c r="CY590">
        <v>-0.77035911819834413</v>
      </c>
      <c r="CZ590">
        <v>-2.1542849067278439E-2</v>
      </c>
      <c r="DA590">
        <v>-0.48248890391848098</v>
      </c>
      <c r="DB590">
        <v>0.1564352034886404</v>
      </c>
      <c r="DC590">
        <v>1.543205957495831</v>
      </c>
      <c r="DD590">
        <v>-0.88704484238886161</v>
      </c>
      <c r="DE590">
        <v>0.79829415388727631</v>
      </c>
      <c r="DF590">
        <v>-0.2320480044142838</v>
      </c>
      <c r="DG590">
        <v>-1.451765144223097</v>
      </c>
      <c r="DH590">
        <v>1.1499022670365771</v>
      </c>
      <c r="DI590">
        <v>0.4372700198958745</v>
      </c>
      <c r="DJ590">
        <v>-0.92083089279267194</v>
      </c>
      <c r="DK590">
        <v>0.3741802985237202</v>
      </c>
      <c r="DL590">
        <v>0.24228425924385361</v>
      </c>
      <c r="DM590">
        <v>-1.313986173624996</v>
      </c>
      <c r="DN590">
        <v>-1.2731683875163109</v>
      </c>
    </row>
    <row r="591" spans="1:118" x14ac:dyDescent="0.2">
      <c r="A591" s="2">
        <v>45512</v>
      </c>
      <c r="B591">
        <v>-0.72150420168346341</v>
      </c>
      <c r="C591">
        <v>-1.455520536261121</v>
      </c>
      <c r="D591">
        <v>-0.50641690921389948</v>
      </c>
      <c r="E591">
        <v>0.61762040188128375</v>
      </c>
      <c r="F591">
        <v>0.77271938281572727</v>
      </c>
      <c r="G591">
        <v>-0.30210955755599489</v>
      </c>
      <c r="H591">
        <v>-1.298208511574084</v>
      </c>
      <c r="I591">
        <v>-0.56003937321391095</v>
      </c>
      <c r="J591">
        <v>0.5447527197655998</v>
      </c>
      <c r="K591">
        <v>0.9993265863551789</v>
      </c>
      <c r="L591">
        <v>1.227319145239459</v>
      </c>
      <c r="M591">
        <v>0.76812495753669296</v>
      </c>
      <c r="N591">
        <v>0.78813679095649036</v>
      </c>
      <c r="O591">
        <v>-0.39158204851684419</v>
      </c>
      <c r="P591">
        <v>0.18312821735749649</v>
      </c>
      <c r="Q591">
        <v>-5.1583141352992391E-2</v>
      </c>
      <c r="R591">
        <v>0.95401197288065298</v>
      </c>
      <c r="S591">
        <v>1.2766600821709619</v>
      </c>
      <c r="T591">
        <v>-0.38559114243950388</v>
      </c>
      <c r="U591">
        <v>-0.74832505623124235</v>
      </c>
      <c r="V591">
        <v>-0.59083419193212205</v>
      </c>
      <c r="W591">
        <v>1.119683876414846</v>
      </c>
      <c r="X591">
        <v>0.81464641641095537</v>
      </c>
      <c r="Y591">
        <v>-0.91544621298063666</v>
      </c>
      <c r="Z591">
        <v>-0.2296709867839592</v>
      </c>
      <c r="AA591">
        <v>1.106219531884034</v>
      </c>
      <c r="AB591">
        <v>-0.91334440931782301</v>
      </c>
      <c r="AC591">
        <v>0.31468208640012618</v>
      </c>
      <c r="AD591">
        <v>0.67753187510256474</v>
      </c>
      <c r="AE591">
        <v>0.42836989396477482</v>
      </c>
      <c r="AF591">
        <v>0.99256690959044203</v>
      </c>
      <c r="AG591">
        <v>-0.49806505274122909</v>
      </c>
      <c r="AH591">
        <v>-0.49519886723164641</v>
      </c>
      <c r="AI591">
        <v>1.053998369510061</v>
      </c>
      <c r="AJ591">
        <v>0.65711984433871973</v>
      </c>
      <c r="AK591">
        <v>-1.172011552561961</v>
      </c>
      <c r="AL591">
        <v>1.227832074302591</v>
      </c>
      <c r="AM591">
        <v>1.064318481370623</v>
      </c>
      <c r="AN591">
        <v>0.86237525094184464</v>
      </c>
      <c r="AO591">
        <v>-0.91116851724676962</v>
      </c>
      <c r="AP591">
        <v>1.76361095232146</v>
      </c>
      <c r="AQ591">
        <v>-0.99465967721145643</v>
      </c>
      <c r="AR591">
        <v>0.28292710590722148</v>
      </c>
      <c r="AS591">
        <v>-0.58215002783307879</v>
      </c>
      <c r="AT591">
        <v>-1.0462581712403209</v>
      </c>
      <c r="AU591">
        <v>-1.344389830613524</v>
      </c>
      <c r="AV591">
        <v>-0.58782951239844572</v>
      </c>
      <c r="AW591">
        <v>-1.051708249054625</v>
      </c>
      <c r="AX591">
        <v>-1.1292055891592689</v>
      </c>
      <c r="AY591">
        <v>1.2681129785962351</v>
      </c>
      <c r="AZ591">
        <v>0.73231735672028186</v>
      </c>
      <c r="BA591">
        <v>-0.198264437417735</v>
      </c>
      <c r="BB591">
        <v>1.5897225123197469</v>
      </c>
      <c r="BC591">
        <v>-0.225116964376427</v>
      </c>
      <c r="BD591">
        <v>-0.16699104536163639</v>
      </c>
      <c r="BE591">
        <v>-2.8494858994995528E-2</v>
      </c>
      <c r="BF591">
        <v>3.8219556041933611E-2</v>
      </c>
      <c r="BG591">
        <v>0.13041811639825529</v>
      </c>
      <c r="BH591">
        <v>-0.28077217665239679</v>
      </c>
      <c r="BI591">
        <v>0.31961696592615241</v>
      </c>
      <c r="BJ591">
        <v>0.40517792268792963</v>
      </c>
      <c r="BK591">
        <v>-1.507161661568853</v>
      </c>
      <c r="BL591">
        <v>0.73263650715033068</v>
      </c>
      <c r="BM591">
        <v>0.71603223955426409</v>
      </c>
      <c r="BN591">
        <v>-1.0859477772419961</v>
      </c>
      <c r="BO591">
        <v>-1.190871591638303</v>
      </c>
      <c r="BP591">
        <v>-0.51234895423340376</v>
      </c>
      <c r="BQ591">
        <v>-0.63960586207905323</v>
      </c>
      <c r="BR591">
        <v>0.5533594661523431</v>
      </c>
      <c r="BS591">
        <v>-0.44219891602000633</v>
      </c>
      <c r="BT591">
        <v>1.1034069329643219</v>
      </c>
      <c r="BU591">
        <v>1.374794982091244</v>
      </c>
      <c r="BV591">
        <v>-1.0305445522031551</v>
      </c>
      <c r="BW591">
        <v>0.65801002381089668</v>
      </c>
      <c r="BX591">
        <v>-0.85059876307493576</v>
      </c>
      <c r="BY591">
        <v>-1.151193638464129</v>
      </c>
      <c r="BZ591">
        <v>0.66412904996477862</v>
      </c>
      <c r="CA591">
        <v>1.0307256801311819</v>
      </c>
      <c r="CB591">
        <v>0.464086859151775</v>
      </c>
      <c r="CC591">
        <v>-5.1745052041436007E-2</v>
      </c>
      <c r="CD591">
        <v>-0.60852271173303862</v>
      </c>
      <c r="CE591">
        <v>0.12837889755729501</v>
      </c>
      <c r="CF591">
        <v>1.953273260116162</v>
      </c>
      <c r="CG591">
        <v>1.096897633750308</v>
      </c>
      <c r="CH591">
        <v>0.83479499248498334</v>
      </c>
      <c r="CI591">
        <v>-7.9465526865883485E-2</v>
      </c>
      <c r="CJ591">
        <v>0.92665162248025601</v>
      </c>
      <c r="CK591">
        <v>0.62688912991431789</v>
      </c>
      <c r="CL591">
        <v>-0.18138620066197289</v>
      </c>
      <c r="CM591">
        <v>-1.874126690106344</v>
      </c>
      <c r="CN591">
        <v>0.71385917714778724</v>
      </c>
      <c r="CO591">
        <v>-0.70047591893120986</v>
      </c>
      <c r="CP591">
        <v>0.58835805212060188</v>
      </c>
      <c r="CQ591">
        <v>4.2533441735737573E-2</v>
      </c>
      <c r="CR591">
        <v>-1.0614360264028</v>
      </c>
      <c r="CS591">
        <v>-4.5902665993898889E-2</v>
      </c>
      <c r="CT591">
        <v>0.28033084954207033</v>
      </c>
      <c r="CU591">
        <v>0.58223278528751266</v>
      </c>
      <c r="CV591">
        <v>0.15921678880432921</v>
      </c>
      <c r="CW591">
        <v>-0.69625761358043281</v>
      </c>
      <c r="CX591">
        <v>-1.8141459842751291</v>
      </c>
      <c r="CY591">
        <v>-0.80447811826775106</v>
      </c>
      <c r="CZ591">
        <v>0.1404907222463497</v>
      </c>
      <c r="DA591">
        <v>-0.49232346915388903</v>
      </c>
      <c r="DB591">
        <v>0.21740058187120981</v>
      </c>
      <c r="DC591">
        <v>0.68831802730109426</v>
      </c>
      <c r="DD591">
        <v>-0.96686340675629645</v>
      </c>
      <c r="DE591">
        <v>0.87153983623225384</v>
      </c>
      <c r="DF591">
        <v>-9.4923695210850284E-2</v>
      </c>
      <c r="DG591">
        <v>-1.4944398671721359</v>
      </c>
      <c r="DH591">
        <v>1.237469005257869</v>
      </c>
      <c r="DI591">
        <v>0.62838074972784219</v>
      </c>
      <c r="DJ591">
        <v>-1.209048858319177</v>
      </c>
      <c r="DK591">
        <v>0.48885177118330742</v>
      </c>
      <c r="DL591">
        <v>0.20232372174569041</v>
      </c>
      <c r="DM591">
        <v>-1.256083575454306</v>
      </c>
      <c r="DN591">
        <v>-1.3780073809476669</v>
      </c>
    </row>
    <row r="592" spans="1:118" x14ac:dyDescent="0.2">
      <c r="A592" s="2">
        <v>45513</v>
      </c>
      <c r="B592">
        <v>-0.7510442399112488</v>
      </c>
      <c r="C592">
        <v>-1.3750445965435121</v>
      </c>
      <c r="D592">
        <v>-0.3186442256989922</v>
      </c>
      <c r="E592">
        <v>0.88747098406903546</v>
      </c>
      <c r="F592">
        <v>0.76667608346778526</v>
      </c>
      <c r="G592">
        <v>-0.31308469108797898</v>
      </c>
      <c r="H592">
        <v>-1.3004400279734789</v>
      </c>
      <c r="I592">
        <v>-0.57838084340001317</v>
      </c>
      <c r="J592">
        <v>0.57321466967328538</v>
      </c>
      <c r="K592">
        <v>0.99909545114830933</v>
      </c>
      <c r="L592">
        <v>1.19907598398761</v>
      </c>
      <c r="M592">
        <v>0.93802515884853066</v>
      </c>
      <c r="N592">
        <v>0.77389478128015732</v>
      </c>
      <c r="O592">
        <v>-0.4260947988784623</v>
      </c>
      <c r="P592">
        <v>0.21762158857278199</v>
      </c>
      <c r="Q592">
        <v>-4.5486110005752388E-2</v>
      </c>
      <c r="R592">
        <v>1.0033630653943819</v>
      </c>
      <c r="S592">
        <v>1.2482462074219149</v>
      </c>
      <c r="T592">
        <v>-0.48136670982605823</v>
      </c>
      <c r="U592">
        <v>-0.80835250472520637</v>
      </c>
      <c r="V592">
        <v>-0.55808803914885241</v>
      </c>
      <c r="W592">
        <v>1.2629102360998661</v>
      </c>
      <c r="X592">
        <v>0.39778398153681832</v>
      </c>
      <c r="Y592">
        <v>-0.87455887323289683</v>
      </c>
      <c r="Z592">
        <v>-0.2309580110646291</v>
      </c>
      <c r="AA592">
        <v>1.1702113062956321</v>
      </c>
      <c r="AB592">
        <v>-1.004927113594561</v>
      </c>
      <c r="AC592">
        <v>0.40115974849747549</v>
      </c>
      <c r="AD592">
        <v>0.72688687668851304</v>
      </c>
      <c r="AE592">
        <v>0.45546257553631969</v>
      </c>
      <c r="AF592">
        <v>1.0512273737407769</v>
      </c>
      <c r="AG592">
        <v>-0.46435713374692572</v>
      </c>
      <c r="AH592">
        <v>-0.53771994004762202</v>
      </c>
      <c r="AI592">
        <v>1.0655517458741119</v>
      </c>
      <c r="AJ592">
        <v>0.74819464887362142</v>
      </c>
      <c r="AK592">
        <v>-1.195713944418384</v>
      </c>
      <c r="AL592">
        <v>1.100572002980617</v>
      </c>
      <c r="AM592">
        <v>1.0941896605204919</v>
      </c>
      <c r="AN592">
        <v>0.91694903081863488</v>
      </c>
      <c r="AO592">
        <v>-0.93324048953392136</v>
      </c>
      <c r="AP592">
        <v>1.766887020390669</v>
      </c>
      <c r="AQ592">
        <v>-1.078395305767297</v>
      </c>
      <c r="AR592">
        <v>0.15413706402864469</v>
      </c>
      <c r="AS592">
        <v>-0.60617571573713624</v>
      </c>
      <c r="AT592">
        <v>-1.1650417645620761</v>
      </c>
      <c r="AU592">
        <v>-1.4258256481492571</v>
      </c>
      <c r="AV592">
        <v>-0.57313604833799014</v>
      </c>
      <c r="AW592">
        <v>-1.041899873042105</v>
      </c>
      <c r="AX592">
        <v>-1.1979300422978629</v>
      </c>
      <c r="AY592">
        <v>1.33513680551134</v>
      </c>
      <c r="AZ592">
        <v>0.7732322877522001</v>
      </c>
      <c r="BA592">
        <v>-0.2265260354968541</v>
      </c>
      <c r="BB592">
        <v>1.55245864044975</v>
      </c>
      <c r="BC592">
        <v>-0.2040237503538512</v>
      </c>
      <c r="BD592">
        <v>-9.4485055970730522E-2</v>
      </c>
      <c r="BE592">
        <v>-3.4639355390358603E-2</v>
      </c>
      <c r="BF592">
        <v>-0.18471005456453621</v>
      </c>
      <c r="BG592">
        <v>5.2694699336614907E-3</v>
      </c>
      <c r="BH592">
        <v>-0.29464767731157421</v>
      </c>
      <c r="BI592">
        <v>0.38755934773845058</v>
      </c>
      <c r="BJ592">
        <v>0.33034859227384528</v>
      </c>
      <c r="BK592">
        <v>-1.389853490899466</v>
      </c>
      <c r="BL592">
        <v>0.72841718138520362</v>
      </c>
      <c r="BM592">
        <v>0.75369656127391427</v>
      </c>
      <c r="BN592">
        <v>-1.031436087623731</v>
      </c>
      <c r="BO592">
        <v>-1.167496581282891</v>
      </c>
      <c r="BP592">
        <v>-0.57278677500362341</v>
      </c>
      <c r="BQ592">
        <v>-0.51687556480910846</v>
      </c>
      <c r="BR592">
        <v>0.64134716495062838</v>
      </c>
      <c r="BS592">
        <v>-0.45834728735598401</v>
      </c>
      <c r="BT592">
        <v>1.046417928585079</v>
      </c>
      <c r="BU592">
        <v>1.334741522821157</v>
      </c>
      <c r="BV592">
        <v>-0.96638809615210963</v>
      </c>
      <c r="BW592">
        <v>0.58944619187123215</v>
      </c>
      <c r="BX592">
        <v>-0.83542968101606119</v>
      </c>
      <c r="BY592">
        <v>-1.2835828268527349</v>
      </c>
      <c r="BZ592">
        <v>0.71849213258932387</v>
      </c>
      <c r="CA592">
        <v>1.084543188617072</v>
      </c>
      <c r="CB592">
        <v>0.41041142723668289</v>
      </c>
      <c r="CC592">
        <v>0.1154630354746658</v>
      </c>
      <c r="CD592">
        <v>-0.55966005053196888</v>
      </c>
      <c r="CE592">
        <v>0.20162315528596511</v>
      </c>
      <c r="CF592">
        <v>1.97437972528106</v>
      </c>
      <c r="CG592">
        <v>1.113326980652156</v>
      </c>
      <c r="CH592">
        <v>0.86254624989045336</v>
      </c>
      <c r="CI592">
        <v>-2.244047042043424E-2</v>
      </c>
      <c r="CJ592">
        <v>0.88679641865694114</v>
      </c>
      <c r="CK592">
        <v>0.68932940310029467</v>
      </c>
      <c r="CL592">
        <v>-0.28892241001341318</v>
      </c>
      <c r="CM592">
        <v>-1.908337427455151</v>
      </c>
      <c r="CN592">
        <v>0.77468798254931026</v>
      </c>
      <c r="CO592">
        <v>-0.70898818720266799</v>
      </c>
      <c r="CP592">
        <v>0.65849944916495817</v>
      </c>
      <c r="CQ592">
        <v>-3.94546834493473E-2</v>
      </c>
      <c r="CR592">
        <v>-1.094926631142634</v>
      </c>
      <c r="CS592">
        <v>-0.16086112545687961</v>
      </c>
      <c r="CT592">
        <v>0.2220222302966709</v>
      </c>
      <c r="CU592">
        <v>0.63402185380747933</v>
      </c>
      <c r="CV592">
        <v>0.1323135285146195</v>
      </c>
      <c r="CW592">
        <v>-0.74559489363678411</v>
      </c>
      <c r="CX592">
        <v>-1.669122925246187</v>
      </c>
      <c r="CY592">
        <v>-0.86781615574367943</v>
      </c>
      <c r="CZ592">
        <v>7.0026364739796954E-2</v>
      </c>
      <c r="DA592">
        <v>-0.59018387356615398</v>
      </c>
      <c r="DB592">
        <v>0.21742556680653649</v>
      </c>
      <c r="DC592">
        <v>0.62039195972322525</v>
      </c>
      <c r="DD592">
        <v>-0.98178934323934863</v>
      </c>
      <c r="DE592">
        <v>0.86295783759730937</v>
      </c>
      <c r="DF592">
        <v>-0.22707955949911751</v>
      </c>
      <c r="DG592">
        <v>-1.3994994862673611</v>
      </c>
      <c r="DH592">
        <v>1.2861754730446071</v>
      </c>
      <c r="DI592">
        <v>0.70473870210403911</v>
      </c>
      <c r="DJ592">
        <v>-1.1806646151820279</v>
      </c>
      <c r="DK592">
        <v>0.54476425291299102</v>
      </c>
      <c r="DL592">
        <v>9.3498701725420172E-2</v>
      </c>
      <c r="DM592">
        <v>-1.269077337352595</v>
      </c>
      <c r="DN592">
        <v>-1.414239516993562</v>
      </c>
    </row>
    <row r="593" spans="1:118" x14ac:dyDescent="0.2">
      <c r="A593" s="2">
        <v>45516</v>
      </c>
      <c r="B593">
        <v>-0.74825105345182252</v>
      </c>
      <c r="C593">
        <v>-1.345622726545465</v>
      </c>
      <c r="D593">
        <v>-0.34070201991323529</v>
      </c>
      <c r="E593">
        <v>0.79032219645831681</v>
      </c>
      <c r="F593">
        <v>0.75915342701681421</v>
      </c>
      <c r="G593">
        <v>-0.3761302339731839</v>
      </c>
      <c r="H593">
        <v>-1.3156436257216719</v>
      </c>
      <c r="I593">
        <v>-0.55734239587493217</v>
      </c>
      <c r="J593">
        <v>0.53826712994143489</v>
      </c>
      <c r="K593">
        <v>1.0714857561197411</v>
      </c>
      <c r="L593">
        <v>1.327933693172332</v>
      </c>
      <c r="M593">
        <v>1.1022454726644291</v>
      </c>
      <c r="N593">
        <v>0.90276717644452786</v>
      </c>
      <c r="O593">
        <v>-0.43186806046285448</v>
      </c>
      <c r="P593">
        <v>0.30763758667274588</v>
      </c>
      <c r="Q593">
        <v>-5.4229733500949437E-2</v>
      </c>
      <c r="R593">
        <v>1.0293619029057921</v>
      </c>
      <c r="S593">
        <v>1.3148343653707679</v>
      </c>
      <c r="T593">
        <v>-0.29088604817215252</v>
      </c>
      <c r="U593">
        <v>-0.77482064557814279</v>
      </c>
      <c r="V593">
        <v>-0.44530302450205689</v>
      </c>
      <c r="W593">
        <v>1.139145186570159</v>
      </c>
      <c r="X593">
        <v>0.36958726348003729</v>
      </c>
      <c r="Y593">
        <v>-0.9076111960701112</v>
      </c>
      <c r="Z593">
        <v>-0.14834663500403639</v>
      </c>
      <c r="AA593">
        <v>1.216177119074529</v>
      </c>
      <c r="AB593">
        <v>-0.93231346559473771</v>
      </c>
      <c r="AC593">
        <v>0.31093798556299218</v>
      </c>
      <c r="AD593">
        <v>0.84241488925882468</v>
      </c>
      <c r="AE593">
        <v>0.36073648571589978</v>
      </c>
      <c r="AF593">
        <v>1.046176320838843</v>
      </c>
      <c r="AG593">
        <v>-0.37418564535664622</v>
      </c>
      <c r="AH593">
        <v>-0.52005327724773964</v>
      </c>
      <c r="AI593">
        <v>1.064691881071538</v>
      </c>
      <c r="AJ593">
        <v>0.72004227134034104</v>
      </c>
      <c r="AK593">
        <v>-1.198932886179928</v>
      </c>
      <c r="AL593">
        <v>1.063666806777851</v>
      </c>
      <c r="AM593">
        <v>1.1477496954895401</v>
      </c>
      <c r="AN593">
        <v>0.82001598748645022</v>
      </c>
      <c r="AO593">
        <v>-0.91615121570060087</v>
      </c>
      <c r="AP593">
        <v>1.909275343868426</v>
      </c>
      <c r="AQ593">
        <v>-1.059369465726214</v>
      </c>
      <c r="AR593">
        <v>0.1721386288941554</v>
      </c>
      <c r="AS593">
        <v>-0.63943041818592217</v>
      </c>
      <c r="AT593">
        <v>-1.02736093012687</v>
      </c>
      <c r="AU593">
        <v>-1.3557645484687439</v>
      </c>
      <c r="AV593">
        <v>-0.59291015590484919</v>
      </c>
      <c r="AW593">
        <v>-1.068536565207078</v>
      </c>
      <c r="AX593">
        <v>-1.129501516681066</v>
      </c>
      <c r="AY593">
        <v>1.4032529727697609</v>
      </c>
      <c r="AZ593">
        <v>0.72788462534306098</v>
      </c>
      <c r="BA593">
        <v>-0.26076762629430572</v>
      </c>
      <c r="BB593">
        <v>1.638117809445933</v>
      </c>
      <c r="BC593">
        <v>-0.24979605367259031</v>
      </c>
      <c r="BD593">
        <v>-5.0174918490813618E-2</v>
      </c>
      <c r="BE593">
        <v>-5.954524381022476E-2</v>
      </c>
      <c r="BF593">
        <v>-8.046483186224139E-2</v>
      </c>
      <c r="BG593">
        <v>-0.14377228552685209</v>
      </c>
      <c r="BH593">
        <v>-0.40200903264318377</v>
      </c>
      <c r="BI593">
        <v>0.47898173505653058</v>
      </c>
      <c r="BJ593">
        <v>0.5740680969346641</v>
      </c>
      <c r="BK593">
        <v>-1.2335959016556071</v>
      </c>
      <c r="BL593">
        <v>0.75148035275819902</v>
      </c>
      <c r="BM593">
        <v>0.78842289051601699</v>
      </c>
      <c r="BN593">
        <v>-0.91450762554176257</v>
      </c>
      <c r="BO593">
        <v>-1.174422129715025</v>
      </c>
      <c r="BP593">
        <v>-0.57305919575956732</v>
      </c>
      <c r="BQ593">
        <v>-0.66185848105989764</v>
      </c>
      <c r="BR593">
        <v>0.90916279646968656</v>
      </c>
      <c r="BS593">
        <v>-0.36443467422909798</v>
      </c>
      <c r="BT593">
        <v>1.0633966979586771</v>
      </c>
      <c r="BU593">
        <v>1.268957489032118</v>
      </c>
      <c r="BV593">
        <v>-0.99500005074096354</v>
      </c>
      <c r="BW593">
        <v>0.55465407648020526</v>
      </c>
      <c r="BX593">
        <v>-0.98165663051263707</v>
      </c>
      <c r="BY593">
        <v>-1.2702667064258371</v>
      </c>
      <c r="BZ593">
        <v>0.73928317966843793</v>
      </c>
      <c r="CA593">
        <v>1.0490343462222229</v>
      </c>
      <c r="CB593">
        <v>0.32410925186216422</v>
      </c>
      <c r="CC593">
        <v>0.28364127557625729</v>
      </c>
      <c r="CD593">
        <v>-0.49816080613728952</v>
      </c>
      <c r="CE593">
        <v>0.13365948693070889</v>
      </c>
      <c r="CF593">
        <v>2.1783010030924621</v>
      </c>
      <c r="CG593">
        <v>1.1396309062329739</v>
      </c>
      <c r="CH593">
        <v>0.83093119480475541</v>
      </c>
      <c r="CI593">
        <v>0.17488088384590461</v>
      </c>
      <c r="CJ593">
        <v>0.91302599499192771</v>
      </c>
      <c r="CK593">
        <v>0.41569846353080397</v>
      </c>
      <c r="CL593">
        <v>-0.25979207340777027</v>
      </c>
      <c r="CM593">
        <v>-1.8387102898164871</v>
      </c>
      <c r="CN593">
        <v>0.76237284079390311</v>
      </c>
      <c r="CO593">
        <v>-0.58855653581710732</v>
      </c>
      <c r="CP593">
        <v>0.77269677179227636</v>
      </c>
      <c r="CQ593">
        <v>-5.0803953131792971E-2</v>
      </c>
      <c r="CR593">
        <v>-1.0821602470300471</v>
      </c>
      <c r="CS593">
        <v>-0.14963499039461339</v>
      </c>
      <c r="CT593">
        <v>0.15499470428681031</v>
      </c>
      <c r="CU593">
        <v>0.6577904005458689</v>
      </c>
      <c r="CV593">
        <v>0.1422290923177349</v>
      </c>
      <c r="CW593">
        <v>-0.93326368679486726</v>
      </c>
      <c r="CX593">
        <v>-1.669444678155245</v>
      </c>
      <c r="CY593">
        <v>-0.88826628658984896</v>
      </c>
      <c r="CZ593">
        <v>0.11088332207535891</v>
      </c>
      <c r="DA593">
        <v>-0.55170023334602314</v>
      </c>
      <c r="DB593">
        <v>0.35759220791629748</v>
      </c>
      <c r="DC593">
        <v>0.73195028315956789</v>
      </c>
      <c r="DD593">
        <v>-0.92126967057067632</v>
      </c>
      <c r="DE593">
        <v>0.83001939427076832</v>
      </c>
      <c r="DF593">
        <v>-0.3109978876511848</v>
      </c>
      <c r="DG593">
        <v>-1.5006206877327599</v>
      </c>
      <c r="DH593">
        <v>1.219391743389393</v>
      </c>
      <c r="DI593">
        <v>0.72907658200904013</v>
      </c>
      <c r="DJ593">
        <v>-1.2373442969373081</v>
      </c>
      <c r="DK593">
        <v>0.49852645696434489</v>
      </c>
      <c r="DL593">
        <v>0.10256532925682291</v>
      </c>
      <c r="DM593">
        <v>-1.2155030758060981</v>
      </c>
      <c r="DN593">
        <v>-1.3422468891092341</v>
      </c>
    </row>
    <row r="594" spans="1:118" x14ac:dyDescent="0.2">
      <c r="A594" s="2">
        <v>45517</v>
      </c>
      <c r="B594">
        <v>-0.73667201411731853</v>
      </c>
      <c r="C594">
        <v>-1.6853466609847589</v>
      </c>
      <c r="D594">
        <v>-0.35392490527632342</v>
      </c>
      <c r="E594">
        <v>0.7354336214197944</v>
      </c>
      <c r="F594">
        <v>0.80507211838962156</v>
      </c>
      <c r="G594">
        <v>-0.30762874272873192</v>
      </c>
      <c r="H594">
        <v>-1.3265513769424659</v>
      </c>
      <c r="I594">
        <v>-0.6076208029786121</v>
      </c>
      <c r="J594">
        <v>0.59515823596099127</v>
      </c>
      <c r="K594">
        <v>1.204592437177896</v>
      </c>
      <c r="L594">
        <v>1.343536278449919</v>
      </c>
      <c r="M594">
        <v>1.179963291605407</v>
      </c>
      <c r="N594">
        <v>0.97565415984228365</v>
      </c>
      <c r="O594">
        <v>-0.43827268770090672</v>
      </c>
      <c r="P594">
        <v>0.1808365226394282</v>
      </c>
      <c r="Q594">
        <v>-4.3957581731417422E-2</v>
      </c>
      <c r="R594">
        <v>1.0701616785364301</v>
      </c>
      <c r="S594">
        <v>1.5259803643139711</v>
      </c>
      <c r="T594">
        <v>-0.30206049845848731</v>
      </c>
      <c r="U594">
        <v>-0.85945590428633079</v>
      </c>
      <c r="V594">
        <v>-0.59455785737153255</v>
      </c>
      <c r="W594">
        <v>1.2029405838429721</v>
      </c>
      <c r="X594">
        <v>0.3895954479388643</v>
      </c>
      <c r="Y594">
        <v>-0.81380226610562978</v>
      </c>
      <c r="Z594">
        <v>-0.13880850934040509</v>
      </c>
      <c r="AA594">
        <v>1.2637795177380089</v>
      </c>
      <c r="AB594">
        <v>-0.94442843095166462</v>
      </c>
      <c r="AC594">
        <v>0.43648255288271381</v>
      </c>
      <c r="AD594">
        <v>0.67918762116554166</v>
      </c>
      <c r="AE594">
        <v>0.42361065334738079</v>
      </c>
      <c r="AF594">
        <v>1.2476355363601941</v>
      </c>
      <c r="AG594">
        <v>-0.45345512289144418</v>
      </c>
      <c r="AH594">
        <v>-0.54740070426089937</v>
      </c>
      <c r="AI594">
        <v>1.038303759557454</v>
      </c>
      <c r="AJ594">
        <v>0.78061180504878536</v>
      </c>
      <c r="AK594">
        <v>-1.2002254614260759</v>
      </c>
      <c r="AL594">
        <v>1.3194568526634729</v>
      </c>
      <c r="AM594">
        <v>1.1863885186300061</v>
      </c>
      <c r="AN594">
        <v>0.82562880877410294</v>
      </c>
      <c r="AO594">
        <v>-0.92021100730141159</v>
      </c>
      <c r="AP594">
        <v>2.0322328132825072</v>
      </c>
      <c r="AQ594">
        <v>-1.0752891229961119</v>
      </c>
      <c r="AR594">
        <v>0.16685520613779281</v>
      </c>
      <c r="AS594">
        <v>-0.80471562195039825</v>
      </c>
      <c r="AT594">
        <v>-0.9948728732324893</v>
      </c>
      <c r="AU594">
        <v>-1.302529090196034</v>
      </c>
      <c r="AV594">
        <v>-0.52909995713832048</v>
      </c>
      <c r="AW594">
        <v>-1.0975498264227459</v>
      </c>
      <c r="AX594">
        <v>-1.2348739566514759</v>
      </c>
      <c r="AY594">
        <v>1.4043702496938271</v>
      </c>
      <c r="AZ594">
        <v>0.74888608072964846</v>
      </c>
      <c r="BA594">
        <v>-0.1762654974175937</v>
      </c>
      <c r="BB594">
        <v>1.578912466802594</v>
      </c>
      <c r="BC594">
        <v>-0.4126104279270863</v>
      </c>
      <c r="BD594">
        <v>-6.7517433188955658E-2</v>
      </c>
      <c r="BE594">
        <v>-7.1723842322911164E-3</v>
      </c>
      <c r="BF594">
        <v>5.8721616214614129E-2</v>
      </c>
      <c r="BG594">
        <v>-7.6130934134557959E-2</v>
      </c>
      <c r="BH594">
        <v>-0.22328419760099569</v>
      </c>
      <c r="BI594">
        <v>0.59314170732378413</v>
      </c>
      <c r="BJ594">
        <v>0.81854081058482919</v>
      </c>
      <c r="BK594">
        <v>-1.254648174491662</v>
      </c>
      <c r="BL594">
        <v>0.66586512500774464</v>
      </c>
      <c r="BM594">
        <v>0.9416437132065375</v>
      </c>
      <c r="BN594">
        <v>-0.85322864197814641</v>
      </c>
      <c r="BO594">
        <v>-1.12389526650545</v>
      </c>
      <c r="BP594">
        <v>-0.5939592581882811</v>
      </c>
      <c r="BQ594">
        <v>-0.48176554974626579</v>
      </c>
      <c r="BR594">
        <v>0.90948303684445364</v>
      </c>
      <c r="BS594">
        <v>-0.38324420887619698</v>
      </c>
      <c r="BT594">
        <v>1.1245425726307119</v>
      </c>
      <c r="BU594">
        <v>1.2715418580246789</v>
      </c>
      <c r="BV594">
        <v>-1.047625748466408</v>
      </c>
      <c r="BW594">
        <v>0.46897133405338098</v>
      </c>
      <c r="BX594">
        <v>-1.017339188905269</v>
      </c>
      <c r="BY594">
        <v>-1.2959465898734901</v>
      </c>
      <c r="BZ594">
        <v>0.88881143765209147</v>
      </c>
      <c r="CA594">
        <v>1.1141234669571189</v>
      </c>
      <c r="CB594">
        <v>0.3705096608374181</v>
      </c>
      <c r="CC594">
        <v>0.17163774348046329</v>
      </c>
      <c r="CD594">
        <v>-0.45227482207131953</v>
      </c>
      <c r="CE594">
        <v>0.20292221282891279</v>
      </c>
      <c r="CF594">
        <v>2.172814148657892</v>
      </c>
      <c r="CG594">
        <v>1.1092793729375221</v>
      </c>
      <c r="CH594">
        <v>0.86982749626300215</v>
      </c>
      <c r="CI594">
        <v>0.31300224416719308</v>
      </c>
      <c r="CJ594">
        <v>0.9319922188691383</v>
      </c>
      <c r="CK594">
        <v>0.69015115309367969</v>
      </c>
      <c r="CL594">
        <v>-0.20301286871277471</v>
      </c>
      <c r="CM594">
        <v>-1.684155844575473</v>
      </c>
      <c r="CN594">
        <v>0.75352791027018873</v>
      </c>
      <c r="CO594">
        <v>-0.70198847865765857</v>
      </c>
      <c r="CP594">
        <v>0.74458855702982851</v>
      </c>
      <c r="CQ594">
        <v>-8.6484024494492773E-2</v>
      </c>
      <c r="CR594">
        <v>-1.1540068548477971</v>
      </c>
      <c r="CS594">
        <v>-0.2095354235030073</v>
      </c>
      <c r="CT594">
        <v>0.30667496686123441</v>
      </c>
      <c r="CU594">
        <v>0.75946163938108091</v>
      </c>
      <c r="CV594">
        <v>0.17291446444508091</v>
      </c>
      <c r="CW594">
        <v>-1.0265867539143749</v>
      </c>
      <c r="CX594">
        <v>-1.954507153877999</v>
      </c>
      <c r="CY594">
        <v>-0.88253221977637752</v>
      </c>
      <c r="CZ594">
        <v>6.4529510943792834E-2</v>
      </c>
      <c r="DA594">
        <v>-0.58879048696569836</v>
      </c>
      <c r="DB594">
        <v>0.36517765388614482</v>
      </c>
      <c r="DC594">
        <v>0.72672805626589376</v>
      </c>
      <c r="DD594">
        <v>-0.92316004897131188</v>
      </c>
      <c r="DE594">
        <v>0.89166749953821889</v>
      </c>
      <c r="DF594">
        <v>-0.2060588218752907</v>
      </c>
      <c r="DG594">
        <v>-1.446953902725709</v>
      </c>
      <c r="DH594">
        <v>1.25912894053959</v>
      </c>
      <c r="DI594">
        <v>0.73254882944470101</v>
      </c>
      <c r="DJ594">
        <v>-1.138235480330624</v>
      </c>
      <c r="DK594">
        <v>0.63540405510095666</v>
      </c>
      <c r="DL594">
        <v>2.486815350777424E-2</v>
      </c>
      <c r="DM594">
        <v>-1.163305452140083</v>
      </c>
      <c r="DN594">
        <v>-1.417924473894268</v>
      </c>
    </row>
    <row r="595" spans="1:118" x14ac:dyDescent="0.2">
      <c r="A595" s="2">
        <v>45518</v>
      </c>
      <c r="B595">
        <v>-0.76236388352652185</v>
      </c>
      <c r="C595">
        <v>-1.5492309244088911</v>
      </c>
      <c r="D595">
        <v>-0.255611503572515</v>
      </c>
      <c r="E595">
        <v>0.82316696196852512</v>
      </c>
      <c r="F595">
        <v>0.85649349184444656</v>
      </c>
      <c r="G595">
        <v>-0.20429188086018529</v>
      </c>
      <c r="H595">
        <v>-1.422280836030031</v>
      </c>
      <c r="I595">
        <v>-0.620297713449382</v>
      </c>
      <c r="J595">
        <v>0.66222940062093405</v>
      </c>
      <c r="K595">
        <v>1.2265218895629639</v>
      </c>
      <c r="L595">
        <v>1.1912171977913071</v>
      </c>
      <c r="M595">
        <v>1.229691331608606</v>
      </c>
      <c r="N595">
        <v>0.99197144191518827</v>
      </c>
      <c r="O595">
        <v>-0.4374461576688759</v>
      </c>
      <c r="P595">
        <v>0.1740205242079719</v>
      </c>
      <c r="Q595">
        <v>-0.17489252760167609</v>
      </c>
      <c r="R595">
        <v>0.96919869357820676</v>
      </c>
      <c r="S595">
        <v>1.524590889310363</v>
      </c>
      <c r="T595">
        <v>-0.1004927131271994</v>
      </c>
      <c r="U595">
        <v>-0.89318575989954097</v>
      </c>
      <c r="V595">
        <v>-0.67438409907068286</v>
      </c>
      <c r="W595">
        <v>1.262530206305907</v>
      </c>
      <c r="X595">
        <v>0.50698740131969089</v>
      </c>
      <c r="Y595">
        <v>-0.99358355914254559</v>
      </c>
      <c r="Z595">
        <v>-0.13279272591087421</v>
      </c>
      <c r="AA595">
        <v>1.309554568811339</v>
      </c>
      <c r="AB595">
        <v>-0.98312270929500323</v>
      </c>
      <c r="AC595">
        <v>0.37530086799097268</v>
      </c>
      <c r="AD595">
        <v>0.74788686939082138</v>
      </c>
      <c r="AE595">
        <v>0.43177684419986861</v>
      </c>
      <c r="AF595">
        <v>1.126445475508322</v>
      </c>
      <c r="AG595">
        <v>-0.52794202426347314</v>
      </c>
      <c r="AH595">
        <v>-0.58586757148582647</v>
      </c>
      <c r="AI595">
        <v>1.0597797912508731</v>
      </c>
      <c r="AJ595">
        <v>0.81491794085859404</v>
      </c>
      <c r="AK595">
        <v>-1.280214418800862</v>
      </c>
      <c r="AL595">
        <v>1.1604428150139641</v>
      </c>
      <c r="AM595">
        <v>1.193209676702794</v>
      </c>
      <c r="AN595">
        <v>0.75837384967759891</v>
      </c>
      <c r="AO595">
        <v>-0.97733989583079006</v>
      </c>
      <c r="AP595">
        <v>2.1337669358111628</v>
      </c>
      <c r="AQ595">
        <v>-1.1339785237976989</v>
      </c>
      <c r="AR595">
        <v>0.1196116082624159</v>
      </c>
      <c r="AS595">
        <v>-0.73648785881978374</v>
      </c>
      <c r="AT595">
        <v>-0.97847609635780042</v>
      </c>
      <c r="AU595">
        <v>-1.346156590440204</v>
      </c>
      <c r="AV595">
        <v>-0.53405810428071643</v>
      </c>
      <c r="AW595">
        <v>-1.116291582017034</v>
      </c>
      <c r="AX595">
        <v>-1.3030053155780661</v>
      </c>
      <c r="AY595">
        <v>1.501435557730411</v>
      </c>
      <c r="AZ595">
        <v>0.80269121349025829</v>
      </c>
      <c r="BA595">
        <v>-0.27053283695286812</v>
      </c>
      <c r="BB595">
        <v>1.591810951981788</v>
      </c>
      <c r="BC595">
        <v>-0.4457313730988296</v>
      </c>
      <c r="BD595">
        <v>-4.2292446053663668E-2</v>
      </c>
      <c r="BE595">
        <v>-0.12852593739298321</v>
      </c>
      <c r="BF595">
        <v>-4.7333180049049302E-2</v>
      </c>
      <c r="BG595">
        <v>2.337981463241514E-2</v>
      </c>
      <c r="BH595">
        <v>-0.22621380467890459</v>
      </c>
      <c r="BI595">
        <v>0.65136925463022277</v>
      </c>
      <c r="BJ595">
        <v>0.99763311337026217</v>
      </c>
      <c r="BK595">
        <v>-1.15615495137388</v>
      </c>
      <c r="BL595">
        <v>0.6701067455189087</v>
      </c>
      <c r="BM595">
        <v>0.9663218930608638</v>
      </c>
      <c r="BN595">
        <v>-0.84218130794900314</v>
      </c>
      <c r="BO595">
        <v>-1.2170715040085649</v>
      </c>
      <c r="BP595">
        <v>-0.72462584064628299</v>
      </c>
      <c r="BQ595">
        <v>-0.64359435233606821</v>
      </c>
      <c r="BR595">
        <v>0.97618972196488829</v>
      </c>
      <c r="BS595">
        <v>-0.48774905462336832</v>
      </c>
      <c r="BT595">
        <v>1.1739264073920721</v>
      </c>
      <c r="BU595">
        <v>1.320477624447459</v>
      </c>
      <c r="BV595">
        <v>-0.99765240500892238</v>
      </c>
      <c r="BW595">
        <v>0.49820150264285351</v>
      </c>
      <c r="BX595">
        <v>-0.79570237859115767</v>
      </c>
      <c r="BY595">
        <v>-1.303930649745823</v>
      </c>
      <c r="BZ595">
        <v>0.91363195103224715</v>
      </c>
      <c r="CA595">
        <v>1.18267371950013</v>
      </c>
      <c r="CB595">
        <v>0.37159411734421621</v>
      </c>
      <c r="CC595">
        <v>0.49268651044797201</v>
      </c>
      <c r="CD595">
        <v>-0.48284485755408341</v>
      </c>
      <c r="CE595">
        <v>0.16886380111933899</v>
      </c>
      <c r="CF595">
        <v>2.262950929593563</v>
      </c>
      <c r="CG595">
        <v>1.105088378330169</v>
      </c>
      <c r="CH595">
        <v>0.85002978982768751</v>
      </c>
      <c r="CI595">
        <v>0.41891285625042057</v>
      </c>
      <c r="CJ595">
        <v>0.98769583719453302</v>
      </c>
      <c r="CK595">
        <v>0.56616606982872253</v>
      </c>
      <c r="CL595">
        <v>-0.2734795547731696</v>
      </c>
      <c r="CM595">
        <v>-1.7448163462127459</v>
      </c>
      <c r="CN595">
        <v>0.89794193512296894</v>
      </c>
      <c r="CO595">
        <v>-0.72449246128190103</v>
      </c>
      <c r="CP595">
        <v>0.7723486652185394</v>
      </c>
      <c r="CQ595">
        <v>-8.4589214096530224E-2</v>
      </c>
      <c r="CR595">
        <v>-1.1873225505779099</v>
      </c>
      <c r="CS595">
        <v>-0.57075918867959796</v>
      </c>
      <c r="CT595">
        <v>0.3525574464552525</v>
      </c>
      <c r="CU595">
        <v>0.7791583535326011</v>
      </c>
      <c r="CV595">
        <v>0.23663308667216459</v>
      </c>
      <c r="CW595">
        <v>-1.193030907289429</v>
      </c>
      <c r="CX595">
        <v>-1.9303071022187761</v>
      </c>
      <c r="CY595">
        <v>-1.111768042870638</v>
      </c>
      <c r="CZ595">
        <v>0.11175823638316219</v>
      </c>
      <c r="DA595">
        <v>-0.68914164348383178</v>
      </c>
      <c r="DB595">
        <v>0.32707936528404102</v>
      </c>
      <c r="DC595">
        <v>0.7157754763445332</v>
      </c>
      <c r="DD595">
        <v>-0.95245998762662698</v>
      </c>
      <c r="DE595">
        <v>0.84053030489611447</v>
      </c>
      <c r="DF595">
        <v>-0.19091711685845869</v>
      </c>
      <c r="DG595">
        <v>-1.5597030068516431</v>
      </c>
      <c r="DH595">
        <v>1.3468653188335711</v>
      </c>
      <c r="DI595">
        <v>0.75375036437710519</v>
      </c>
      <c r="DJ595">
        <v>-1.0980300006822421</v>
      </c>
      <c r="DK595">
        <v>0.65896575722206197</v>
      </c>
      <c r="DL595">
        <v>-5.9533995316065791E-2</v>
      </c>
      <c r="DM595">
        <v>-1.0750050245772891</v>
      </c>
      <c r="DN595">
        <v>-1.4692815562106589</v>
      </c>
    </row>
    <row r="596" spans="1:118" x14ac:dyDescent="0.2">
      <c r="A596" s="2">
        <v>45519</v>
      </c>
      <c r="B596">
        <v>-0.82997905035762765</v>
      </c>
      <c r="C596">
        <v>-1.9536584738796889</v>
      </c>
      <c r="D596">
        <v>-0.32008060621771078</v>
      </c>
      <c r="E596">
        <v>0.7917880304672763</v>
      </c>
      <c r="F596">
        <v>0.8874734025230725</v>
      </c>
      <c r="G596">
        <v>-9.3508373099120579E-2</v>
      </c>
      <c r="H596">
        <v>-1.3463343693873271</v>
      </c>
      <c r="I596">
        <v>-0.7398920440590443</v>
      </c>
      <c r="J596">
        <v>0.67227835356860477</v>
      </c>
      <c r="K596">
        <v>1.4387075791582411</v>
      </c>
      <c r="L596">
        <v>1.1890457299468491</v>
      </c>
      <c r="M596">
        <v>1.259544765028324</v>
      </c>
      <c r="N596">
        <v>1.144399429572114</v>
      </c>
      <c r="O596">
        <v>-0.60855783063183677</v>
      </c>
      <c r="P596">
        <v>-9.1364700618259582E-3</v>
      </c>
      <c r="Q596">
        <v>-6.9662661976858595E-2</v>
      </c>
      <c r="R596">
        <v>0.92886845668227069</v>
      </c>
      <c r="S596">
        <v>1.771351651817108</v>
      </c>
      <c r="T596">
        <v>-0.22219962598932741</v>
      </c>
      <c r="U596">
        <v>-0.93829128499585102</v>
      </c>
      <c r="V596">
        <v>-0.65167461219786027</v>
      </c>
      <c r="W596">
        <v>1.2244646909162049</v>
      </c>
      <c r="X596">
        <v>0.79070807130607113</v>
      </c>
      <c r="Y596">
        <v>-0.95783046876365252</v>
      </c>
      <c r="Z596">
        <v>-0.152220693478052</v>
      </c>
      <c r="AA596">
        <v>1.300843681786708</v>
      </c>
      <c r="AB596">
        <v>-0.98158268984762986</v>
      </c>
      <c r="AC596">
        <v>0.28831643926742678</v>
      </c>
      <c r="AD596">
        <v>0.71098085267542088</v>
      </c>
      <c r="AE596">
        <v>0.59326912441334201</v>
      </c>
      <c r="AF596">
        <v>1.290776262019838</v>
      </c>
      <c r="AG596">
        <v>-0.59802272453569227</v>
      </c>
      <c r="AH596">
        <v>-0.62805390271822648</v>
      </c>
      <c r="AI596">
        <v>1.0189516544068049</v>
      </c>
      <c r="AJ596">
        <v>0.949772907286351</v>
      </c>
      <c r="AK596">
        <v>-1.1993128096009971</v>
      </c>
      <c r="AL596">
        <v>1.487829064894195</v>
      </c>
      <c r="AM596">
        <v>1.183009676340079</v>
      </c>
      <c r="AN596">
        <v>0.77453944830469013</v>
      </c>
      <c r="AO596">
        <v>-1.038988923530116</v>
      </c>
      <c r="AP596">
        <v>2.1065121521006471</v>
      </c>
      <c r="AQ596">
        <v>-1.2718863477654769</v>
      </c>
      <c r="AR596">
        <v>0.46908710577497831</v>
      </c>
      <c r="AS596">
        <v>-0.68439226769024375</v>
      </c>
      <c r="AT596">
        <v>-1.0287891552159969</v>
      </c>
      <c r="AU596">
        <v>-1.3678994375067439</v>
      </c>
      <c r="AV596">
        <v>-0.49701671453908652</v>
      </c>
      <c r="AW596">
        <v>-1.196461615429522</v>
      </c>
      <c r="AX596">
        <v>-1.143780095545107</v>
      </c>
      <c r="AY596">
        <v>1.4831854822882189</v>
      </c>
      <c r="AZ596">
        <v>0.81529546359869332</v>
      </c>
      <c r="BA596">
        <v>-0.13370315000421781</v>
      </c>
      <c r="BB596">
        <v>1.580613760183174</v>
      </c>
      <c r="BC596">
        <v>-0.4360965126022685</v>
      </c>
      <c r="BD596">
        <v>1.192605737126012E-2</v>
      </c>
      <c r="BE596">
        <v>-0.1948475762873616</v>
      </c>
      <c r="BF596">
        <v>0.14151340770787191</v>
      </c>
      <c r="BG596">
        <v>-7.6546494368175386E-2</v>
      </c>
      <c r="BH596">
        <v>-4.6020274100220221E-2</v>
      </c>
      <c r="BI596">
        <v>0.79944018829313845</v>
      </c>
      <c r="BJ596">
        <v>1.0796385188997191</v>
      </c>
      <c r="BK596">
        <v>-1.2264096437363541</v>
      </c>
      <c r="BL596">
        <v>0.66304167018845095</v>
      </c>
      <c r="BM596">
        <v>1.1846544317204639</v>
      </c>
      <c r="BN596">
        <v>-0.78162427239503729</v>
      </c>
      <c r="BO596">
        <v>-1.176049474014911</v>
      </c>
      <c r="BP596">
        <v>-0.71177801102893512</v>
      </c>
      <c r="BQ596">
        <v>-0.64359863169633613</v>
      </c>
      <c r="BR596">
        <v>0.87671100931604684</v>
      </c>
      <c r="BS596">
        <v>-0.54977584974832638</v>
      </c>
      <c r="BT596">
        <v>1.215718073859438</v>
      </c>
      <c r="BU596">
        <v>1.291673357386866</v>
      </c>
      <c r="BV596">
        <v>-0.90805623243496791</v>
      </c>
      <c r="BW596">
        <v>0.32569248458513811</v>
      </c>
      <c r="BX596">
        <v>-0.65670789089177195</v>
      </c>
      <c r="BY596">
        <v>-1.2237228242410709</v>
      </c>
      <c r="BZ596">
        <v>1.064641320722101</v>
      </c>
      <c r="CA596">
        <v>1.175573342502535</v>
      </c>
      <c r="CB596">
        <v>0.38755578127543339</v>
      </c>
      <c r="CC596">
        <v>0.55080060322617053</v>
      </c>
      <c r="CD596">
        <v>-0.56954875195718357</v>
      </c>
      <c r="CE596">
        <v>0.27366727377875089</v>
      </c>
      <c r="CF596">
        <v>2.2008183624010278</v>
      </c>
      <c r="CG596">
        <v>1.120805942665404</v>
      </c>
      <c r="CH596">
        <v>0.96641287960191624</v>
      </c>
      <c r="CI596">
        <v>0.6723137473610169</v>
      </c>
      <c r="CJ596">
        <v>1.045319395725425</v>
      </c>
      <c r="CK596">
        <v>0.75913097261292606</v>
      </c>
      <c r="CL596">
        <v>-0.2412586987113518</v>
      </c>
      <c r="CM596">
        <v>-1.573938949617077</v>
      </c>
      <c r="CN596">
        <v>0.92306410519257487</v>
      </c>
      <c r="CO596">
        <v>-0.81886555202504407</v>
      </c>
      <c r="CP596">
        <v>0.80227457743285735</v>
      </c>
      <c r="CQ596">
        <v>7.410557812354053E-2</v>
      </c>
      <c r="CR596">
        <v>-1.231685461052112</v>
      </c>
      <c r="CS596">
        <v>-0.4629079793559307</v>
      </c>
      <c r="CT596">
        <v>0.33276702977713513</v>
      </c>
      <c r="CU596">
        <v>0.86065579088564159</v>
      </c>
      <c r="CV596">
        <v>0.3129835383465176</v>
      </c>
      <c r="CW596">
        <v>-1.2097659280114219</v>
      </c>
      <c r="CX596">
        <v>-2.293631984359529</v>
      </c>
      <c r="CY596">
        <v>-1.156011839517302</v>
      </c>
      <c r="CZ596">
        <v>-7.9245485700947818E-2</v>
      </c>
      <c r="DA596">
        <v>-0.71202390552215034</v>
      </c>
      <c r="DB596">
        <v>0.40133517556272302</v>
      </c>
      <c r="DC596">
        <v>0.62391125184701401</v>
      </c>
      <c r="DD596">
        <v>-1.0364827010406821</v>
      </c>
      <c r="DE596">
        <v>0.88846151321534761</v>
      </c>
      <c r="DF596">
        <v>-0.14814486269452579</v>
      </c>
      <c r="DG596">
        <v>-1.3304427754438981</v>
      </c>
      <c r="DH596">
        <v>1.3677293172556979</v>
      </c>
      <c r="DI596">
        <v>0.86241073334010598</v>
      </c>
      <c r="DJ596">
        <v>-1.100618035372414</v>
      </c>
      <c r="DK596">
        <v>0.85566159932173103</v>
      </c>
      <c r="DL596">
        <v>-0.12525756519497899</v>
      </c>
      <c r="DM596">
        <v>-0.93738649479893954</v>
      </c>
      <c r="DN596">
        <v>-1.4496530508685961</v>
      </c>
    </row>
    <row r="597" spans="1:118" x14ac:dyDescent="0.2">
      <c r="A597" s="2">
        <v>45520</v>
      </c>
      <c r="B597">
        <v>-0.85195683193913452</v>
      </c>
      <c r="C597">
        <v>-1.8425117945216449</v>
      </c>
      <c r="D597">
        <v>-0.49461402550563349</v>
      </c>
      <c r="E597">
        <v>0.8253669697096192</v>
      </c>
      <c r="F597">
        <v>0.94124785892240748</v>
      </c>
      <c r="G597">
        <v>-7.6261751268846822E-2</v>
      </c>
      <c r="H597">
        <v>-1.236445972023632</v>
      </c>
      <c r="I597">
        <v>-0.74271913505736542</v>
      </c>
      <c r="J597">
        <v>0.72637843586699213</v>
      </c>
      <c r="K597">
        <v>1.3303207235019141</v>
      </c>
      <c r="L597">
        <v>1.204927088592374</v>
      </c>
      <c r="M597">
        <v>1.157804400804509</v>
      </c>
      <c r="N597">
        <v>1.1345288094506529</v>
      </c>
      <c r="O597">
        <v>-0.74128098088576455</v>
      </c>
      <c r="P597">
        <v>-0.1280589765596194</v>
      </c>
      <c r="Q597">
        <v>-0.12782268683922021</v>
      </c>
      <c r="R597">
        <v>0.86251579683046575</v>
      </c>
      <c r="S597">
        <v>1.6715333579551681</v>
      </c>
      <c r="T597">
        <v>-0.40932748118568563</v>
      </c>
      <c r="U597">
        <v>-0.86079955603967218</v>
      </c>
      <c r="V597">
        <v>-0.49201083052045358</v>
      </c>
      <c r="W597">
        <v>1.2353563755037349</v>
      </c>
      <c r="X597">
        <v>0.84351444165649114</v>
      </c>
      <c r="Y597">
        <v>-0.97630748606216367</v>
      </c>
      <c r="Z597">
        <v>-0.21660084876648941</v>
      </c>
      <c r="AA597">
        <v>1.222629923550359</v>
      </c>
      <c r="AB597">
        <v>-0.94282198918097759</v>
      </c>
      <c r="AC597">
        <v>0.31607744908050611</v>
      </c>
      <c r="AD597">
        <v>0.7096346730282429</v>
      </c>
      <c r="AE597">
        <v>0.6212045878865331</v>
      </c>
      <c r="AF597">
        <v>1.2944134790972659</v>
      </c>
      <c r="AG597">
        <v>-0.596354901519773</v>
      </c>
      <c r="AH597">
        <v>-0.67625745745768595</v>
      </c>
      <c r="AI597">
        <v>1.063644035769723</v>
      </c>
      <c r="AJ597">
        <v>0.95918135897503587</v>
      </c>
      <c r="AK597">
        <v>-1.2415496503440291</v>
      </c>
      <c r="AL597">
        <v>1.507711113239772</v>
      </c>
      <c r="AM597">
        <v>1.1446203485030459</v>
      </c>
      <c r="AN597">
        <v>0.8080084620638045</v>
      </c>
      <c r="AO597">
        <v>-0.99006668727350422</v>
      </c>
      <c r="AP597">
        <v>2.0241455096069871</v>
      </c>
      <c r="AQ597">
        <v>-1.31425198129964</v>
      </c>
      <c r="AR597">
        <v>0.50252346529475656</v>
      </c>
      <c r="AS597">
        <v>-0.6361455671488272</v>
      </c>
      <c r="AT597">
        <v>-1.0363803536819121</v>
      </c>
      <c r="AU597">
        <v>-1.2261974904437229</v>
      </c>
      <c r="AV597">
        <v>-0.49143745788580478</v>
      </c>
      <c r="AW597">
        <v>-1.1876810894330909</v>
      </c>
      <c r="AX597">
        <v>-1.1760917863846041</v>
      </c>
      <c r="AY597">
        <v>1.381848695425226</v>
      </c>
      <c r="AZ597">
        <v>0.72291883950799818</v>
      </c>
      <c r="BA597">
        <v>-4.6577200446650348E-2</v>
      </c>
      <c r="BB597">
        <v>1.6115684468781939</v>
      </c>
      <c r="BC597">
        <v>-0.43720585602435508</v>
      </c>
      <c r="BD597">
        <v>-0.19987506815001291</v>
      </c>
      <c r="BE597">
        <v>-0.15970028176917311</v>
      </c>
      <c r="BF597">
        <v>4.3349767263957832E-2</v>
      </c>
      <c r="BG597">
        <v>-8.7274077083301121E-2</v>
      </c>
      <c r="BH597">
        <v>-0.14888380307217489</v>
      </c>
      <c r="BI597">
        <v>0.82320522308626465</v>
      </c>
      <c r="BJ597">
        <v>0.95963711138904251</v>
      </c>
      <c r="BK597">
        <v>-1.162554025211092</v>
      </c>
      <c r="BL597">
        <v>0.73853073402504521</v>
      </c>
      <c r="BM597">
        <v>1.071767826828349</v>
      </c>
      <c r="BN597">
        <v>-0.78556004111478595</v>
      </c>
      <c r="BO597">
        <v>-1.1889001052732919</v>
      </c>
      <c r="BP597">
        <v>-0.74107091832848515</v>
      </c>
      <c r="BQ597">
        <v>-0.46986284292579011</v>
      </c>
      <c r="BR597">
        <v>0.99474394227735241</v>
      </c>
      <c r="BS597">
        <v>-0.54637027292646945</v>
      </c>
      <c r="BT597">
        <v>1.0826909652715879</v>
      </c>
      <c r="BU597">
        <v>1.2819869611646839</v>
      </c>
      <c r="BV597">
        <v>-0.89182743299984923</v>
      </c>
      <c r="BW597">
        <v>0.26021265857261711</v>
      </c>
      <c r="BX597">
        <v>-0.58820253763206898</v>
      </c>
      <c r="BY597">
        <v>-1.121293270880517</v>
      </c>
      <c r="BZ597">
        <v>1.062828862136997</v>
      </c>
      <c r="CA597">
        <v>1.2196167454884259</v>
      </c>
      <c r="CB597">
        <v>0.37529813984686089</v>
      </c>
      <c r="CC597">
        <v>0.60672017194831462</v>
      </c>
      <c r="CD597">
        <v>-0.62398384831849785</v>
      </c>
      <c r="CE597">
        <v>0.27112739511462991</v>
      </c>
      <c r="CF597">
        <v>2.1901591179223141</v>
      </c>
      <c r="CG597">
        <v>1.15886486388979</v>
      </c>
      <c r="CH597">
        <v>0.93430304750174475</v>
      </c>
      <c r="CI597">
        <v>0.75390694373218969</v>
      </c>
      <c r="CJ597">
        <v>1.0533792633028281</v>
      </c>
      <c r="CK597">
        <v>0.69693538663790366</v>
      </c>
      <c r="CL597">
        <v>-0.42251678431877049</v>
      </c>
      <c r="CM597">
        <v>-1.5039382074558361</v>
      </c>
      <c r="CN597">
        <v>0.9765945057107559</v>
      </c>
      <c r="CO597">
        <v>-0.82144975372651963</v>
      </c>
      <c r="CP597">
        <v>0.9518482631104741</v>
      </c>
      <c r="CQ597">
        <v>-5.0074441567225993E-2</v>
      </c>
      <c r="CR597">
        <v>-1.123054627897041</v>
      </c>
      <c r="CS597">
        <v>-0.42417280062573798</v>
      </c>
      <c r="CT597">
        <v>0.35625556278682408</v>
      </c>
      <c r="CU597">
        <v>0.80489000175590242</v>
      </c>
      <c r="CV597">
        <v>0.2989069036008789</v>
      </c>
      <c r="CW597">
        <v>-1.2223349837944559</v>
      </c>
      <c r="CX597">
        <v>-2.248976970199339</v>
      </c>
      <c r="CY597">
        <v>-1.1192049150556911</v>
      </c>
      <c r="CZ597">
        <v>-0.1690894787148749</v>
      </c>
      <c r="DA597">
        <v>-0.73462083526510058</v>
      </c>
      <c r="DB597">
        <v>0.35218951341587079</v>
      </c>
      <c r="DC597">
        <v>0.64408479126825147</v>
      </c>
      <c r="DD597">
        <v>-1.112340716017544</v>
      </c>
      <c r="DE597">
        <v>0.8897919974375027</v>
      </c>
      <c r="DF597">
        <v>-0.18173928669229461</v>
      </c>
      <c r="DG597">
        <v>-1.368414734071806</v>
      </c>
      <c r="DH597">
        <v>1.3704293186828591</v>
      </c>
      <c r="DI597">
        <v>0.77018280352341006</v>
      </c>
      <c r="DJ597">
        <v>-1.10025702739537</v>
      </c>
      <c r="DK597">
        <v>0.87385599578181872</v>
      </c>
      <c r="DL597">
        <v>-9.0034898436493732E-2</v>
      </c>
      <c r="DM597">
        <v>-0.89188022201758987</v>
      </c>
      <c r="DN597">
        <v>-1.3974465924304911</v>
      </c>
    </row>
    <row r="598" spans="1:118" x14ac:dyDescent="0.2">
      <c r="A598" s="2">
        <v>45523</v>
      </c>
      <c r="B598">
        <v>-0.86768241834290616</v>
      </c>
      <c r="C598">
        <v>-1.788880300392943</v>
      </c>
      <c r="D598">
        <v>-0.45295201505134369</v>
      </c>
      <c r="E598">
        <v>0.81027549761749307</v>
      </c>
      <c r="F598">
        <v>1.0168657368721741</v>
      </c>
      <c r="G598">
        <v>3.6123369694642811E-2</v>
      </c>
      <c r="H598">
        <v>-1.300090445712097</v>
      </c>
      <c r="I598">
        <v>-0.71271868334020538</v>
      </c>
      <c r="J598">
        <v>0.77124665122874703</v>
      </c>
      <c r="K598">
        <v>1.3779001208944499</v>
      </c>
      <c r="L598">
        <v>1.309022882797598</v>
      </c>
      <c r="M598">
        <v>1.1392452152732839</v>
      </c>
      <c r="N598">
        <v>1.0980027590216059</v>
      </c>
      <c r="O598">
        <v>-0.63286610584078073</v>
      </c>
      <c r="P598">
        <v>-0.11167982509076051</v>
      </c>
      <c r="Q598">
        <v>-9.5703933776666084E-2</v>
      </c>
      <c r="R598">
        <v>0.77382188864148171</v>
      </c>
      <c r="S598">
        <v>1.673258105170631</v>
      </c>
      <c r="T598">
        <v>-0.28706638686383368</v>
      </c>
      <c r="U598">
        <v>-0.85358819181652901</v>
      </c>
      <c r="V598">
        <v>-0.50805604970434903</v>
      </c>
      <c r="W598">
        <v>1.346418485271059</v>
      </c>
      <c r="X598">
        <v>0.81253241661617248</v>
      </c>
      <c r="Y598">
        <v>-1.033505646995752</v>
      </c>
      <c r="Z598">
        <v>-0.26092088677542191</v>
      </c>
      <c r="AA598">
        <v>1.2389220355430679</v>
      </c>
      <c r="AB598">
        <v>-0.93723045910828018</v>
      </c>
      <c r="AC598">
        <v>0.38331966861914452</v>
      </c>
      <c r="AD598">
        <v>0.66877510898541737</v>
      </c>
      <c r="AE598">
        <v>0.6281420652624895</v>
      </c>
      <c r="AF598">
        <v>1.3901609448593979</v>
      </c>
      <c r="AG598">
        <v>-0.61521155768073821</v>
      </c>
      <c r="AH598">
        <v>-0.6803616050194139</v>
      </c>
      <c r="AI598">
        <v>1.090902316271847</v>
      </c>
      <c r="AJ598">
        <v>1.0372072709085201</v>
      </c>
      <c r="AK598">
        <v>-1.2489357024936221</v>
      </c>
      <c r="AL598">
        <v>1.606043561742549</v>
      </c>
      <c r="AM598">
        <v>1.121333941214764</v>
      </c>
      <c r="AN598">
        <v>0.75654724899860903</v>
      </c>
      <c r="AO598">
        <v>-1.0022509591230591</v>
      </c>
      <c r="AP598">
        <v>1.9700035335847039</v>
      </c>
      <c r="AQ598">
        <v>-1.373777683094596</v>
      </c>
      <c r="AR598">
        <v>0.28655061250206171</v>
      </c>
      <c r="AS598">
        <v>-0.60577707139851766</v>
      </c>
      <c r="AT598">
        <v>-1.063953017883932</v>
      </c>
      <c r="AU598">
        <v>-1.248132012205736</v>
      </c>
      <c r="AV598">
        <v>-0.46963482474019591</v>
      </c>
      <c r="AW598">
        <v>-1.215566947362023</v>
      </c>
      <c r="AX598">
        <v>-1.1789775960974309</v>
      </c>
      <c r="AY598">
        <v>1.3884117262433879</v>
      </c>
      <c r="AZ598">
        <v>0.7436714541534587</v>
      </c>
      <c r="BA598">
        <v>3.2806020410307633E-2</v>
      </c>
      <c r="BB598">
        <v>1.5449755153181131</v>
      </c>
      <c r="BC598">
        <v>-0.43407399821392262</v>
      </c>
      <c r="BD598">
        <v>-0.19690929753537489</v>
      </c>
      <c r="BE598">
        <v>-0.10134493422194681</v>
      </c>
      <c r="BF598">
        <v>0.1033448836827159</v>
      </c>
      <c r="BG598">
        <v>-0.136174103474204</v>
      </c>
      <c r="BH598">
        <v>-0.13866631818072139</v>
      </c>
      <c r="BI598">
        <v>0.83156369901017591</v>
      </c>
      <c r="BJ598">
        <v>0.94742408785517473</v>
      </c>
      <c r="BK598">
        <v>-1.1980521060224789</v>
      </c>
      <c r="BL598">
        <v>0.70403845890029382</v>
      </c>
      <c r="BM598">
        <v>1.1160223671793159</v>
      </c>
      <c r="BN598">
        <v>-0.78831841049290152</v>
      </c>
      <c r="BO598">
        <v>-1.216447616935689</v>
      </c>
      <c r="BP598">
        <v>-0.70390172311630828</v>
      </c>
      <c r="BQ598">
        <v>-0.49933410858519761</v>
      </c>
      <c r="BR598">
        <v>0.92526124923529363</v>
      </c>
      <c r="BS598">
        <v>-0.64852570482046168</v>
      </c>
      <c r="BT598">
        <v>1.1665217449120751</v>
      </c>
      <c r="BU598">
        <v>1.34136560113123</v>
      </c>
      <c r="BV598">
        <v>-0.85545328806710896</v>
      </c>
      <c r="BW598">
        <v>0.28454523302070889</v>
      </c>
      <c r="BX598">
        <v>-0.61354605625506919</v>
      </c>
      <c r="BY598">
        <v>-0.98144071603525906</v>
      </c>
      <c r="BZ598">
        <v>1.094048281737652</v>
      </c>
      <c r="CA598">
        <v>1.1923962277262861</v>
      </c>
      <c r="CB598">
        <v>0.39659385426470528</v>
      </c>
      <c r="CC598">
        <v>0.67395073954097462</v>
      </c>
      <c r="CD598">
        <v>-0.60753639126087255</v>
      </c>
      <c r="CE598">
        <v>0.27688173296377222</v>
      </c>
      <c r="CF598">
        <v>2.1766252551678731</v>
      </c>
      <c r="CG598">
        <v>1.1288851434027429</v>
      </c>
      <c r="CH598">
        <v>0.95100680390392611</v>
      </c>
      <c r="CI598">
        <v>0.70840367558734985</v>
      </c>
      <c r="CJ598">
        <v>1.1015113360599089</v>
      </c>
      <c r="CK598">
        <v>0.8513055478157856</v>
      </c>
      <c r="CL598">
        <v>-0.42054407748245781</v>
      </c>
      <c r="CM598">
        <v>-1.3779625323852669</v>
      </c>
      <c r="CN598">
        <v>0.97678272042623204</v>
      </c>
      <c r="CO598">
        <v>-0.79798325722140406</v>
      </c>
      <c r="CP598">
        <v>0.88881106143389144</v>
      </c>
      <c r="CQ598">
        <v>-7.9588175580281681E-2</v>
      </c>
      <c r="CR598">
        <v>-1.182214444753279</v>
      </c>
      <c r="CS598">
        <v>-0.36944433939207427</v>
      </c>
      <c r="CT598">
        <v>0.46172516675325298</v>
      </c>
      <c r="CU598">
        <v>0.88539188633607935</v>
      </c>
      <c r="CV598">
        <v>0.34193725840244399</v>
      </c>
      <c r="CW598">
        <v>-1.310508700149938</v>
      </c>
      <c r="CX598">
        <v>-2.257027020829562</v>
      </c>
      <c r="CY598">
        <v>-1.127412058244569</v>
      </c>
      <c r="CZ598">
        <v>-0.14865534563150401</v>
      </c>
      <c r="DA598">
        <v>-0.71915350363062946</v>
      </c>
      <c r="DB598">
        <v>0.33733220014996801</v>
      </c>
      <c r="DC598">
        <v>0.61261802980624391</v>
      </c>
      <c r="DD598">
        <v>-1.2668386730458669</v>
      </c>
      <c r="DE598">
        <v>0.79920339056079992</v>
      </c>
      <c r="DF598">
        <v>-0.12661034575999189</v>
      </c>
      <c r="DG598">
        <v>-1.4067381637055421</v>
      </c>
      <c r="DH598">
        <v>1.3984105086428671</v>
      </c>
      <c r="DI598">
        <v>0.86218920935028087</v>
      </c>
      <c r="DJ598">
        <v>-1.122929955647199</v>
      </c>
      <c r="DK598">
        <v>0.72484992085155542</v>
      </c>
      <c r="DL598">
        <v>-0.1845002193008759</v>
      </c>
      <c r="DM598">
        <v>-0.9155567852189026</v>
      </c>
      <c r="DN598">
        <v>-1.4346784021434811</v>
      </c>
    </row>
    <row r="599" spans="1:118" x14ac:dyDescent="0.2">
      <c r="A599" s="2">
        <v>45524</v>
      </c>
      <c r="B599">
        <v>-0.86327647555440756</v>
      </c>
      <c r="C599">
        <v>-1.9116096476483491</v>
      </c>
      <c r="D599">
        <v>-7.9562868810098719E-2</v>
      </c>
      <c r="E599">
        <v>1.013744252052946</v>
      </c>
      <c r="F599">
        <v>1.0130655425102539</v>
      </c>
      <c r="G599">
        <v>2.9928853042077819E-2</v>
      </c>
      <c r="H599">
        <v>-1.291567530752487</v>
      </c>
      <c r="I599">
        <v>-0.74294443561940837</v>
      </c>
      <c r="J599">
        <v>0.8185599119492899</v>
      </c>
      <c r="K599">
        <v>1.26421199908893</v>
      </c>
      <c r="L599">
        <v>1.382595902445209</v>
      </c>
      <c r="M599">
        <v>1.1699413366360469</v>
      </c>
      <c r="N599">
        <v>1.0793261939417169</v>
      </c>
      <c r="O599">
        <v>-0.69791067282825248</v>
      </c>
      <c r="P599">
        <v>9.9610985756143994E-2</v>
      </c>
      <c r="Q599">
        <v>-8.3068117808920455E-2</v>
      </c>
      <c r="R599">
        <v>0.85885448363868633</v>
      </c>
      <c r="S599">
        <v>1.6263696288301639</v>
      </c>
      <c r="T599">
        <v>-0.28946164493485271</v>
      </c>
      <c r="U599">
        <v>-0.84463979182603555</v>
      </c>
      <c r="V599">
        <v>-0.38827632972681297</v>
      </c>
      <c r="W599">
        <v>1.357709781190872</v>
      </c>
      <c r="X599">
        <v>0.76574166028971802</v>
      </c>
      <c r="Y599">
        <v>-1.022859963613453</v>
      </c>
      <c r="Z599">
        <v>-0.18002554308905469</v>
      </c>
      <c r="AA599">
        <v>1.285539645282767</v>
      </c>
      <c r="AB599">
        <v>-0.95118466739158536</v>
      </c>
      <c r="AC599">
        <v>0.39890633965156069</v>
      </c>
      <c r="AD599">
        <v>0.6834473630915715</v>
      </c>
      <c r="AE599">
        <v>0.59503973203721827</v>
      </c>
      <c r="AF599">
        <v>1.4693741075000879</v>
      </c>
      <c r="AG599">
        <v>-0.51732694925357325</v>
      </c>
      <c r="AH599">
        <v>-0.68892527660372249</v>
      </c>
      <c r="AI599">
        <v>1.0788545765046591</v>
      </c>
      <c r="AJ599">
        <v>1.033173362857331</v>
      </c>
      <c r="AK599">
        <v>-1.290380973785084</v>
      </c>
      <c r="AL599">
        <v>1.480974874765592</v>
      </c>
      <c r="AM599">
        <v>1.1267486649137639</v>
      </c>
      <c r="AN599">
        <v>0.77568900352048853</v>
      </c>
      <c r="AO599">
        <v>-0.98692243740835761</v>
      </c>
      <c r="AP599">
        <v>1.956854280722333</v>
      </c>
      <c r="AQ599">
        <v>-1.356204386212734</v>
      </c>
      <c r="AR599">
        <v>0.34875886815615997</v>
      </c>
      <c r="AS599">
        <v>-0.6134621427782212</v>
      </c>
      <c r="AT599">
        <v>-1.108289170038105</v>
      </c>
      <c r="AU599">
        <v>-1.3034921262441781</v>
      </c>
      <c r="AV599">
        <v>-0.48250712461540529</v>
      </c>
      <c r="AW599">
        <v>-1.2221162695561909</v>
      </c>
      <c r="AX599">
        <v>-1.174734870728807</v>
      </c>
      <c r="AY599">
        <v>1.399384227412253</v>
      </c>
      <c r="AZ599">
        <v>0.68719592896770099</v>
      </c>
      <c r="BA599">
        <v>-7.1135496601015674E-2</v>
      </c>
      <c r="BB599">
        <v>1.5126818945089691</v>
      </c>
      <c r="BC599">
        <v>-0.32987831431254289</v>
      </c>
      <c r="BD599">
        <v>-0.20298945450923009</v>
      </c>
      <c r="BE599">
        <v>-0.16360510780125259</v>
      </c>
      <c r="BF599">
        <v>-0.1906610450224942</v>
      </c>
      <c r="BG599">
        <v>-0.160079131183574</v>
      </c>
      <c r="BH599">
        <v>-0.13800958276062661</v>
      </c>
      <c r="BI599">
        <v>0.80804598320609033</v>
      </c>
      <c r="BJ599">
        <v>1.007598061924041</v>
      </c>
      <c r="BK599">
        <v>-1.1044576020624419</v>
      </c>
      <c r="BL599">
        <v>0.66697268025345324</v>
      </c>
      <c r="BM599">
        <v>1.027055500965369</v>
      </c>
      <c r="BN599">
        <v>-0.79723820486230679</v>
      </c>
      <c r="BO599">
        <v>-1.272014794447387</v>
      </c>
      <c r="BP599">
        <v>-0.73943000055656771</v>
      </c>
      <c r="BQ599">
        <v>-0.59081118168087254</v>
      </c>
      <c r="BR599">
        <v>1.041135235291357</v>
      </c>
      <c r="BS599">
        <v>-0.58182887455180898</v>
      </c>
      <c r="BT599">
        <v>1.1559567532658801</v>
      </c>
      <c r="BU599">
        <v>1.3225426621800109</v>
      </c>
      <c r="BV599">
        <v>-1.022433779191134</v>
      </c>
      <c r="BW599">
        <v>0.41272637659694072</v>
      </c>
      <c r="BX599">
        <v>-0.49153488254977939</v>
      </c>
      <c r="BY599">
        <v>-1.158158621045932</v>
      </c>
      <c r="BZ599">
        <v>1.062661881514475</v>
      </c>
      <c r="CA599">
        <v>1.111207911306987</v>
      </c>
      <c r="CB599">
        <v>0.39294393176760739</v>
      </c>
      <c r="CC599">
        <v>0.66738487930138624</v>
      </c>
      <c r="CD599">
        <v>-0.61529076682244221</v>
      </c>
      <c r="CE599">
        <v>0.34117860563134361</v>
      </c>
      <c r="CF599">
        <v>2.1118995395702829</v>
      </c>
      <c r="CG599">
        <v>1.1060232485818251</v>
      </c>
      <c r="CH599">
        <v>0.93340872444755085</v>
      </c>
      <c r="CI599">
        <v>0.65638826558249019</v>
      </c>
      <c r="CJ599">
        <v>1.1861004737686649</v>
      </c>
      <c r="CK599">
        <v>1.0230199847328989</v>
      </c>
      <c r="CL599">
        <v>-0.3659836792064346</v>
      </c>
      <c r="CM599">
        <v>-1.3493836059622359</v>
      </c>
      <c r="CN599">
        <v>0.95882462051748407</v>
      </c>
      <c r="CO599">
        <v>-0.73856359848591235</v>
      </c>
      <c r="CP599">
        <v>0.89491882030080672</v>
      </c>
      <c r="CQ599">
        <v>-7.6850600270924274E-2</v>
      </c>
      <c r="CR599">
        <v>-1.149224612383946</v>
      </c>
      <c r="CS599">
        <v>-0.39913046913546318</v>
      </c>
      <c r="CT599">
        <v>0.41777059366595121</v>
      </c>
      <c r="CU599">
        <v>0.87750025770968854</v>
      </c>
      <c r="CV599">
        <v>0.33839593717193739</v>
      </c>
      <c r="CW599">
        <v>-1.0789955719205571</v>
      </c>
      <c r="CX599">
        <v>-2.175099356955243</v>
      </c>
      <c r="CY599">
        <v>-1.172919364732276</v>
      </c>
      <c r="CZ599">
        <v>-0.14870700411341631</v>
      </c>
      <c r="DA599">
        <v>-0.71580546231764786</v>
      </c>
      <c r="DB599">
        <v>0.24945579605626059</v>
      </c>
      <c r="DC599">
        <v>0.62359691147491536</v>
      </c>
      <c r="DD599">
        <v>-1.2513619418497819</v>
      </c>
      <c r="DE599">
        <v>0.7404935982701697</v>
      </c>
      <c r="DF599">
        <v>-0.116651115236519</v>
      </c>
      <c r="DG599">
        <v>-1.444562210172093</v>
      </c>
      <c r="DH599">
        <v>1.4378221093136569</v>
      </c>
      <c r="DI599">
        <v>0.85310981976269984</v>
      </c>
      <c r="DJ599">
        <v>-1.118387659620276</v>
      </c>
      <c r="DK599">
        <v>0.811704622153955</v>
      </c>
      <c r="DL599">
        <v>9.0549690508049691E-3</v>
      </c>
      <c r="DM599">
        <v>-0.90797740306864905</v>
      </c>
      <c r="DN599">
        <v>-1.5137234117116629</v>
      </c>
    </row>
    <row r="600" spans="1:118" x14ac:dyDescent="0.2">
      <c r="A600" s="2">
        <v>45525</v>
      </c>
      <c r="B600">
        <v>-0.86413262777500854</v>
      </c>
      <c r="C600">
        <v>-2.301695717853022</v>
      </c>
      <c r="D600">
        <v>-0.25694548297000752</v>
      </c>
      <c r="E600">
        <v>0.99707522821103001</v>
      </c>
      <c r="F600">
        <v>0.93774892428793533</v>
      </c>
      <c r="G600">
        <v>7.0867054675167573E-2</v>
      </c>
      <c r="H600">
        <v>-1.2595023963368781</v>
      </c>
      <c r="I600">
        <v>-0.71847005840562406</v>
      </c>
      <c r="J600">
        <v>0.88005194093050665</v>
      </c>
      <c r="K600">
        <v>1.3341601921921871</v>
      </c>
      <c r="L600">
        <v>1.3797890138824209</v>
      </c>
      <c r="M600">
        <v>1.27477673132858</v>
      </c>
      <c r="N600">
        <v>1.1102170445932329</v>
      </c>
      <c r="O600">
        <v>-0.60958439448290991</v>
      </c>
      <c r="P600">
        <v>6.5032910978182146E-2</v>
      </c>
      <c r="Q600">
        <v>-1.1470876418475179E-2</v>
      </c>
      <c r="R600">
        <v>0.83290216210819146</v>
      </c>
      <c r="S600">
        <v>1.7200488060928589</v>
      </c>
      <c r="T600">
        <v>-0.46191327832733209</v>
      </c>
      <c r="U600">
        <v>-0.89064282374834158</v>
      </c>
      <c r="V600">
        <v>-0.48300355669807687</v>
      </c>
      <c r="W600">
        <v>1.418250836728381</v>
      </c>
      <c r="X600">
        <v>0.81926611660966109</v>
      </c>
      <c r="Y600">
        <v>-1.06155687913097</v>
      </c>
      <c r="Z600">
        <v>-0.20180493915078929</v>
      </c>
      <c r="AA600">
        <v>1.219507960775112</v>
      </c>
      <c r="AB600">
        <v>-0.94778068417705541</v>
      </c>
      <c r="AC600">
        <v>0.47875735515686402</v>
      </c>
      <c r="AD600">
        <v>0.65792928180371213</v>
      </c>
      <c r="AE600">
        <v>0.66522903756100682</v>
      </c>
      <c r="AF600">
        <v>1.4746811997454821</v>
      </c>
      <c r="AG600">
        <v>-0.6026533528409016</v>
      </c>
      <c r="AH600">
        <v>-0.69597752728755546</v>
      </c>
      <c r="AI600">
        <v>1.0996094033439361</v>
      </c>
      <c r="AJ600">
        <v>1.09111724437261</v>
      </c>
      <c r="AK600">
        <v>-1.294806517722777</v>
      </c>
      <c r="AL600">
        <v>1.4870834107918971</v>
      </c>
      <c r="AM600">
        <v>1.155480285054209</v>
      </c>
      <c r="AN600">
        <v>0.87160437284803682</v>
      </c>
      <c r="AO600">
        <v>-0.99184447255939256</v>
      </c>
      <c r="AP600">
        <v>2.1247100422778158</v>
      </c>
      <c r="AQ600">
        <v>-1.18071858375031</v>
      </c>
      <c r="AR600">
        <v>0.43117747470148382</v>
      </c>
      <c r="AS600">
        <v>-0.57501136628661753</v>
      </c>
      <c r="AT600">
        <v>-1.121785913893854</v>
      </c>
      <c r="AU600">
        <v>-1.1965740040110731</v>
      </c>
      <c r="AV600">
        <v>-0.49656872354425308</v>
      </c>
      <c r="AW600">
        <v>-1.258147124760697</v>
      </c>
      <c r="AX600">
        <v>-1.171348298259262</v>
      </c>
      <c r="AY600">
        <v>1.391285828975273</v>
      </c>
      <c r="AZ600">
        <v>0.7431984375014703</v>
      </c>
      <c r="BA600">
        <v>2.3613369770932459E-2</v>
      </c>
      <c r="BB600">
        <v>1.5591215856974989</v>
      </c>
      <c r="BC600">
        <v>-0.23539459161514009</v>
      </c>
      <c r="BD600">
        <v>-0.31058818495246732</v>
      </c>
      <c r="BE600">
        <v>-0.1604302472103179</v>
      </c>
      <c r="BF600">
        <v>0.29610893316878351</v>
      </c>
      <c r="BG600">
        <v>-0.1699747788912262</v>
      </c>
      <c r="BH600">
        <v>0.14468562277237351</v>
      </c>
      <c r="BI600">
        <v>0.8905569527141497</v>
      </c>
      <c r="BJ600">
        <v>0.90101420413070388</v>
      </c>
      <c r="BK600">
        <v>-0.98264473985332024</v>
      </c>
      <c r="BL600">
        <v>0.6565993317486789</v>
      </c>
      <c r="BM600">
        <v>1.0803625718742489</v>
      </c>
      <c r="BN600">
        <v>-0.84096891700471521</v>
      </c>
      <c r="BO600">
        <v>-1.272206162473895</v>
      </c>
      <c r="BP600">
        <v>-0.68267975297688366</v>
      </c>
      <c r="BQ600">
        <v>-0.57510540880196004</v>
      </c>
      <c r="BR600">
        <v>0.99113985502426705</v>
      </c>
      <c r="BS600">
        <v>-0.56986637844493904</v>
      </c>
      <c r="BT600">
        <v>1.2735300437103161</v>
      </c>
      <c r="BU600">
        <v>1.3183873812112621</v>
      </c>
      <c r="BV600">
        <v>-0.87472292000697716</v>
      </c>
      <c r="BW600">
        <v>0.43688400387196369</v>
      </c>
      <c r="BX600">
        <v>-0.50471940433411389</v>
      </c>
      <c r="BY600">
        <v>-1.071304181404942</v>
      </c>
      <c r="BZ600">
        <v>1.0535763981041539</v>
      </c>
      <c r="CA600">
        <v>1.116587339925297</v>
      </c>
      <c r="CB600">
        <v>0.45490488548030278</v>
      </c>
      <c r="CC600">
        <v>0.73229267038701384</v>
      </c>
      <c r="CD600">
        <v>-0.65274667599046321</v>
      </c>
      <c r="CE600">
        <v>0.36109811291480831</v>
      </c>
      <c r="CF600">
        <v>2.0448591107030731</v>
      </c>
      <c r="CG600">
        <v>1.1108091436826271</v>
      </c>
      <c r="CH600">
        <v>0.92762799364155901</v>
      </c>
      <c r="CI600">
        <v>0.62543768865924743</v>
      </c>
      <c r="CJ600">
        <v>1.1705907201850261</v>
      </c>
      <c r="CK600">
        <v>1.0178063054376429</v>
      </c>
      <c r="CL600">
        <v>-0.27052646841891648</v>
      </c>
      <c r="CM600">
        <v>-0.53544067458199585</v>
      </c>
      <c r="CN600">
        <v>1.002620424752104</v>
      </c>
      <c r="CO600">
        <v>-0.75443562303745437</v>
      </c>
      <c r="CP600">
        <v>0.78487632039745936</v>
      </c>
      <c r="CQ600">
        <v>-0.12979195492491941</v>
      </c>
      <c r="CR600">
        <v>-1.1938745769388659</v>
      </c>
      <c r="CS600">
        <v>-0.33206573014670632</v>
      </c>
      <c r="CT600">
        <v>0.46058406067570601</v>
      </c>
      <c r="CU600">
        <v>0.93603345884623346</v>
      </c>
      <c r="CV600">
        <v>0.3759903601853391</v>
      </c>
      <c r="CW600">
        <v>-1.2277805319414949</v>
      </c>
      <c r="CX600">
        <v>-2.4428183656767941</v>
      </c>
      <c r="CY600">
        <v>-1.124496063261794</v>
      </c>
      <c r="CZ600">
        <v>-0.1036578857148206</v>
      </c>
      <c r="DA600">
        <v>-0.64198149344399313</v>
      </c>
      <c r="DB600">
        <v>0.17765012008204659</v>
      </c>
      <c r="DC600">
        <v>0.73190940215936207</v>
      </c>
      <c r="DD600">
        <v>-1.2675978461002151</v>
      </c>
      <c r="DE600">
        <v>0.65677046967262076</v>
      </c>
      <c r="DF600">
        <v>-5.8190033853053338E-2</v>
      </c>
      <c r="DG600">
        <v>-1.467554928401529</v>
      </c>
      <c r="DH600">
        <v>1.450684329121674</v>
      </c>
      <c r="DI600">
        <v>0.93959983510383238</v>
      </c>
      <c r="DJ600">
        <v>-1.1695816902570619</v>
      </c>
      <c r="DK600">
        <v>0.95932195396996534</v>
      </c>
      <c r="DL600">
        <v>4.6031595765329558E-2</v>
      </c>
      <c r="DM600">
        <v>-0.93207247489633593</v>
      </c>
      <c r="DN600">
        <v>-1.525845522436353</v>
      </c>
    </row>
    <row r="601" spans="1:118" x14ac:dyDescent="0.2">
      <c r="A601" s="2">
        <v>45526</v>
      </c>
      <c r="B601">
        <v>-0.92591065918771975</v>
      </c>
      <c r="C601">
        <v>-1.9989522864916081</v>
      </c>
      <c r="D601">
        <v>-0.48329234005160671</v>
      </c>
      <c r="E601">
        <v>0.97083793480971703</v>
      </c>
      <c r="F601">
        <v>0.94418948963859661</v>
      </c>
      <c r="G601">
        <v>0.16008726665199829</v>
      </c>
      <c r="H601">
        <v>-1.087847518504877</v>
      </c>
      <c r="I601">
        <v>-0.73529590661809807</v>
      </c>
      <c r="J601">
        <v>1.004085650525087</v>
      </c>
      <c r="K601">
        <v>1.105833378188861</v>
      </c>
      <c r="L601">
        <v>1.275496653047907</v>
      </c>
      <c r="M601">
        <v>1.1151697578005271</v>
      </c>
      <c r="N601">
        <v>1.033232696926732</v>
      </c>
      <c r="O601">
        <v>-0.49053289749193579</v>
      </c>
      <c r="P601">
        <v>7.3171140532134207E-2</v>
      </c>
      <c r="Q601">
        <v>-6.4356773402537024E-2</v>
      </c>
      <c r="R601">
        <v>0.7141864925133331</v>
      </c>
      <c r="S601">
        <v>1.552277176871093</v>
      </c>
      <c r="T601">
        <v>-0.54432317767817873</v>
      </c>
      <c r="U601">
        <v>-0.86186665034139232</v>
      </c>
      <c r="V601">
        <v>-0.52792945441507855</v>
      </c>
      <c r="W601">
        <v>1.301115669540714</v>
      </c>
      <c r="X601">
        <v>0.74459191708551842</v>
      </c>
      <c r="Y601">
        <v>-1.1271977002521669</v>
      </c>
      <c r="Z601">
        <v>-0.27405560743159008</v>
      </c>
      <c r="AA601">
        <v>1.1067722620601801</v>
      </c>
      <c r="AB601">
        <v>-0.98417968601964667</v>
      </c>
      <c r="AC601">
        <v>0.54499532591945543</v>
      </c>
      <c r="AD601">
        <v>0.71604104950680691</v>
      </c>
      <c r="AE601">
        <v>0.46573436591458678</v>
      </c>
      <c r="AF601">
        <v>1.4187562292249969</v>
      </c>
      <c r="AG601">
        <v>-0.63969643418923783</v>
      </c>
      <c r="AH601">
        <v>-0.70967404372544385</v>
      </c>
      <c r="AI601">
        <v>1.1275888887002019</v>
      </c>
      <c r="AJ601">
        <v>0.95314023076353915</v>
      </c>
      <c r="AK601">
        <v>-1.3531034723096791</v>
      </c>
      <c r="AL601">
        <v>1.1937988086210209</v>
      </c>
      <c r="AM601">
        <v>1.1553675469944871</v>
      </c>
      <c r="AN601">
        <v>0.86437612210747028</v>
      </c>
      <c r="AO601">
        <v>-1.026500592162348</v>
      </c>
      <c r="AP601">
        <v>2.2570209781004089</v>
      </c>
      <c r="AQ601">
        <v>-1.2092861399888619</v>
      </c>
      <c r="AR601">
        <v>0.30690768980856631</v>
      </c>
      <c r="AS601">
        <v>-0.54560350445877093</v>
      </c>
      <c r="AT601">
        <v>-1.22530456897242</v>
      </c>
      <c r="AU601">
        <v>-1.189866555907318</v>
      </c>
      <c r="AV601">
        <v>-0.49601759282094771</v>
      </c>
      <c r="AW601">
        <v>-1.288786137854748</v>
      </c>
      <c r="AX601">
        <v>-1.15070122704706</v>
      </c>
      <c r="AY601">
        <v>1.4232164054350069</v>
      </c>
      <c r="AZ601">
        <v>0.77500231357743887</v>
      </c>
      <c r="BA601">
        <v>-8.6359750187745823E-4</v>
      </c>
      <c r="BB601">
        <v>1.489365857688941</v>
      </c>
      <c r="BC601">
        <v>-0.16914271007485779</v>
      </c>
      <c r="BD601">
        <v>-0.33726497926153282</v>
      </c>
      <c r="BE601">
        <v>-0.17795553637044989</v>
      </c>
      <c r="BF601">
        <v>6.1062765186701965E-4</v>
      </c>
      <c r="BG601">
        <v>-0.32440075043021732</v>
      </c>
      <c r="BH601">
        <v>0.51451404533965361</v>
      </c>
      <c r="BI601">
        <v>0.70314345417543567</v>
      </c>
      <c r="BJ601">
        <v>0.92652452191144707</v>
      </c>
      <c r="BK601">
        <v>-0.99552619101458262</v>
      </c>
      <c r="BL601">
        <v>0.69317143289026462</v>
      </c>
      <c r="BM601">
        <v>0.85464770371895527</v>
      </c>
      <c r="BN601">
        <v>-0.80931741969865911</v>
      </c>
      <c r="BO601">
        <v>-1.3176350795591829</v>
      </c>
      <c r="BP601">
        <v>-0.71760967586473945</v>
      </c>
      <c r="BQ601">
        <v>-0.54809075514088645</v>
      </c>
      <c r="BR601">
        <v>1.0941334854567399</v>
      </c>
      <c r="BS601">
        <v>-0.60401234086297717</v>
      </c>
      <c r="BT601">
        <v>1.3188998536472261</v>
      </c>
      <c r="BU601">
        <v>1.3165117062849769</v>
      </c>
      <c r="BV601">
        <v>-0.82536273358539158</v>
      </c>
      <c r="BW601">
        <v>0.47583795484317148</v>
      </c>
      <c r="BX601">
        <v>-0.49350795079178872</v>
      </c>
      <c r="BY601">
        <v>-1.0784782892038569</v>
      </c>
      <c r="BZ601">
        <v>1.004650352424459</v>
      </c>
      <c r="CA601">
        <v>1.1361811086348499</v>
      </c>
      <c r="CB601">
        <v>0.41754828614688411</v>
      </c>
      <c r="CC601">
        <v>0.67627542791362416</v>
      </c>
      <c r="CD601">
        <v>-0.73073686810224492</v>
      </c>
      <c r="CE601">
        <v>0.25369167213435101</v>
      </c>
      <c r="CF601">
        <v>2.1548015120338619</v>
      </c>
      <c r="CG601">
        <v>1.1090191039716379</v>
      </c>
      <c r="CH601">
        <v>0.9187440645035001</v>
      </c>
      <c r="CI601">
        <v>0.56712028397266245</v>
      </c>
      <c r="CJ601">
        <v>1.119138541426584</v>
      </c>
      <c r="CK601">
        <v>0.90212374422611774</v>
      </c>
      <c r="CL601">
        <v>-0.29843644185877649</v>
      </c>
      <c r="CM601">
        <v>-0.68451607477833809</v>
      </c>
      <c r="CN601">
        <v>1.056614826020762</v>
      </c>
      <c r="CO601">
        <v>-0.78264129808979332</v>
      </c>
      <c r="CP601">
        <v>0.71943644848904653</v>
      </c>
      <c r="CQ601">
        <v>-0.130915784902951</v>
      </c>
      <c r="CR601">
        <v>-1.1486599272727549</v>
      </c>
      <c r="CS601">
        <v>-0.3570841524913268</v>
      </c>
      <c r="CT601">
        <v>0.39853306073903683</v>
      </c>
      <c r="CU601">
        <v>0.86205116524771774</v>
      </c>
      <c r="CV601">
        <v>0.33737954764423039</v>
      </c>
      <c r="CW601">
        <v>-1.315853546443484</v>
      </c>
      <c r="CX601">
        <v>-2.196066554767381</v>
      </c>
      <c r="CY601">
        <v>-1.1684521946740209</v>
      </c>
      <c r="CZ601">
        <v>-9.5467282895921643E-2</v>
      </c>
      <c r="DA601">
        <v>-0.62811797031164596</v>
      </c>
      <c r="DB601">
        <v>0.1172609789397442</v>
      </c>
      <c r="DC601">
        <v>0.76506276568853904</v>
      </c>
      <c r="DD601">
        <v>-1.307983080458013</v>
      </c>
      <c r="DE601">
        <v>0.59701294523468762</v>
      </c>
      <c r="DF601">
        <v>-7.3350718390091116E-3</v>
      </c>
      <c r="DG601">
        <v>-1.5613383653275581</v>
      </c>
      <c r="DH601">
        <v>1.456171067102487</v>
      </c>
      <c r="DI601">
        <v>0.86300891021810733</v>
      </c>
      <c r="DJ601">
        <v>-1.2471776565426631</v>
      </c>
      <c r="DK601">
        <v>0.96137924945329745</v>
      </c>
      <c r="DL601">
        <v>3.7131316531311707E-2</v>
      </c>
      <c r="DM601">
        <v>-1.009763946629602</v>
      </c>
      <c r="DN601">
        <v>-1.531582760882346</v>
      </c>
    </row>
    <row r="602" spans="1:118" x14ac:dyDescent="0.2">
      <c r="A602" s="2">
        <v>45527</v>
      </c>
      <c r="B602">
        <v>-0.88557421843582196</v>
      </c>
      <c r="C602">
        <v>-2.3858623645382329</v>
      </c>
      <c r="D602">
        <v>-0.62023165690540227</v>
      </c>
      <c r="E602">
        <v>1.000138856163219</v>
      </c>
      <c r="F602">
        <v>0.97589626625133707</v>
      </c>
      <c r="G602">
        <v>0.28912115853445058</v>
      </c>
      <c r="H602">
        <v>-1.0947287547844231</v>
      </c>
      <c r="I602">
        <v>-0.69675810753622003</v>
      </c>
      <c r="J602">
        <v>1.04460628003867</v>
      </c>
      <c r="K602">
        <v>1.1056580165637679</v>
      </c>
      <c r="L602">
        <v>1.2020058401389451</v>
      </c>
      <c r="M602">
        <v>1.0268135816607591</v>
      </c>
      <c r="N602">
        <v>1.022608406376579</v>
      </c>
      <c r="O602">
        <v>-0.48548289935102101</v>
      </c>
      <c r="P602">
        <v>4.8031181208588902E-2</v>
      </c>
      <c r="Q602">
        <v>-5.9667579684745578E-2</v>
      </c>
      <c r="R602">
        <v>0.73318772907641394</v>
      </c>
      <c r="S602">
        <v>1.650395857226516</v>
      </c>
      <c r="T602">
        <v>-0.53407023545104615</v>
      </c>
      <c r="U602">
        <v>-0.88755836827082935</v>
      </c>
      <c r="V602">
        <v>-0.73957493309336153</v>
      </c>
      <c r="W602">
        <v>1.3414809452324881</v>
      </c>
      <c r="X602">
        <v>0.7661449485587809</v>
      </c>
      <c r="Y602">
        <v>-0.92821370673017212</v>
      </c>
      <c r="Z602">
        <v>-0.41870213399780248</v>
      </c>
      <c r="AA602">
        <v>1.085560496309032</v>
      </c>
      <c r="AB602">
        <v>-1.0868626605903851</v>
      </c>
      <c r="AC602">
        <v>0.55156502337973867</v>
      </c>
      <c r="AD602">
        <v>0.69705895765740933</v>
      </c>
      <c r="AE602">
        <v>0.40917798883620371</v>
      </c>
      <c r="AF602">
        <v>0.7751110374920871</v>
      </c>
      <c r="AG602">
        <v>-0.63678894108776019</v>
      </c>
      <c r="AH602">
        <v>-0.73224001479216005</v>
      </c>
      <c r="AI602">
        <v>1.0333908426688969</v>
      </c>
      <c r="AJ602">
        <v>0.85793787070764727</v>
      </c>
      <c r="AK602">
        <v>-1.374850754237426</v>
      </c>
      <c r="AL602">
        <v>1.395963339538175</v>
      </c>
      <c r="AM602">
        <v>1.138128735639776</v>
      </c>
      <c r="AN602">
        <v>0.87488087828861538</v>
      </c>
      <c r="AO602">
        <v>-1.056024912209111</v>
      </c>
      <c r="AP602">
        <v>2.366196406188648</v>
      </c>
      <c r="AQ602">
        <v>-1.2872415939981721</v>
      </c>
      <c r="AR602">
        <v>0.26190808758727729</v>
      </c>
      <c r="AS602">
        <v>-0.45488313176304468</v>
      </c>
      <c r="AT602">
        <v>-1.147815990687024</v>
      </c>
      <c r="AU602">
        <v>-1.186954304673365</v>
      </c>
      <c r="AV602">
        <v>-0.42474157208886598</v>
      </c>
      <c r="AW602">
        <v>-1.2470640750400841</v>
      </c>
      <c r="AX602">
        <v>-1.167230756379197</v>
      </c>
      <c r="AY602">
        <v>1.3516299442482129</v>
      </c>
      <c r="AZ602">
        <v>0.8587928358800182</v>
      </c>
      <c r="BA602">
        <v>0.1317658927769505</v>
      </c>
      <c r="BB602">
        <v>1.419950088001344</v>
      </c>
      <c r="BC602">
        <v>-5.0746872611804252E-2</v>
      </c>
      <c r="BD602">
        <v>-0.34659925887245768</v>
      </c>
      <c r="BE602">
        <v>-0.19186306304915771</v>
      </c>
      <c r="BF602">
        <v>6.9858733615580801E-2</v>
      </c>
      <c r="BG602">
        <v>-0.26559319196155168</v>
      </c>
      <c r="BH602">
        <v>0.54552486636261144</v>
      </c>
      <c r="BI602">
        <v>0.60789314094820845</v>
      </c>
      <c r="BJ602">
        <v>1.018095710304542</v>
      </c>
      <c r="BK602">
        <v>-1.026840608459016</v>
      </c>
      <c r="BL602">
        <v>0.71531966690344495</v>
      </c>
      <c r="BM602">
        <v>0.88443691549914305</v>
      </c>
      <c r="BN602">
        <v>-0.74420778234762619</v>
      </c>
      <c r="BO602">
        <v>-1.2134188575765521</v>
      </c>
      <c r="BP602">
        <v>-0.72460087396309525</v>
      </c>
      <c r="BQ602">
        <v>-0.46321140007043682</v>
      </c>
      <c r="BR602">
        <v>1.072312945499009</v>
      </c>
      <c r="BS602">
        <v>-0.72171484694103349</v>
      </c>
      <c r="BT602">
        <v>1.4391212725355249</v>
      </c>
      <c r="BU602">
        <v>1.310479206823316</v>
      </c>
      <c r="BV602">
        <v>-0.82107422131528207</v>
      </c>
      <c r="BW602">
        <v>0.49121712688140068</v>
      </c>
      <c r="BX602">
        <v>-2.4544015688723199E-2</v>
      </c>
      <c r="BY602">
        <v>-1.15483122687168</v>
      </c>
      <c r="BZ602">
        <v>1.0672797015435549</v>
      </c>
      <c r="CA602">
        <v>1.257489887475385</v>
      </c>
      <c r="CB602">
        <v>0.40080616000287639</v>
      </c>
      <c r="CC602">
        <v>0.86262993125083398</v>
      </c>
      <c r="CD602">
        <v>-0.73654222250739743</v>
      </c>
      <c r="CE602">
        <v>0.33239280164913249</v>
      </c>
      <c r="CF602">
        <v>2.0913613797781911</v>
      </c>
      <c r="CG602">
        <v>1.104302233201875</v>
      </c>
      <c r="CH602">
        <v>1.004663808820168</v>
      </c>
      <c r="CI602">
        <v>0.59493958301891325</v>
      </c>
      <c r="CJ602">
        <v>1.2286926810435581</v>
      </c>
      <c r="CK602">
        <v>1.101693101209795</v>
      </c>
      <c r="CL602">
        <v>-0.14123380283328149</v>
      </c>
      <c r="CM602">
        <v>-0.72731968735337538</v>
      </c>
      <c r="CN602">
        <v>1.007512265699007</v>
      </c>
      <c r="CO602">
        <v>-0.90573586147646012</v>
      </c>
      <c r="CP602">
        <v>0.44651818735493198</v>
      </c>
      <c r="CQ602">
        <v>2.464267870700268E-2</v>
      </c>
      <c r="CR602">
        <v>-1.203282998957337</v>
      </c>
      <c r="CS602">
        <v>-0.35734660915640692</v>
      </c>
      <c r="CT602">
        <v>0.37717120310967561</v>
      </c>
      <c r="CU602">
        <v>0.97807969466688882</v>
      </c>
      <c r="CV602">
        <v>0.39250346142416609</v>
      </c>
      <c r="CW602">
        <v>-1.39200394346613</v>
      </c>
      <c r="CX602">
        <v>-2.3652190741222618</v>
      </c>
      <c r="CY602">
        <v>-1.180740466650035</v>
      </c>
      <c r="CZ602">
        <v>-0.11790426695966851</v>
      </c>
      <c r="DA602">
        <v>-0.66496633739313726</v>
      </c>
      <c r="DB602">
        <v>0.1725693441831081</v>
      </c>
      <c r="DC602">
        <v>0.64730867634066525</v>
      </c>
      <c r="DD602">
        <v>-1.4129622418246739</v>
      </c>
      <c r="DE602">
        <v>0.61950861296942383</v>
      </c>
      <c r="DF602">
        <v>6.641715047222066E-2</v>
      </c>
      <c r="DG602">
        <v>-1.54352056586638</v>
      </c>
      <c r="DH602">
        <v>1.487027643832785</v>
      </c>
      <c r="DI602">
        <v>0.85543864215482424</v>
      </c>
      <c r="DJ602">
        <v>-1.21469963532049</v>
      </c>
      <c r="DK602">
        <v>1.112656570957546</v>
      </c>
      <c r="DL602">
        <v>-1.9725152436400341E-3</v>
      </c>
      <c r="DM602">
        <v>-1.0950409092799229</v>
      </c>
      <c r="DN602">
        <v>-1.539530659419561</v>
      </c>
    </row>
    <row r="603" spans="1:118" x14ac:dyDescent="0.2">
      <c r="A603" s="2">
        <v>45530</v>
      </c>
      <c r="B603">
        <v>-0.88554831877675377</v>
      </c>
      <c r="C603">
        <v>-2.2838496752118789</v>
      </c>
      <c r="D603">
        <v>-0.61472124963910779</v>
      </c>
      <c r="E603">
        <v>1.037478791850573</v>
      </c>
      <c r="F603">
        <v>0.98777065710015488</v>
      </c>
      <c r="G603">
        <v>0.32263857981116778</v>
      </c>
      <c r="H603">
        <v>-1.0390248899984289</v>
      </c>
      <c r="I603">
        <v>-0.72687171107592174</v>
      </c>
      <c r="J603">
        <v>1.066388816907121</v>
      </c>
      <c r="K603">
        <v>0.94668699162576198</v>
      </c>
      <c r="L603">
        <v>1.2054796753476771</v>
      </c>
      <c r="M603">
        <v>0.99748803082844473</v>
      </c>
      <c r="N603">
        <v>0.83201179868450892</v>
      </c>
      <c r="O603">
        <v>-0.52198327438083503</v>
      </c>
      <c r="P603">
        <v>8.0436495618145101E-2</v>
      </c>
      <c r="Q603">
        <v>-6.8445410366952314E-2</v>
      </c>
      <c r="R603">
        <v>0.69013832556764609</v>
      </c>
      <c r="S603">
        <v>1.5354161225020599</v>
      </c>
      <c r="T603">
        <v>-0.48046617620828419</v>
      </c>
      <c r="U603">
        <v>-0.84166375620416567</v>
      </c>
      <c r="V603">
        <v>-0.85173854639428015</v>
      </c>
      <c r="W603">
        <v>1.3004713744655181</v>
      </c>
      <c r="X603">
        <v>0.78727875737854924</v>
      </c>
      <c r="Y603">
        <v>-1.077329834104148</v>
      </c>
      <c r="Z603">
        <v>-0.35909266474517931</v>
      </c>
      <c r="AA603">
        <v>0.9648144398375208</v>
      </c>
      <c r="AB603">
        <v>-1.121535042992887</v>
      </c>
      <c r="AC603">
        <v>0.53599850503013757</v>
      </c>
      <c r="AD603">
        <v>0.70813209687651824</v>
      </c>
      <c r="AE603">
        <v>0.29548099326366378</v>
      </c>
      <c r="AF603">
        <v>0.76058625936205804</v>
      </c>
      <c r="AG603">
        <v>-0.69222168967062292</v>
      </c>
      <c r="AH603">
        <v>-0.74299558060412074</v>
      </c>
      <c r="AI603">
        <v>0.92999151157594284</v>
      </c>
      <c r="AJ603">
        <v>0.7368001320969999</v>
      </c>
      <c r="AK603">
        <v>-1.4048665605493571</v>
      </c>
      <c r="AL603">
        <v>1.297087117965769</v>
      </c>
      <c r="AM603">
        <v>1.0879669528681779</v>
      </c>
      <c r="AN603">
        <v>0.82468408500498458</v>
      </c>
      <c r="AO603">
        <v>-1.050151748152893</v>
      </c>
      <c r="AP603">
        <v>2.369510652455848</v>
      </c>
      <c r="AQ603">
        <v>-1.3195315751737631</v>
      </c>
      <c r="AR603">
        <v>0.199691424015909</v>
      </c>
      <c r="AS603">
        <v>-0.4058674320915332</v>
      </c>
      <c r="AT603">
        <v>-1.158058442145294</v>
      </c>
      <c r="AU603">
        <v>-1.141598553252607</v>
      </c>
      <c r="AV603">
        <v>-0.37380296697665882</v>
      </c>
      <c r="AW603">
        <v>-1.1785203610558539</v>
      </c>
      <c r="AX603">
        <v>-1.0822246529479369</v>
      </c>
      <c r="AY603">
        <v>1.3251524125826031</v>
      </c>
      <c r="AZ603">
        <v>0.8517710725994585</v>
      </c>
      <c r="BA603">
        <v>0.12103951631418609</v>
      </c>
      <c r="BB603">
        <v>1.4409922410156679</v>
      </c>
      <c r="BC603">
        <v>-1.9143886578990039E-2</v>
      </c>
      <c r="BD603">
        <v>-0.34273422317900609</v>
      </c>
      <c r="BE603">
        <v>-0.24166850961402511</v>
      </c>
      <c r="BF603">
        <v>-1.007879862684991E-2</v>
      </c>
      <c r="BG603">
        <v>-0.23227364687379029</v>
      </c>
      <c r="BH603">
        <v>0.52186581242783603</v>
      </c>
      <c r="BI603">
        <v>0.48011382869562241</v>
      </c>
      <c r="BJ603">
        <v>1.1199949363004169</v>
      </c>
      <c r="BK603">
        <v>-1.078818930161985</v>
      </c>
      <c r="BL603">
        <v>0.71344161166366094</v>
      </c>
      <c r="BM603">
        <v>0.73236746601478731</v>
      </c>
      <c r="BN603">
        <v>-0.75302246178469812</v>
      </c>
      <c r="BO603">
        <v>-1.1909283990265409</v>
      </c>
      <c r="BP603">
        <v>-0.75938304420190905</v>
      </c>
      <c r="BQ603">
        <v>-0.45880594925314522</v>
      </c>
      <c r="BR603">
        <v>1.197395616350561</v>
      </c>
      <c r="BS603">
        <v>-0.75461666412243467</v>
      </c>
      <c r="BT603">
        <v>1.499396313332898</v>
      </c>
      <c r="BU603">
        <v>1.3770975089001749</v>
      </c>
      <c r="BV603">
        <v>-0.90701703453047178</v>
      </c>
      <c r="BW603">
        <v>0.57238565334225355</v>
      </c>
      <c r="BX603">
        <v>-4.7568595489598547E-2</v>
      </c>
      <c r="BY603">
        <v>-1.050578792201216</v>
      </c>
      <c r="BZ603">
        <v>0.94119917202345216</v>
      </c>
      <c r="CA603">
        <v>1.2376334877079811</v>
      </c>
      <c r="CB603">
        <v>0.4287709376240581</v>
      </c>
      <c r="CC603">
        <v>0.76610717593087596</v>
      </c>
      <c r="CD603">
        <v>-0.77714802152473739</v>
      </c>
      <c r="CE603">
        <v>0.35611027879764301</v>
      </c>
      <c r="CF603">
        <v>2.0557947848324352</v>
      </c>
      <c r="CG603">
        <v>1.108679134213431</v>
      </c>
      <c r="CH603">
        <v>1.045603018346821</v>
      </c>
      <c r="CI603">
        <v>0.59322622866623187</v>
      </c>
      <c r="CJ603">
        <v>1.2588173037640049</v>
      </c>
      <c r="CK603">
        <v>1.0391253144188339</v>
      </c>
      <c r="CL603">
        <v>-0.32242087841418149</v>
      </c>
      <c r="CM603">
        <v>-0.80313574700082102</v>
      </c>
      <c r="CN603">
        <v>1.0083900204860721</v>
      </c>
      <c r="CO603">
        <v>-0.90966518015258324</v>
      </c>
      <c r="CP603">
        <v>0.61041069924690972</v>
      </c>
      <c r="CQ603">
        <v>-4.9854007772771609E-2</v>
      </c>
      <c r="CR603">
        <v>-1.164619184553032</v>
      </c>
      <c r="CS603">
        <v>-0.51318391498921512</v>
      </c>
      <c r="CT603">
        <v>0.3486992827639393</v>
      </c>
      <c r="CU603">
        <v>0.94993315461163697</v>
      </c>
      <c r="CV603">
        <v>0.37490670996986769</v>
      </c>
      <c r="CW603">
        <v>-1.4442498923371401</v>
      </c>
      <c r="CX603">
        <v>-2.2054215893154732</v>
      </c>
      <c r="CY603">
        <v>-1.1952914958306919</v>
      </c>
      <c r="CZ603">
        <v>-7.5751482885322519E-2</v>
      </c>
      <c r="DA603">
        <v>-0.61101622873667216</v>
      </c>
      <c r="DB603">
        <v>2.5167996434726472E-2</v>
      </c>
      <c r="DC603">
        <v>0.59418747867360644</v>
      </c>
      <c r="DD603">
        <v>-1.25557158410651</v>
      </c>
      <c r="DE603">
        <v>0.58240243109598311</v>
      </c>
      <c r="DF603">
        <v>8.8253509255996912E-2</v>
      </c>
      <c r="DG603">
        <v>-1.6505839133308531</v>
      </c>
      <c r="DH603">
        <v>1.504266558823494</v>
      </c>
      <c r="DI603">
        <v>0.91971138623833915</v>
      </c>
      <c r="DJ603">
        <v>-1.2456524664889539</v>
      </c>
      <c r="DK603">
        <v>1.100154520390054</v>
      </c>
      <c r="DL603">
        <v>-5.6913450055271757E-2</v>
      </c>
      <c r="DM603">
        <v>-1.211805556504868</v>
      </c>
      <c r="DN603">
        <v>-1.563642133818959</v>
      </c>
    </row>
    <row r="604" spans="1:118" x14ac:dyDescent="0.2">
      <c r="A604" s="2">
        <v>45531</v>
      </c>
      <c r="B604">
        <v>-0.89733927112219858</v>
      </c>
      <c r="C604">
        <v>-2.458378844193096</v>
      </c>
      <c r="D604">
        <v>-0.55249787683317453</v>
      </c>
      <c r="E604">
        <v>0.87665238216782482</v>
      </c>
      <c r="F604">
        <v>1.084743780316566</v>
      </c>
      <c r="G604">
        <v>0.25314964440176779</v>
      </c>
      <c r="H604">
        <v>-0.96220059998153018</v>
      </c>
      <c r="I604">
        <v>-0.81690380720774436</v>
      </c>
      <c r="J604">
        <v>1.14770733257165</v>
      </c>
      <c r="K604">
        <v>0.93089039971429599</v>
      </c>
      <c r="L604">
        <v>1.0152778615719831</v>
      </c>
      <c r="M604">
        <v>0.97476238863576758</v>
      </c>
      <c r="N604">
        <v>0.78359701912246382</v>
      </c>
      <c r="O604">
        <v>-0.59645505128348941</v>
      </c>
      <c r="P604">
        <v>7.9523829032823692E-2</v>
      </c>
      <c r="Q604">
        <v>-0.1023854056175354</v>
      </c>
      <c r="R604">
        <v>0.64353553689911736</v>
      </c>
      <c r="S604">
        <v>1.619888297682802</v>
      </c>
      <c r="T604">
        <v>-0.50828979454257972</v>
      </c>
      <c r="U604">
        <v>-0.82924012564043226</v>
      </c>
      <c r="V604">
        <v>-0.78004152653716297</v>
      </c>
      <c r="W604">
        <v>1.3148620845312691</v>
      </c>
      <c r="X604">
        <v>0.85322916060345511</v>
      </c>
      <c r="Y604">
        <v>-1.1804710845098121</v>
      </c>
      <c r="Z604">
        <v>-0.37192740437665978</v>
      </c>
      <c r="AA604">
        <v>0.91181047343082322</v>
      </c>
      <c r="AB604">
        <v>-0.96302677236968837</v>
      </c>
      <c r="AC604">
        <v>0.54203024424672674</v>
      </c>
      <c r="AD604">
        <v>0.71443989501730298</v>
      </c>
      <c r="AE604">
        <v>0.31554599819593587</v>
      </c>
      <c r="AF604">
        <v>0.89548041511461363</v>
      </c>
      <c r="AG604">
        <v>-0.73862307788010073</v>
      </c>
      <c r="AH604">
        <v>-0.75213386024367257</v>
      </c>
      <c r="AI604">
        <v>0.88944003297442442</v>
      </c>
      <c r="AJ604">
        <v>0.68805583042298046</v>
      </c>
      <c r="AK604">
        <v>-1.4020473045473201</v>
      </c>
      <c r="AL604">
        <v>1.393713341164488</v>
      </c>
      <c r="AM604">
        <v>1.131751256188922</v>
      </c>
      <c r="AN604">
        <v>0.77751779961389222</v>
      </c>
      <c r="AO604">
        <v>-1.036656764948638</v>
      </c>
      <c r="AP604">
        <v>2.417049002269668</v>
      </c>
      <c r="AQ604">
        <v>-1.363853451545026</v>
      </c>
      <c r="AR604">
        <v>5.754115298555048E-2</v>
      </c>
      <c r="AS604">
        <v>-0.41778650861456262</v>
      </c>
      <c r="AT604">
        <v>-1.2212195530136269</v>
      </c>
      <c r="AU604">
        <v>-1.1744611383214321</v>
      </c>
      <c r="AV604">
        <v>-0.40515859855550862</v>
      </c>
      <c r="AW604">
        <v>-1.208448591711929</v>
      </c>
      <c r="AX604">
        <v>-1.097808268670494</v>
      </c>
      <c r="AY604">
        <v>1.3544743297491859</v>
      </c>
      <c r="AZ604">
        <v>0.89003313727294564</v>
      </c>
      <c r="BA604">
        <v>0.22105308411407509</v>
      </c>
      <c r="BB604">
        <v>1.548741397047867</v>
      </c>
      <c r="BC604">
        <v>-0.17179828089165189</v>
      </c>
      <c r="BD604">
        <v>-0.28325098609232829</v>
      </c>
      <c r="BE604">
        <v>-0.31707237617252498</v>
      </c>
      <c r="BF604">
        <v>1.6915257779139489E-2</v>
      </c>
      <c r="BG604">
        <v>4.774206655746828E-2</v>
      </c>
      <c r="BH604">
        <v>0.47761246985205352</v>
      </c>
      <c r="BI604">
        <v>0.42771033948871978</v>
      </c>
      <c r="BJ604">
        <v>1.079843075599852</v>
      </c>
      <c r="BK604">
        <v>-1.188816466144254</v>
      </c>
      <c r="BL604">
        <v>0.70752924010234552</v>
      </c>
      <c r="BM604">
        <v>0.74224519679984702</v>
      </c>
      <c r="BN604">
        <v>-0.77747286181117825</v>
      </c>
      <c r="BO604">
        <v>-1.2192990146171361</v>
      </c>
      <c r="BP604">
        <v>-0.79883603153690097</v>
      </c>
      <c r="BQ604">
        <v>-0.32237529566022011</v>
      </c>
      <c r="BR604">
        <v>1.200716201266439</v>
      </c>
      <c r="BS604">
        <v>-0.7819958764246917</v>
      </c>
      <c r="BT604">
        <v>1.5156974110198289</v>
      </c>
      <c r="BU604">
        <v>1.3590603689518539</v>
      </c>
      <c r="BV604">
        <v>-1.028106418242843</v>
      </c>
      <c r="BW604">
        <v>0.59350009011225213</v>
      </c>
      <c r="BX604">
        <v>1.7542016359982759E-2</v>
      </c>
      <c r="BY604">
        <v>-1.0601464505097291</v>
      </c>
      <c r="BZ604">
        <v>0.97698150996424038</v>
      </c>
      <c r="CA604">
        <v>1.2310992922643951</v>
      </c>
      <c r="CB604">
        <v>0.44719421311107099</v>
      </c>
      <c r="CC604">
        <v>0.7732474764974886</v>
      </c>
      <c r="CD604">
        <v>-0.7045558330574393</v>
      </c>
      <c r="CE604">
        <v>0.36750333502257843</v>
      </c>
      <c r="CF604">
        <v>2.0436205255388198</v>
      </c>
      <c r="CG604">
        <v>1.115191382924825</v>
      </c>
      <c r="CH604">
        <v>1.04621995869366</v>
      </c>
      <c r="CI604">
        <v>0.63947882243226151</v>
      </c>
      <c r="CJ604">
        <v>1.300263780310807</v>
      </c>
      <c r="CK604">
        <v>1.048993988097529</v>
      </c>
      <c r="CL604">
        <v>-0.44411745964658228</v>
      </c>
      <c r="CM604">
        <v>-0.81743665984079061</v>
      </c>
      <c r="CN604">
        <v>1.0277283616416411</v>
      </c>
      <c r="CO604">
        <v>-0.93722379925500954</v>
      </c>
      <c r="CP604">
        <v>0.69421666388934478</v>
      </c>
      <c r="CQ604">
        <v>-0.27536793420772288</v>
      </c>
      <c r="CR604">
        <v>-1.1672304905257</v>
      </c>
      <c r="CS604">
        <v>-0.52967439796112326</v>
      </c>
      <c r="CT604">
        <v>0.37005888510081131</v>
      </c>
      <c r="CU604">
        <v>0.98410352894402098</v>
      </c>
      <c r="CV604">
        <v>0.30045791647525621</v>
      </c>
      <c r="CW604">
        <v>-1.4420254578758021</v>
      </c>
      <c r="CX604">
        <v>-2.4384959601982308</v>
      </c>
      <c r="CY604">
        <v>-1.2340376648992679</v>
      </c>
      <c r="CZ604">
        <v>-0.1846978655901963</v>
      </c>
      <c r="DA604">
        <v>-0.60675279790070524</v>
      </c>
      <c r="DB604">
        <v>3.904091180493964E-2</v>
      </c>
      <c r="DC604">
        <v>0.65231643070188416</v>
      </c>
      <c r="DD604">
        <v>-1.3907481963300281</v>
      </c>
      <c r="DE604">
        <v>0.49153053139019132</v>
      </c>
      <c r="DF604">
        <v>9.986213855905586E-2</v>
      </c>
      <c r="DG604">
        <v>-1.5976109940954379</v>
      </c>
      <c r="DH604">
        <v>1.5489027770054771</v>
      </c>
      <c r="DI604">
        <v>0.88861887970876452</v>
      </c>
      <c r="DJ604">
        <v>-1.1784080770456919</v>
      </c>
      <c r="DK604">
        <v>1.01476581236482</v>
      </c>
      <c r="DL604">
        <v>-0.59415682895346944</v>
      </c>
      <c r="DM604">
        <v>-1.236427684875899</v>
      </c>
      <c r="DN604">
        <v>-1.6254328797210451</v>
      </c>
    </row>
    <row r="605" spans="1:118" x14ac:dyDescent="0.2">
      <c r="A605" s="2">
        <v>45532</v>
      </c>
      <c r="B605">
        <v>-0.88514189223710205</v>
      </c>
      <c r="C605">
        <v>-2.2722390563347341</v>
      </c>
      <c r="D605">
        <v>-0.58502368008521233</v>
      </c>
      <c r="E605">
        <v>0.66774448982991774</v>
      </c>
      <c r="F605">
        <v>1.1569964055310329</v>
      </c>
      <c r="G605">
        <v>0.26829486559518728</v>
      </c>
      <c r="H605">
        <v>-1.0012296151814719</v>
      </c>
      <c r="I605">
        <v>-0.77197705955580542</v>
      </c>
      <c r="J605">
        <v>1.082228560681135</v>
      </c>
      <c r="K605">
        <v>0.84569340271205606</v>
      </c>
      <c r="L605">
        <v>0.9692260429630507</v>
      </c>
      <c r="M605">
        <v>0.788121884421636</v>
      </c>
      <c r="N605">
        <v>0.38207329248522798</v>
      </c>
      <c r="O605">
        <v>-0.67435326810093887</v>
      </c>
      <c r="P605">
        <v>0.1316952537120287</v>
      </c>
      <c r="Q605">
        <v>-0.1170149588655872</v>
      </c>
      <c r="R605">
        <v>0.60093456935895639</v>
      </c>
      <c r="S605">
        <v>1.5691501914428421</v>
      </c>
      <c r="T605">
        <v>-0.51205447062344556</v>
      </c>
      <c r="U605">
        <v>-0.80207053602987244</v>
      </c>
      <c r="V605">
        <v>-0.73862606975939848</v>
      </c>
      <c r="W605">
        <v>1.234833279299971</v>
      </c>
      <c r="X605">
        <v>0.89742625186106584</v>
      </c>
      <c r="Y605">
        <v>-1.2528227331657911</v>
      </c>
      <c r="Z605">
        <v>-0.49578800184885358</v>
      </c>
      <c r="AA605">
        <v>0.89989081744517596</v>
      </c>
      <c r="AB605">
        <v>-0.97604408305693169</v>
      </c>
      <c r="AC605">
        <v>0.62822268968463113</v>
      </c>
      <c r="AD605">
        <v>0.87228581633906788</v>
      </c>
      <c r="AE605">
        <v>0.1842014944241126</v>
      </c>
      <c r="AF605">
        <v>0.78560209975269379</v>
      </c>
      <c r="AG605">
        <v>-0.74750795942756043</v>
      </c>
      <c r="AH605">
        <v>-0.80211150528658404</v>
      </c>
      <c r="AI605">
        <v>0.97924974642239337</v>
      </c>
      <c r="AJ605">
        <v>0.59189640980421754</v>
      </c>
      <c r="AK605">
        <v>-1.425558502264952</v>
      </c>
      <c r="AL605">
        <v>1.1835842759475499</v>
      </c>
      <c r="AM605">
        <v>1.116597590810072</v>
      </c>
      <c r="AN605">
        <v>0.76835459367715497</v>
      </c>
      <c r="AO605">
        <v>-1.0346635882373569</v>
      </c>
      <c r="AP605">
        <v>2.4056110315471382</v>
      </c>
      <c r="AQ605">
        <v>-1.412537755098594</v>
      </c>
      <c r="AR605">
        <v>-2.889215207381075E-2</v>
      </c>
      <c r="AS605">
        <v>-0.43374139559355968</v>
      </c>
      <c r="AT605">
        <v>-1.187305806855822</v>
      </c>
      <c r="AU605">
        <v>-1.2017874957153081</v>
      </c>
      <c r="AV605">
        <v>-0.41126451530132979</v>
      </c>
      <c r="AW605">
        <v>-1.2015717323940029</v>
      </c>
      <c r="AX605">
        <v>-1.11516989665796</v>
      </c>
      <c r="AY605">
        <v>1.3606978639009011</v>
      </c>
      <c r="AZ605">
        <v>0.90057038094840702</v>
      </c>
      <c r="BA605">
        <v>0.21838433397588439</v>
      </c>
      <c r="BB605">
        <v>1.5847669332311249</v>
      </c>
      <c r="BC605">
        <v>-0.1002338332662516</v>
      </c>
      <c r="BD605">
        <v>-0.24219497124947981</v>
      </c>
      <c r="BE605">
        <v>-0.28594426598396688</v>
      </c>
      <c r="BF605">
        <v>0.1996615516331387</v>
      </c>
      <c r="BG605">
        <v>8.0707377089361251E-2</v>
      </c>
      <c r="BH605">
        <v>0.44280857592763612</v>
      </c>
      <c r="BI605">
        <v>0.36793078577749028</v>
      </c>
      <c r="BJ605">
        <v>1.0900090662972359</v>
      </c>
      <c r="BK605">
        <v>-1.1122982519080249</v>
      </c>
      <c r="BL605">
        <v>0.71680596754135861</v>
      </c>
      <c r="BM605">
        <v>0.65542341705294704</v>
      </c>
      <c r="BN605">
        <v>-0.83722317634858445</v>
      </c>
      <c r="BO605">
        <v>-1.2815406159660541</v>
      </c>
      <c r="BP605">
        <v>-0.76729556688626788</v>
      </c>
      <c r="BQ605">
        <v>-0.25800891425850608</v>
      </c>
      <c r="BR605">
        <v>1.2336400813921951</v>
      </c>
      <c r="BS605">
        <v>-0.82260393183442337</v>
      </c>
      <c r="BT605">
        <v>1.4906824873066999</v>
      </c>
      <c r="BU605">
        <v>1.392836238217233</v>
      </c>
      <c r="BV605">
        <v>-1.1862420322492191</v>
      </c>
      <c r="BW605">
        <v>0.62396737515303335</v>
      </c>
      <c r="BX605">
        <v>2.1942582088574698E-2</v>
      </c>
      <c r="BY605">
        <v>-1.0852467687731071</v>
      </c>
      <c r="BZ605">
        <v>0.9127395318645477</v>
      </c>
      <c r="CA605">
        <v>1.1631120216611279</v>
      </c>
      <c r="CB605">
        <v>0.41380057682857002</v>
      </c>
      <c r="CC605">
        <v>0.67276899417031655</v>
      </c>
      <c r="CD605">
        <v>-0.71295450858678622</v>
      </c>
      <c r="CE605">
        <v>0.32551340438053389</v>
      </c>
      <c r="CF605">
        <v>2.0627169429200758</v>
      </c>
      <c r="CG605">
        <v>1.118373144718841</v>
      </c>
      <c r="CH605">
        <v>1.0034053078436089</v>
      </c>
      <c r="CI605">
        <v>0.62252638157951734</v>
      </c>
      <c r="CJ605">
        <v>1.3361550516367069</v>
      </c>
      <c r="CK605">
        <v>1.0054987975210059</v>
      </c>
      <c r="CL605">
        <v>-0.40400606030872122</v>
      </c>
      <c r="CM605">
        <v>-0.86735222486035835</v>
      </c>
      <c r="CN605">
        <v>1.025422441101153</v>
      </c>
      <c r="CO605">
        <v>-0.95678936292068695</v>
      </c>
      <c r="CP605">
        <v>0.66964877995320593</v>
      </c>
      <c r="CQ605">
        <v>-0.40552438823403147</v>
      </c>
      <c r="CR605">
        <v>-1.147379184517674</v>
      </c>
      <c r="CS605">
        <v>-0.50838280568756045</v>
      </c>
      <c r="CT605">
        <v>0.4106219048210944</v>
      </c>
      <c r="CU605">
        <v>0.95126993260615311</v>
      </c>
      <c r="CV605">
        <v>0.29304954200854449</v>
      </c>
      <c r="CW605">
        <v>-1.3835394238625569</v>
      </c>
      <c r="CX605">
        <v>-2.3334016166852378</v>
      </c>
      <c r="CY605">
        <v>-1.2785267223107311</v>
      </c>
      <c r="CZ605">
        <v>-0.1788160160168516</v>
      </c>
      <c r="DA605">
        <v>-0.68612841765795751</v>
      </c>
      <c r="DB605">
        <v>1.0914790902171409E-2</v>
      </c>
      <c r="DC605">
        <v>0.72898190922009376</v>
      </c>
      <c r="DD605">
        <v>-1.533307231446343</v>
      </c>
      <c r="DE605">
        <v>0.68639051218528613</v>
      </c>
      <c r="DF605">
        <v>0.21363493967775141</v>
      </c>
      <c r="DG605">
        <v>-1.5465330765675041</v>
      </c>
      <c r="DH605">
        <v>1.588595649047357</v>
      </c>
      <c r="DI605">
        <v>0.77052276541559428</v>
      </c>
      <c r="DJ605">
        <v>-1.209247990972012</v>
      </c>
      <c r="DK605">
        <v>0.90528867313450445</v>
      </c>
      <c r="DL605">
        <v>-0.58404167065231716</v>
      </c>
      <c r="DM605">
        <v>-1.350186564960896</v>
      </c>
      <c r="DN605">
        <v>-1.6416954699420601</v>
      </c>
    </row>
    <row r="606" spans="1:118" x14ac:dyDescent="0.2">
      <c r="A606" s="2">
        <v>45533</v>
      </c>
      <c r="B606">
        <v>-0.94174011031346549</v>
      </c>
      <c r="C606">
        <v>-2.4965570715867522</v>
      </c>
      <c r="D606">
        <v>-0.5971605929299213</v>
      </c>
      <c r="E606">
        <v>0.69467738031559012</v>
      </c>
      <c r="F606">
        <v>1.193006714985229</v>
      </c>
      <c r="G606">
        <v>0.22984499719871221</v>
      </c>
      <c r="H606">
        <v>-0.91210692295466878</v>
      </c>
      <c r="I606">
        <v>-0.90494334376939856</v>
      </c>
      <c r="J606">
        <v>1.1067991817109231</v>
      </c>
      <c r="K606">
        <v>0.82877583138609279</v>
      </c>
      <c r="L606">
        <v>0.82012984454103754</v>
      </c>
      <c r="M606">
        <v>0.13464903651031049</v>
      </c>
      <c r="N606">
        <v>0.38681280531865769</v>
      </c>
      <c r="O606">
        <v>-0.63359613352471844</v>
      </c>
      <c r="P606">
        <v>0.1136720617628396</v>
      </c>
      <c r="Q606">
        <v>-0.12000068272577739</v>
      </c>
      <c r="R606">
        <v>0.68442586181321996</v>
      </c>
      <c r="S606">
        <v>1.518910665216453</v>
      </c>
      <c r="T606">
        <v>-0.44053430785192038</v>
      </c>
      <c r="U606">
        <v>-0.90467680693054364</v>
      </c>
      <c r="V606">
        <v>-0.73295390543521377</v>
      </c>
      <c r="W606">
        <v>1.3223805145121159</v>
      </c>
      <c r="X606">
        <v>0.88688140778472724</v>
      </c>
      <c r="Y606">
        <v>-1.326887995038913</v>
      </c>
      <c r="Z606">
        <v>-0.48999476938183911</v>
      </c>
      <c r="AA606">
        <v>0.900969985277569</v>
      </c>
      <c r="AB606">
        <v>-0.92053963308403597</v>
      </c>
      <c r="AC606">
        <v>0.71246726634709223</v>
      </c>
      <c r="AD606">
        <v>0.84709362542639088</v>
      </c>
      <c r="AE606">
        <v>0.22988465489934731</v>
      </c>
      <c r="AF606">
        <v>0.84091582477575477</v>
      </c>
      <c r="AG606">
        <v>-0.86873967168855892</v>
      </c>
      <c r="AH606">
        <v>-0.83086964664760499</v>
      </c>
      <c r="AI606">
        <v>0.99757310591995263</v>
      </c>
      <c r="AJ606">
        <v>0.64741555940010731</v>
      </c>
      <c r="AK606">
        <v>-1.38398511804201</v>
      </c>
      <c r="AL606">
        <v>1.2382257141127559</v>
      </c>
      <c r="AM606">
        <v>1.152039153348527</v>
      </c>
      <c r="AN606">
        <v>0.76358429327176647</v>
      </c>
      <c r="AO606">
        <v>-1.044321358214757</v>
      </c>
      <c r="AP606">
        <v>1.7964765018075479</v>
      </c>
      <c r="AQ606">
        <v>-1.471720058255346</v>
      </c>
      <c r="AR606">
        <v>-7.3752069805491705E-2</v>
      </c>
      <c r="AS606">
        <v>-0.41029389201410171</v>
      </c>
      <c r="AT606">
        <v>-1.1943444587900109</v>
      </c>
      <c r="AU606">
        <v>-0.91271050594365433</v>
      </c>
      <c r="AV606">
        <v>-0.41733904129208571</v>
      </c>
      <c r="AW606">
        <v>-1.256204878637168</v>
      </c>
      <c r="AX606">
        <v>-1.0936287822327331</v>
      </c>
      <c r="AY606">
        <v>1.347227451016302</v>
      </c>
      <c r="AZ606">
        <v>0.98025988377277939</v>
      </c>
      <c r="BA606">
        <v>0.2410877559415403</v>
      </c>
      <c r="BB606">
        <v>1.6189253210381249</v>
      </c>
      <c r="BC606">
        <v>-9.3640027087495095E-2</v>
      </c>
      <c r="BD606">
        <v>-0.16672321124393721</v>
      </c>
      <c r="BE606">
        <v>-0.37415688443793688</v>
      </c>
      <c r="BF606">
        <v>0.48575768594493818</v>
      </c>
      <c r="BG606">
        <v>0.1200029668835712</v>
      </c>
      <c r="BH606">
        <v>0.33709509930681902</v>
      </c>
      <c r="BI606">
        <v>0.48349145966682822</v>
      </c>
      <c r="BJ606">
        <v>1.149391493298173</v>
      </c>
      <c r="BK606">
        <v>-1.1431264838223729</v>
      </c>
      <c r="BL606">
        <v>0.72837743362913721</v>
      </c>
      <c r="BM606">
        <v>0.60123958118976351</v>
      </c>
      <c r="BN606">
        <v>-0.85564605275877259</v>
      </c>
      <c r="BO606">
        <v>-1.283692455629879</v>
      </c>
      <c r="BP606">
        <v>-0.83537230600964818</v>
      </c>
      <c r="BQ606">
        <v>-0.1065243180153852</v>
      </c>
      <c r="BR606">
        <v>1.431561084667786</v>
      </c>
      <c r="BS606">
        <v>-0.87206458264063347</v>
      </c>
      <c r="BT606">
        <v>1.6291040379049571</v>
      </c>
      <c r="BU606">
        <v>1.3207157995534511</v>
      </c>
      <c r="BV606">
        <v>-1.1638795109895139</v>
      </c>
      <c r="BW606">
        <v>0.65989876807331682</v>
      </c>
      <c r="BX606">
        <v>0.1536840029742943</v>
      </c>
      <c r="BY606">
        <v>-1.043047984087855</v>
      </c>
      <c r="BZ606">
        <v>0.88308079273214213</v>
      </c>
      <c r="CA606">
        <v>1.2388649343242251</v>
      </c>
      <c r="CB606">
        <v>0.40119801229635871</v>
      </c>
      <c r="CC606">
        <v>0.51027372681585337</v>
      </c>
      <c r="CD606">
        <v>-0.75812589541294051</v>
      </c>
      <c r="CE606">
        <v>0.40267610448274521</v>
      </c>
      <c r="CF606">
        <v>2.1691791774532581</v>
      </c>
      <c r="CG606">
        <v>1.1346112469858429</v>
      </c>
      <c r="CH606">
        <v>1.05489874089462</v>
      </c>
      <c r="CI606">
        <v>0.57351738592342982</v>
      </c>
      <c r="CJ606">
        <v>1.368906980868376</v>
      </c>
      <c r="CK606">
        <v>1.1433715155747819</v>
      </c>
      <c r="CL606">
        <v>-0.44411440167917132</v>
      </c>
      <c r="CM606">
        <v>-0.87372434092439522</v>
      </c>
      <c r="CN606">
        <v>1.039421495946699</v>
      </c>
      <c r="CO606">
        <v>-1.0031013664023849</v>
      </c>
      <c r="CP606">
        <v>0.835783806746911</v>
      </c>
      <c r="CQ606">
        <v>-0.34408166367630222</v>
      </c>
      <c r="CR606">
        <v>-1.1321622900153649</v>
      </c>
      <c r="CS606">
        <v>-0.4741990491755671</v>
      </c>
      <c r="CT606">
        <v>0.44737788647262161</v>
      </c>
      <c r="CU606">
        <v>1.033554148235259</v>
      </c>
      <c r="CV606">
        <v>0.29002528672508932</v>
      </c>
      <c r="CW606">
        <v>-1.354152370036434</v>
      </c>
      <c r="CX606">
        <v>-2.3401898468066942</v>
      </c>
      <c r="CY606">
        <v>-1.3249171487055511</v>
      </c>
      <c r="CZ606">
        <v>-0.25990199995854862</v>
      </c>
      <c r="DA606">
        <v>-0.68873968143385</v>
      </c>
      <c r="DB606">
        <v>-4.1862238996915963E-2</v>
      </c>
      <c r="DC606">
        <v>0.7254940412794938</v>
      </c>
      <c r="DD606">
        <v>-1.6426313718681409</v>
      </c>
      <c r="DE606">
        <v>0.6120651308034083</v>
      </c>
      <c r="DF606">
        <v>0.28930208969843951</v>
      </c>
      <c r="DG606">
        <v>-1.4739412485886489</v>
      </c>
      <c r="DH606">
        <v>1.6963076085069391</v>
      </c>
      <c r="DI606">
        <v>0.73604567951122046</v>
      </c>
      <c r="DJ606">
        <v>-1.1615614578772691</v>
      </c>
      <c r="DK606">
        <v>0.85142836453078974</v>
      </c>
      <c r="DL606">
        <v>-0.63037084030560486</v>
      </c>
      <c r="DM606">
        <v>-1.3774367630557689</v>
      </c>
      <c r="DN606">
        <v>-1.6894093888548121</v>
      </c>
    </row>
    <row r="607" spans="1:118" x14ac:dyDescent="0.2">
      <c r="A607" s="2">
        <v>45534</v>
      </c>
      <c r="B607">
        <v>-1.0030858155274589</v>
      </c>
      <c r="C607">
        <v>-2.7089590910914891</v>
      </c>
      <c r="D607">
        <v>-0.62124098550117679</v>
      </c>
      <c r="E607">
        <v>0.75947898410699033</v>
      </c>
      <c r="F607">
        <v>1.33851049746581</v>
      </c>
      <c r="G607">
        <v>0.24168681545929149</v>
      </c>
      <c r="H607">
        <v>-0.8645847692703551</v>
      </c>
      <c r="I607">
        <v>-0.94181386742946682</v>
      </c>
      <c r="J607">
        <v>1.149538309062959</v>
      </c>
      <c r="K607">
        <v>0.89394514296311489</v>
      </c>
      <c r="L607">
        <v>0.76795738288169224</v>
      </c>
      <c r="M607">
        <v>0.10370485011957049</v>
      </c>
      <c r="N607">
        <v>0.32573111158675849</v>
      </c>
      <c r="O607">
        <v>-0.56439725862069845</v>
      </c>
      <c r="P607">
        <v>9.9651540777689035E-2</v>
      </c>
      <c r="Q607">
        <v>-9.2910748760126963E-2</v>
      </c>
      <c r="R607">
        <v>0.66844523185374105</v>
      </c>
      <c r="S607">
        <v>1.6546660724161679</v>
      </c>
      <c r="T607">
        <v>-0.40369428089690002</v>
      </c>
      <c r="U607">
        <v>-0.96798554832962991</v>
      </c>
      <c r="V607">
        <v>-0.8009346059354796</v>
      </c>
      <c r="W607">
        <v>1.36306064856203</v>
      </c>
      <c r="X607">
        <v>0.88592724083168672</v>
      </c>
      <c r="Y607">
        <v>-1.3068745214401549</v>
      </c>
      <c r="Z607">
        <v>-0.54895592598639043</v>
      </c>
      <c r="AA607">
        <v>0.94839396505904761</v>
      </c>
      <c r="AB607">
        <v>-0.94864470001873413</v>
      </c>
      <c r="AC607">
        <v>0.75167301489018601</v>
      </c>
      <c r="AD607">
        <v>0.93599055347318394</v>
      </c>
      <c r="AE607">
        <v>0.28893943700203772</v>
      </c>
      <c r="AF607">
        <v>0.88725926833846869</v>
      </c>
      <c r="AG607">
        <v>-0.93984586193591457</v>
      </c>
      <c r="AH607">
        <v>-0.87143552676513536</v>
      </c>
      <c r="AI607">
        <v>1.047038917155104</v>
      </c>
      <c r="AJ607">
        <v>0.66727431226570999</v>
      </c>
      <c r="AK607">
        <v>-1.4190860237780021</v>
      </c>
      <c r="AL607">
        <v>1.474850067791744</v>
      </c>
      <c r="AM607">
        <v>1.17716083087984</v>
      </c>
      <c r="AN607">
        <v>0.8321871782544169</v>
      </c>
      <c r="AO607">
        <v>-1.0981083034384009</v>
      </c>
      <c r="AP607">
        <v>1.8656737771792371</v>
      </c>
      <c r="AQ607">
        <v>-1.417864144003858</v>
      </c>
      <c r="AR607">
        <v>3.0575805242660899E-2</v>
      </c>
      <c r="AS607">
        <v>-0.41970962142995499</v>
      </c>
      <c r="AT607">
        <v>-1.239714573911944</v>
      </c>
      <c r="AU607">
        <v>-0.98649800805679611</v>
      </c>
      <c r="AV607">
        <v>-0.42035742600092879</v>
      </c>
      <c r="AW607">
        <v>-1.3033763969256751</v>
      </c>
      <c r="AX607">
        <v>-1.119722466025509</v>
      </c>
      <c r="AY607">
        <v>1.39241859207726</v>
      </c>
      <c r="AZ607">
        <v>1.0319433731545691</v>
      </c>
      <c r="BA607">
        <v>0.41305651781043778</v>
      </c>
      <c r="BB607">
        <v>1.5801707518836079</v>
      </c>
      <c r="BC607">
        <v>2.8477890888099759E-2</v>
      </c>
      <c r="BD607">
        <v>-0.1238038922655961</v>
      </c>
      <c r="BE607">
        <v>-0.47072089695580788</v>
      </c>
      <c r="BF607">
        <v>0.38065430943154971</v>
      </c>
      <c r="BG607">
        <v>0.22280912941774461</v>
      </c>
      <c r="BH607">
        <v>0.36861142413322739</v>
      </c>
      <c r="BI607">
        <v>0.50259815729815405</v>
      </c>
      <c r="BJ607">
        <v>0.99799406338217012</v>
      </c>
      <c r="BK607">
        <v>-1.2018587223533019</v>
      </c>
      <c r="BL607">
        <v>0.69987936589798172</v>
      </c>
      <c r="BM607">
        <v>0.71462547837871759</v>
      </c>
      <c r="BN607">
        <v>-0.859662115770916</v>
      </c>
      <c r="BO607">
        <v>-1.312418878169453</v>
      </c>
      <c r="BP607">
        <v>-0.89025763969334915</v>
      </c>
      <c r="BQ607">
        <v>1.067040015112453E-2</v>
      </c>
      <c r="BR607">
        <v>1.5467071040763181</v>
      </c>
      <c r="BS607">
        <v>-0.91497198233931631</v>
      </c>
      <c r="BT607">
        <v>1.6932340486771851</v>
      </c>
      <c r="BU607">
        <v>1.3826294816906239</v>
      </c>
      <c r="BV607">
        <v>-1.194675174890875</v>
      </c>
      <c r="BW607">
        <v>0.64695884239168722</v>
      </c>
      <c r="BX607">
        <v>0.1070962133852854</v>
      </c>
      <c r="BY607">
        <v>-0.97949564319586169</v>
      </c>
      <c r="BZ607">
        <v>0.98449357988607011</v>
      </c>
      <c r="CA607">
        <v>1.2256897213003619</v>
      </c>
      <c r="CB607">
        <v>0.48385070645474593</v>
      </c>
      <c r="CC607">
        <v>0.51281229399054851</v>
      </c>
      <c r="CD607">
        <v>-0.79561329786555923</v>
      </c>
      <c r="CE607">
        <v>0.4131666297631949</v>
      </c>
      <c r="CF607">
        <v>2.1683802267133809</v>
      </c>
      <c r="CG607">
        <v>1.1021297042211959</v>
      </c>
      <c r="CH607">
        <v>1.1195809386060049</v>
      </c>
      <c r="CI607">
        <v>0.65726274013417652</v>
      </c>
      <c r="CJ607">
        <v>1.42204282036665</v>
      </c>
      <c r="CK607">
        <v>1.1312254091322771</v>
      </c>
      <c r="CL607">
        <v>-0.29453938752630049</v>
      </c>
      <c r="CM607">
        <v>-0.88134054577864129</v>
      </c>
      <c r="CN607">
        <v>1.048020267899193</v>
      </c>
      <c r="CO607">
        <v>-1.0533300914746091</v>
      </c>
      <c r="CP607">
        <v>0.75337130014165898</v>
      </c>
      <c r="CQ607">
        <v>-0.40888829925909959</v>
      </c>
      <c r="CR607">
        <v>-1.2319768613477899</v>
      </c>
      <c r="CS607">
        <v>-0.36357954699923328</v>
      </c>
      <c r="CT607">
        <v>0.5884294735011637</v>
      </c>
      <c r="CU607">
        <v>1.0599985252187769</v>
      </c>
      <c r="CV607">
        <v>0.35503298835316832</v>
      </c>
      <c r="CW607">
        <v>-1.23530389290273</v>
      </c>
      <c r="CX607">
        <v>-2.3496771626231432</v>
      </c>
      <c r="CY607">
        <v>-1.3580882357713859</v>
      </c>
      <c r="CZ607">
        <v>-0.19757658678898271</v>
      </c>
      <c r="DA607">
        <v>-0.71485145599463495</v>
      </c>
      <c r="DB607">
        <v>-0.11020719261594181</v>
      </c>
      <c r="DC607">
        <v>0.76796044998085722</v>
      </c>
      <c r="DD607">
        <v>-1.5686067826469841</v>
      </c>
      <c r="DE607">
        <v>0.64665574473183596</v>
      </c>
      <c r="DF607">
        <v>0.27023259270343819</v>
      </c>
      <c r="DG607">
        <v>-1.418183038487643</v>
      </c>
      <c r="DH607">
        <v>1.657111888107303</v>
      </c>
      <c r="DI607">
        <v>0.75324992606580088</v>
      </c>
      <c r="DJ607">
        <v>-1.2031098524770549</v>
      </c>
      <c r="DK607">
        <v>0.93812411565784537</v>
      </c>
      <c r="DL607">
        <v>-0.66871569846420997</v>
      </c>
      <c r="DM607">
        <v>-1.3869511411391291</v>
      </c>
      <c r="DN607">
        <v>-1.7649725521109489</v>
      </c>
    </row>
    <row r="608" spans="1:118" x14ac:dyDescent="0.2">
      <c r="A608" s="2">
        <v>45538</v>
      </c>
      <c r="B608">
        <v>-0.9818301051756666</v>
      </c>
      <c r="C608">
        <v>-1.909573393939006</v>
      </c>
      <c r="D608">
        <v>-0.45247364897476211</v>
      </c>
      <c r="E608">
        <v>0.64541290037555366</v>
      </c>
      <c r="F608">
        <v>1.3532460088953691</v>
      </c>
      <c r="G608">
        <v>0.22405690084874391</v>
      </c>
      <c r="H608">
        <v>-0.73705831043855141</v>
      </c>
      <c r="I608">
        <v>-0.93139231563350877</v>
      </c>
      <c r="J608">
        <v>1.1373633327484001</v>
      </c>
      <c r="K608">
        <v>0.61449008611778633</v>
      </c>
      <c r="L608">
        <v>0.74070446583990379</v>
      </c>
      <c r="M608">
        <v>5.0648162413320597E-2</v>
      </c>
      <c r="N608">
        <v>0.34717310583252098</v>
      </c>
      <c r="O608">
        <v>-0.7215282935137397</v>
      </c>
      <c r="P608">
        <v>0.47374336230266251</v>
      </c>
      <c r="Q608">
        <v>-0.1631270202351702</v>
      </c>
      <c r="R608">
        <v>0.3797449908344846</v>
      </c>
      <c r="S608">
        <v>1.1944388354061839</v>
      </c>
      <c r="T608">
        <v>-0.50486675690328653</v>
      </c>
      <c r="U608">
        <v>-0.74775918671253527</v>
      </c>
      <c r="V608">
        <v>-0.57220777423846891</v>
      </c>
      <c r="W608">
        <v>1.116641913345964</v>
      </c>
      <c r="X608">
        <v>0.94033571679975447</v>
      </c>
      <c r="Y608">
        <v>-1.3571980718772949</v>
      </c>
      <c r="Z608">
        <v>-0.52891190253835874</v>
      </c>
      <c r="AA608">
        <v>0.8035001716659842</v>
      </c>
      <c r="AB608">
        <v>-0.92295859072339825</v>
      </c>
      <c r="AC608">
        <v>0.60063492345402947</v>
      </c>
      <c r="AD608">
        <v>1.0069576922798591</v>
      </c>
      <c r="AE608">
        <v>0.1486764810854164</v>
      </c>
      <c r="AF608">
        <v>0.91348043095560549</v>
      </c>
      <c r="AG608">
        <v>-0.91203641565250448</v>
      </c>
      <c r="AH608">
        <v>-0.85942637490339713</v>
      </c>
      <c r="AI608">
        <v>1.1506848510021011</v>
      </c>
      <c r="AJ608">
        <v>0.34615730402344991</v>
      </c>
      <c r="AK608">
        <v>-1.497618261834089</v>
      </c>
      <c r="AL608">
        <v>0.83519260653475069</v>
      </c>
      <c r="AM608">
        <v>1.040608862412858</v>
      </c>
      <c r="AN608">
        <v>0.71052972579214413</v>
      </c>
      <c r="AO608">
        <v>-0.96987635918628612</v>
      </c>
      <c r="AP608">
        <v>1.851739023061441</v>
      </c>
      <c r="AQ608">
        <v>-1.3139452955484749</v>
      </c>
      <c r="AR608">
        <v>1.901644854822792E-2</v>
      </c>
      <c r="AS608">
        <v>-0.4193232768944416</v>
      </c>
      <c r="AT608">
        <v>-1.1885535031494989</v>
      </c>
      <c r="AU608">
        <v>-1.041146992787918</v>
      </c>
      <c r="AV608">
        <v>-0.43832934159799491</v>
      </c>
      <c r="AW608">
        <v>-1.210555810335221</v>
      </c>
      <c r="AX608">
        <v>-1.0620328199508751</v>
      </c>
      <c r="AY608">
        <v>1.2991682060327241</v>
      </c>
      <c r="AZ608">
        <v>0.77625864248978527</v>
      </c>
      <c r="BA608">
        <v>5.7032554585784698E-2</v>
      </c>
      <c r="BB608">
        <v>1.5638714858658109</v>
      </c>
      <c r="BC608">
        <v>0.15961446553924449</v>
      </c>
      <c r="BD608">
        <v>-0.2466303079713458</v>
      </c>
      <c r="BE608">
        <v>-0.61759427657773081</v>
      </c>
      <c r="BF608">
        <v>0.12455574550761039</v>
      </c>
      <c r="BG608">
        <v>0.33119115935919469</v>
      </c>
      <c r="BH608">
        <v>8.6732373960542439E-2</v>
      </c>
      <c r="BI608">
        <v>0.16547896996906419</v>
      </c>
      <c r="BJ608">
        <v>1.1554244842845569</v>
      </c>
      <c r="BK608">
        <v>-1.035609074928199</v>
      </c>
      <c r="BL608">
        <v>0.59974140856295599</v>
      </c>
      <c r="BM608">
        <v>0.43140617284372568</v>
      </c>
      <c r="BN608">
        <v>-0.84655022696680848</v>
      </c>
      <c r="BO608">
        <v>-1.3519829024343391</v>
      </c>
      <c r="BP608">
        <v>-0.81134372445476954</v>
      </c>
      <c r="BQ608">
        <v>-4.0383702635101316E-3</v>
      </c>
      <c r="BR608">
        <v>1.477403742026151</v>
      </c>
      <c r="BS608">
        <v>-0.92362526339525286</v>
      </c>
      <c r="BT608">
        <v>1.6255850755864341</v>
      </c>
      <c r="BU608">
        <v>1.351553896083848</v>
      </c>
      <c r="BV608">
        <v>-1.1925672815142769</v>
      </c>
      <c r="BW608">
        <v>0.67809595769959741</v>
      </c>
      <c r="BX608">
        <v>0.26611149467884571</v>
      </c>
      <c r="BY608">
        <v>-0.87263706309582856</v>
      </c>
      <c r="BZ608">
        <v>0.78733772110955591</v>
      </c>
      <c r="CA608">
        <v>0.94377424478498351</v>
      </c>
      <c r="CB608">
        <v>0.5241896667667868</v>
      </c>
      <c r="CC608">
        <v>0.27634214385893929</v>
      </c>
      <c r="CD608">
        <v>-0.75096436174699288</v>
      </c>
      <c r="CE608">
        <v>0.31517732285461741</v>
      </c>
      <c r="CF608">
        <v>2.10010107191412</v>
      </c>
      <c r="CG608">
        <v>1.1502597869900399</v>
      </c>
      <c r="CH608">
        <v>0.8890021386664666</v>
      </c>
      <c r="CI608">
        <v>0.62900392584607845</v>
      </c>
      <c r="CJ608">
        <v>1.4217463782083091</v>
      </c>
      <c r="CK608">
        <v>1.040617752930491</v>
      </c>
      <c r="CL608">
        <v>-0.64025032028207673</v>
      </c>
      <c r="CM608">
        <v>-1.114954122462503</v>
      </c>
      <c r="CN608">
        <v>1.0902624299034049</v>
      </c>
      <c r="CO608">
        <v>-0.95313483865042836</v>
      </c>
      <c r="CP608">
        <v>0.61274408364241761</v>
      </c>
      <c r="CQ608">
        <v>-0.24273259911407441</v>
      </c>
      <c r="CR608">
        <v>-1.057601246596849</v>
      </c>
      <c r="CS608">
        <v>-0.43179980168947152</v>
      </c>
      <c r="CT608">
        <v>0.515730437261681</v>
      </c>
      <c r="CU608">
        <v>1.083867674415951</v>
      </c>
      <c r="CV608">
        <v>0.30224638111249841</v>
      </c>
      <c r="CW608">
        <v>-1.3830211441514251</v>
      </c>
      <c r="CX608">
        <v>-1.7376953844892831</v>
      </c>
      <c r="CY608">
        <v>-1.358836118148395</v>
      </c>
      <c r="CZ608">
        <v>-0.17229897550918871</v>
      </c>
      <c r="DA608">
        <v>-0.80562639861411534</v>
      </c>
      <c r="DB608">
        <v>-0.23090427386073281</v>
      </c>
      <c r="DC608">
        <v>0.89970809388682216</v>
      </c>
      <c r="DD608">
        <v>-1.408778684510495</v>
      </c>
      <c r="DE608">
        <v>0.45523685357207239</v>
      </c>
      <c r="DF608">
        <v>0.29939556970053532</v>
      </c>
      <c r="DG608">
        <v>-1.6592900676904569</v>
      </c>
      <c r="DH608">
        <v>1.665508762515991</v>
      </c>
      <c r="DI608">
        <v>0.36777994065977049</v>
      </c>
      <c r="DJ608">
        <v>-1.2737375838531959</v>
      </c>
      <c r="DK608">
        <v>0.63050361295662105</v>
      </c>
      <c r="DL608">
        <v>-0.63331108624072852</v>
      </c>
      <c r="DM608">
        <v>-1.319975222995023</v>
      </c>
      <c r="DN608">
        <v>-1.699999981908251</v>
      </c>
    </row>
    <row r="609" spans="1:118" x14ac:dyDescent="0.2">
      <c r="A609" s="2">
        <v>45539</v>
      </c>
      <c r="B609">
        <v>-1.02510676320741</v>
      </c>
      <c r="C609">
        <v>-2.038071922750011</v>
      </c>
      <c r="D609">
        <v>-0.5684518451700542</v>
      </c>
      <c r="E609">
        <v>0.5197406123319338</v>
      </c>
      <c r="F609">
        <v>1.38665792530391</v>
      </c>
      <c r="G609">
        <v>0.12036570395279229</v>
      </c>
      <c r="H609">
        <v>-0.71809513550570392</v>
      </c>
      <c r="I609">
        <v>-0.94265738131754151</v>
      </c>
      <c r="J609">
        <v>1.1720006413716311</v>
      </c>
      <c r="K609">
        <v>0.60739425954485371</v>
      </c>
      <c r="L609">
        <v>0.96999497845544902</v>
      </c>
      <c r="M609">
        <v>0.16277841439985519</v>
      </c>
      <c r="N609">
        <v>0.28164193476166222</v>
      </c>
      <c r="O609">
        <v>-1.112134622997763E-2</v>
      </c>
      <c r="P609">
        <v>0.41482668947846701</v>
      </c>
      <c r="Q609">
        <v>-0.18813819261986769</v>
      </c>
      <c r="R609">
        <v>0.35087502537567578</v>
      </c>
      <c r="S609">
        <v>1.2212320115675039</v>
      </c>
      <c r="T609">
        <v>-0.41701910485459581</v>
      </c>
      <c r="U609">
        <v>-0.74199148652636859</v>
      </c>
      <c r="V609">
        <v>-0.5698274793816922</v>
      </c>
      <c r="W609">
        <v>0.95893051544154395</v>
      </c>
      <c r="X609">
        <v>1.044273158895306</v>
      </c>
      <c r="Y609">
        <v>-1.439213676672207</v>
      </c>
      <c r="Z609">
        <v>-0.44584893173673068</v>
      </c>
      <c r="AA609">
        <v>0.75830017192174148</v>
      </c>
      <c r="AB609">
        <v>-0.86074268216456251</v>
      </c>
      <c r="AC609">
        <v>0.54927627227079023</v>
      </c>
      <c r="AD609">
        <v>1.0019675317210539</v>
      </c>
      <c r="AE609">
        <v>0.1153510527813589</v>
      </c>
      <c r="AF609">
        <v>0.95611092619616578</v>
      </c>
      <c r="AG609">
        <v>-0.88760788778425737</v>
      </c>
      <c r="AH609">
        <v>-0.85328763568927435</v>
      </c>
      <c r="AI609">
        <v>1.1391608684722421</v>
      </c>
      <c r="AJ609">
        <v>0.3319732096996596</v>
      </c>
      <c r="AK609">
        <v>-1.540063594197842</v>
      </c>
      <c r="AL609">
        <v>0.92754676201640196</v>
      </c>
      <c r="AM609">
        <v>0.97662999008470763</v>
      </c>
      <c r="AN609">
        <v>0.66783264303176049</v>
      </c>
      <c r="AO609">
        <v>-0.97714845513462778</v>
      </c>
      <c r="AP609">
        <v>1.8452315746055239</v>
      </c>
      <c r="AQ609">
        <v>-1.2515809800196001</v>
      </c>
      <c r="AR609">
        <v>0.13429270490176981</v>
      </c>
      <c r="AS609">
        <v>-0.40412898418008331</v>
      </c>
      <c r="AT609">
        <v>-1.2360495327371159</v>
      </c>
      <c r="AU609">
        <v>-1.036813860787527</v>
      </c>
      <c r="AV609">
        <v>-0.449194752374457</v>
      </c>
      <c r="AW609">
        <v>-1.198414392823371</v>
      </c>
      <c r="AX609">
        <v>-1.1967261454850859</v>
      </c>
      <c r="AY609">
        <v>1.357142811217058</v>
      </c>
      <c r="AZ609">
        <v>0.72942658503351121</v>
      </c>
      <c r="BA609">
        <v>0.33535053689329691</v>
      </c>
      <c r="BB609">
        <v>1.682646556242164</v>
      </c>
      <c r="BC609">
        <v>0.2033642544696378</v>
      </c>
      <c r="BD609">
        <v>-0.34579023857680402</v>
      </c>
      <c r="BE609">
        <v>-0.65056680536759959</v>
      </c>
      <c r="BF609">
        <v>0.1067773284283743</v>
      </c>
      <c r="BG609">
        <v>0.50866125852836586</v>
      </c>
      <c r="BH609">
        <v>0.14974086297112091</v>
      </c>
      <c r="BI609">
        <v>0.2015197880597529</v>
      </c>
      <c r="BJ609">
        <v>1.395288707535155</v>
      </c>
      <c r="BK609">
        <v>-1.0959506602867539</v>
      </c>
      <c r="BL609">
        <v>0.51025375486673807</v>
      </c>
      <c r="BM609">
        <v>0.42853329889689418</v>
      </c>
      <c r="BN609">
        <v>-0.87693544599721507</v>
      </c>
      <c r="BO609">
        <v>-1.442938003567612</v>
      </c>
      <c r="BP609">
        <v>-0.82591499695240966</v>
      </c>
      <c r="BQ609">
        <v>-0.4311480240838908</v>
      </c>
      <c r="BR609">
        <v>1.76657103740647</v>
      </c>
      <c r="BS609">
        <v>-1.039936730520322</v>
      </c>
      <c r="BT609">
        <v>1.644139112909871</v>
      </c>
      <c r="BU609">
        <v>1.3951549970039181</v>
      </c>
      <c r="BV609">
        <v>-1.262857774480848</v>
      </c>
      <c r="BW609">
        <v>0.75850469426713563</v>
      </c>
      <c r="BX609">
        <v>0.185475464232075</v>
      </c>
      <c r="BY609">
        <v>-0.85078197940785216</v>
      </c>
      <c r="BZ609">
        <v>0.80447281743523902</v>
      </c>
      <c r="CA609">
        <v>1.002641178529412</v>
      </c>
      <c r="CB609">
        <v>0.60591674142035867</v>
      </c>
      <c r="CC609">
        <v>2.8158080355592089E-2</v>
      </c>
      <c r="CD609">
        <v>-0.69405188804809559</v>
      </c>
      <c r="CE609">
        <v>0.31891677184115402</v>
      </c>
      <c r="CF609">
        <v>2.2855531371759179</v>
      </c>
      <c r="CG609">
        <v>1.143710356997806</v>
      </c>
      <c r="CH609">
        <v>0.83838072046150436</v>
      </c>
      <c r="CI609">
        <v>0.62069101071843624</v>
      </c>
      <c r="CJ609">
        <v>1.3227010412971789</v>
      </c>
      <c r="CK609">
        <v>0.93049005183310274</v>
      </c>
      <c r="CL609">
        <v>-0.83518088148704939</v>
      </c>
      <c r="CM609">
        <v>-1.060429215402956</v>
      </c>
      <c r="CN609">
        <v>1.0859127222291829</v>
      </c>
      <c r="CO609">
        <v>-0.95459040312547772</v>
      </c>
      <c r="CP609">
        <v>0.52122633545255825</v>
      </c>
      <c r="CQ609">
        <v>-0.43058048173581881</v>
      </c>
      <c r="CR609">
        <v>-1.0167998311130859</v>
      </c>
      <c r="CS609">
        <v>-0.40015801666772988</v>
      </c>
      <c r="CT609">
        <v>0.4694096338848639</v>
      </c>
      <c r="CU609">
        <v>1.043290862473222</v>
      </c>
      <c r="CV609">
        <v>0.28709666758451458</v>
      </c>
      <c r="CW609">
        <v>-1.316927294811481</v>
      </c>
      <c r="CX609">
        <v>-1.8252515920373751</v>
      </c>
      <c r="CY609">
        <v>-1.3806062374677379</v>
      </c>
      <c r="CZ609">
        <v>-0.19927437255187799</v>
      </c>
      <c r="DA609">
        <v>-0.57907643835272582</v>
      </c>
      <c r="DB609">
        <v>6.7049084366287454E-2</v>
      </c>
      <c r="DC609">
        <v>0.87761391609076578</v>
      </c>
      <c r="DD609">
        <v>-1.532992251280743</v>
      </c>
      <c r="DE609">
        <v>0.37827645994913528</v>
      </c>
      <c r="DF609">
        <v>0.26903237956730153</v>
      </c>
      <c r="DG609">
        <v>-1.593654174500061</v>
      </c>
      <c r="DH609">
        <v>1.6659481834188861</v>
      </c>
      <c r="DI609">
        <v>0.35856571931942938</v>
      </c>
      <c r="DJ609">
        <v>-1.257332568888998</v>
      </c>
      <c r="DK609">
        <v>0.51487885404744127</v>
      </c>
      <c r="DL609">
        <v>-0.61533326197375116</v>
      </c>
      <c r="DM609">
        <v>-1.3596513152345731</v>
      </c>
      <c r="DN609">
        <v>-1.761059466594225</v>
      </c>
    </row>
    <row r="610" spans="1:118" x14ac:dyDescent="0.2">
      <c r="A610" s="2">
        <v>45540</v>
      </c>
      <c r="B610">
        <v>-1.000387727527466</v>
      </c>
      <c r="C610">
        <v>-1.855422428367792</v>
      </c>
      <c r="D610">
        <v>-0.57644029184897727</v>
      </c>
      <c r="E610">
        <v>0.45022078167681567</v>
      </c>
      <c r="F610">
        <v>1.137438860584733</v>
      </c>
      <c r="G610">
        <v>0.1005337419345796</v>
      </c>
      <c r="H610">
        <v>-0.82082303951195634</v>
      </c>
      <c r="I610">
        <v>-0.85823756413187746</v>
      </c>
      <c r="J610">
        <v>1.143881577387275</v>
      </c>
      <c r="K610">
        <v>0.58287892780964801</v>
      </c>
      <c r="L610">
        <v>0.9560285474772986</v>
      </c>
      <c r="M610">
        <v>0.12758636797855649</v>
      </c>
      <c r="N610">
        <v>0.29005354762065477</v>
      </c>
      <c r="O610">
        <v>-6.4088448783875457E-2</v>
      </c>
      <c r="P610">
        <v>0.46690959607416738</v>
      </c>
      <c r="Q610">
        <v>-0.20600268415772191</v>
      </c>
      <c r="R610">
        <v>0.49218562597838628</v>
      </c>
      <c r="S610">
        <v>1.124100663366822</v>
      </c>
      <c r="T610">
        <v>-0.43429841403115871</v>
      </c>
      <c r="U610">
        <v>-0.7060688844731795</v>
      </c>
      <c r="V610">
        <v>-0.64006768160757321</v>
      </c>
      <c r="W610">
        <v>0.89078856294909814</v>
      </c>
      <c r="X610">
        <v>1.027901297026963</v>
      </c>
      <c r="Y610">
        <v>-1.491565031579325</v>
      </c>
      <c r="Z610">
        <v>-0.48068879569619699</v>
      </c>
      <c r="AA610">
        <v>0.79932284574702628</v>
      </c>
      <c r="AB610">
        <v>-0.88409079539661717</v>
      </c>
      <c r="AC610">
        <v>0.91036360856316678</v>
      </c>
      <c r="AD610">
        <v>0.98779750494999718</v>
      </c>
      <c r="AE610">
        <v>2.186538445782615E-2</v>
      </c>
      <c r="AF610">
        <v>0.95754895327035749</v>
      </c>
      <c r="AG610">
        <v>-0.86337276944916408</v>
      </c>
      <c r="AH610">
        <v>-0.82434938882168685</v>
      </c>
      <c r="AI610">
        <v>0.96450367901566914</v>
      </c>
      <c r="AJ610">
        <v>0.32305145078378378</v>
      </c>
      <c r="AK610">
        <v>-1.5501580868999201</v>
      </c>
      <c r="AL610">
        <v>0.8702255123975422</v>
      </c>
      <c r="AM610">
        <v>1.0273342346763159</v>
      </c>
      <c r="AN610">
        <v>0.62273565827610933</v>
      </c>
      <c r="AO610">
        <v>-0.96592338121849552</v>
      </c>
      <c r="AP610">
        <v>1.872700651116773</v>
      </c>
      <c r="AQ610">
        <v>-1.285227758807221</v>
      </c>
      <c r="AR610">
        <v>2.073806989615546E-2</v>
      </c>
      <c r="AS610">
        <v>-0.33648350530843713</v>
      </c>
      <c r="AT610">
        <v>-1.292518184924585</v>
      </c>
      <c r="AU610">
        <v>-1.121948486706043</v>
      </c>
      <c r="AV610">
        <v>-0.44459872985173948</v>
      </c>
      <c r="AW610">
        <v>-1.1818794797531449</v>
      </c>
      <c r="AX610">
        <v>-1.223291473107879</v>
      </c>
      <c r="AY610">
        <v>1.3955162205147109</v>
      </c>
      <c r="AZ610">
        <v>0.67835924853491614</v>
      </c>
      <c r="BA610">
        <v>0.36187518480079123</v>
      </c>
      <c r="BB610">
        <v>1.6515406818325931</v>
      </c>
      <c r="BC610">
        <v>2.127530406516771E-2</v>
      </c>
      <c r="BD610">
        <v>-0.4231621294401377</v>
      </c>
      <c r="BE610">
        <v>-0.61837995874040841</v>
      </c>
      <c r="BF610">
        <v>0.30918621593154227</v>
      </c>
      <c r="BG610">
        <v>0.31846163520459908</v>
      </c>
      <c r="BH610">
        <v>4.0894637620107741E-2</v>
      </c>
      <c r="BI610">
        <v>0.18828696533621769</v>
      </c>
      <c r="BJ610">
        <v>1.208884472860144</v>
      </c>
      <c r="BK610">
        <v>-0.91676383206823264</v>
      </c>
      <c r="BL610">
        <v>0.57363101058850607</v>
      </c>
      <c r="BM610">
        <v>0.38898764587360501</v>
      </c>
      <c r="BN610">
        <v>-0.83909756293555249</v>
      </c>
      <c r="BO610">
        <v>-1.3890914045447329</v>
      </c>
      <c r="BP610">
        <v>-0.84606065750345461</v>
      </c>
      <c r="BQ610">
        <v>-0.65499404573733921</v>
      </c>
      <c r="BR610">
        <v>1.638592193359127</v>
      </c>
      <c r="BS610">
        <v>-1.071525446113222</v>
      </c>
      <c r="BT610">
        <v>1.5501905357260899</v>
      </c>
      <c r="BU610">
        <v>1.408386633772444</v>
      </c>
      <c r="BV610">
        <v>-1.1545472712506379</v>
      </c>
      <c r="BW610">
        <v>0.60890162206437182</v>
      </c>
      <c r="BX610">
        <v>0.1304949625354217</v>
      </c>
      <c r="BY610">
        <v>-0.91466878065282675</v>
      </c>
      <c r="BZ610">
        <v>0.80361143185076256</v>
      </c>
      <c r="CA610">
        <v>0.98321719544786823</v>
      </c>
      <c r="CB610">
        <v>0.59561860624558371</v>
      </c>
      <c r="CC610">
        <v>9.0217218359129048E-2</v>
      </c>
      <c r="CD610">
        <v>-0.61764067117424226</v>
      </c>
      <c r="CE610">
        <v>0.40773701858386402</v>
      </c>
      <c r="CF610">
        <v>2.1745077265663211</v>
      </c>
      <c r="CG610">
        <v>1.120062317048593</v>
      </c>
      <c r="CH610">
        <v>0.79115906689018478</v>
      </c>
      <c r="CI610">
        <v>0.70706904139865401</v>
      </c>
      <c r="CJ610">
        <v>1.2776418170467181</v>
      </c>
      <c r="CK610">
        <v>0.90220472783551708</v>
      </c>
      <c r="CL610">
        <v>-0.68103693732913184</v>
      </c>
      <c r="CM610">
        <v>-1.163137497884752</v>
      </c>
      <c r="CN610">
        <v>1.0227797379426371</v>
      </c>
      <c r="CO610">
        <v>-0.88175063123241215</v>
      </c>
      <c r="CP610">
        <v>0.6235601012231381</v>
      </c>
      <c r="CQ610">
        <v>-0.64137364855423107</v>
      </c>
      <c r="CR610">
        <v>-1.028899935747106</v>
      </c>
      <c r="CS610">
        <v>-0.4428936216980886</v>
      </c>
      <c r="CT610">
        <v>0.45204672193501572</v>
      </c>
      <c r="CU610">
        <v>0.93921904782629961</v>
      </c>
      <c r="CV610">
        <v>0.1807088456387631</v>
      </c>
      <c r="CW610">
        <v>-1.1772496000868911</v>
      </c>
      <c r="CX610">
        <v>-1.7688395736600311</v>
      </c>
      <c r="CY610">
        <v>-1.3284462414198319</v>
      </c>
      <c r="CZ610">
        <v>-0.27153173553256621</v>
      </c>
      <c r="DA610">
        <v>-0.62988082344021123</v>
      </c>
      <c r="DB610">
        <v>0.13284748298840021</v>
      </c>
      <c r="DC610">
        <v>0.27349595596449228</v>
      </c>
      <c r="DD610">
        <v>-1.390353911272292</v>
      </c>
      <c r="DE610">
        <v>0.45155945433629058</v>
      </c>
      <c r="DF610">
        <v>0.22714034023058</v>
      </c>
      <c r="DG610">
        <v>-1.613297933477563</v>
      </c>
      <c r="DH610">
        <v>1.627226633579729</v>
      </c>
      <c r="DI610">
        <v>0.16444227380406759</v>
      </c>
      <c r="DJ610">
        <v>-1.135083983266433</v>
      </c>
      <c r="DK610">
        <v>0.53788821529775477</v>
      </c>
      <c r="DL610">
        <v>-0.77200800270603387</v>
      </c>
      <c r="DM610">
        <v>-1.2858036675463731</v>
      </c>
      <c r="DN610">
        <v>-1.8206043100518421</v>
      </c>
    </row>
    <row r="611" spans="1:118" x14ac:dyDescent="0.2">
      <c r="A611" s="2">
        <v>45541</v>
      </c>
      <c r="B611">
        <v>-1.035833966931158</v>
      </c>
      <c r="C611">
        <v>-1.6370044251223459</v>
      </c>
      <c r="D611">
        <v>-0.54937359518081663</v>
      </c>
      <c r="E611">
        <v>0.4197888309385816</v>
      </c>
      <c r="F611">
        <v>1.0655333156290401</v>
      </c>
      <c r="G611">
        <v>-8.3417453667341893E-2</v>
      </c>
      <c r="H611">
        <v>-0.91036598935714141</v>
      </c>
      <c r="I611">
        <v>-0.84476981271793827</v>
      </c>
      <c r="J611">
        <v>1.187911754570173</v>
      </c>
      <c r="K611">
        <v>0.50650538666597933</v>
      </c>
      <c r="L611">
        <v>1.0780646899550039</v>
      </c>
      <c r="M611">
        <v>0.21551051269367011</v>
      </c>
      <c r="N611">
        <v>0.24871135507814451</v>
      </c>
      <c r="O611">
        <v>2.0009624453108849E-2</v>
      </c>
      <c r="P611">
        <v>0.62045607270062386</v>
      </c>
      <c r="Q611">
        <v>-0.15724890177874831</v>
      </c>
      <c r="R611">
        <v>0.38123853605732783</v>
      </c>
      <c r="S611">
        <v>0.98346952680000777</v>
      </c>
      <c r="T611">
        <v>-0.28441580218955098</v>
      </c>
      <c r="U611">
        <v>-0.71213256444274287</v>
      </c>
      <c r="V611">
        <v>-0.6128038786584673</v>
      </c>
      <c r="W611">
        <v>0.72547626808974031</v>
      </c>
      <c r="X611">
        <v>1.023421323801929</v>
      </c>
      <c r="Y611">
        <v>-1.41398493426719</v>
      </c>
      <c r="Z611">
        <v>-0.39384218211473171</v>
      </c>
      <c r="AA611">
        <v>0.69048550374865425</v>
      </c>
      <c r="AB611">
        <v>-0.85130001425425439</v>
      </c>
      <c r="AC611">
        <v>0.84340596395512646</v>
      </c>
      <c r="AD611">
        <v>1.064836038892643</v>
      </c>
      <c r="AE611">
        <v>7.2451300567731179E-4</v>
      </c>
      <c r="AF611">
        <v>0.86920781357244126</v>
      </c>
      <c r="AG611">
        <v>-0.82813782994274299</v>
      </c>
      <c r="AH611">
        <v>-0.76499825794266141</v>
      </c>
      <c r="AI611">
        <v>0.93505156304903458</v>
      </c>
      <c r="AJ611">
        <v>0.22962573553316659</v>
      </c>
      <c r="AK611">
        <v>-1.492596243617339</v>
      </c>
      <c r="AL611">
        <v>0.57458671081145063</v>
      </c>
      <c r="AM611">
        <v>0.96741460777899324</v>
      </c>
      <c r="AN611">
        <v>0.68262991193115474</v>
      </c>
      <c r="AO611">
        <v>-0.96037733229892841</v>
      </c>
      <c r="AP611">
        <v>1.6258336005631151</v>
      </c>
      <c r="AQ611">
        <v>-1.135810940089292</v>
      </c>
      <c r="AR611">
        <v>0.13467475881521301</v>
      </c>
      <c r="AS611">
        <v>-0.31610789831498859</v>
      </c>
      <c r="AT611">
        <v>-1.1945015908967671</v>
      </c>
      <c r="AU611">
        <v>-1.211716154921842</v>
      </c>
      <c r="AV611">
        <v>-0.49246053187165761</v>
      </c>
      <c r="AW611">
        <v>-1.1357895527735891</v>
      </c>
      <c r="AX611">
        <v>-1.1867345209579729</v>
      </c>
      <c r="AY611">
        <v>1.42151912498651</v>
      </c>
      <c r="AZ611">
        <v>0.69088602834546897</v>
      </c>
      <c r="BA611">
        <v>0.12572182695460149</v>
      </c>
      <c r="BB611">
        <v>1.6327068612910991</v>
      </c>
      <c r="BC611">
        <v>6.3411194324052372E-2</v>
      </c>
      <c r="BD611">
        <v>-0.47488225372328657</v>
      </c>
      <c r="BE611">
        <v>-0.61405629616504487</v>
      </c>
      <c r="BF611">
        <v>0.26284668955516971</v>
      </c>
      <c r="BG611">
        <v>0.2661069730104087</v>
      </c>
      <c r="BH611">
        <v>-8.7521439404463636E-3</v>
      </c>
      <c r="BI611">
        <v>0.1197498483398453</v>
      </c>
      <c r="BJ611">
        <v>1.21999953465596</v>
      </c>
      <c r="BK611">
        <v>-0.96365505571099042</v>
      </c>
      <c r="BL611">
        <v>0.65284170527075103</v>
      </c>
      <c r="BM611">
        <v>0.29716717622333261</v>
      </c>
      <c r="BN611">
        <v>-0.7170815465926853</v>
      </c>
      <c r="BO611">
        <v>-1.3919627069353291</v>
      </c>
      <c r="BP611">
        <v>-0.76940045999694506</v>
      </c>
      <c r="BQ611">
        <v>-0.70955917490739917</v>
      </c>
      <c r="BR611">
        <v>1.5520445841943109</v>
      </c>
      <c r="BS611">
        <v>-1.167328367537793</v>
      </c>
      <c r="BT611">
        <v>1.5579920755893339</v>
      </c>
      <c r="BU611">
        <v>1.322315004166537</v>
      </c>
      <c r="BV611">
        <v>-1.378497180094713</v>
      </c>
      <c r="BW611">
        <v>0.50269698231598892</v>
      </c>
      <c r="BX611">
        <v>0.1971040187956955</v>
      </c>
      <c r="BY611">
        <v>-0.98389209044466031</v>
      </c>
      <c r="BZ611">
        <v>0.52450157075800474</v>
      </c>
      <c r="CA611">
        <v>0.90618015990194867</v>
      </c>
      <c r="CB611">
        <v>0.56325698126795787</v>
      </c>
      <c r="CC611">
        <v>-0.14775790294534721</v>
      </c>
      <c r="CD611">
        <v>-0.59212399409863636</v>
      </c>
      <c r="CE611">
        <v>0.39208965632627357</v>
      </c>
      <c r="CF611">
        <v>2.218777562089628</v>
      </c>
      <c r="CG611">
        <v>1.0978750235134469</v>
      </c>
      <c r="CH611">
        <v>0.73396244994925663</v>
      </c>
      <c r="CI611">
        <v>0.56586993627681137</v>
      </c>
      <c r="CJ611">
        <v>1.1513740733656079</v>
      </c>
      <c r="CK611">
        <v>0.74379205767738654</v>
      </c>
      <c r="CL611">
        <v>-0.94734078018771517</v>
      </c>
      <c r="CM611">
        <v>-1.2274222047572441</v>
      </c>
      <c r="CN611">
        <v>1.061583057834403</v>
      </c>
      <c r="CO611">
        <v>-0.81326047654687628</v>
      </c>
      <c r="CP611">
        <v>0.52937651703232935</v>
      </c>
      <c r="CQ611">
        <v>-0.7640847827621533</v>
      </c>
      <c r="CR611">
        <v>-1.025347853232617</v>
      </c>
      <c r="CS611">
        <v>-0.65884436899546139</v>
      </c>
      <c r="CT611">
        <v>0.37354686071093868</v>
      </c>
      <c r="CU611">
        <v>0.8910445310644759</v>
      </c>
      <c r="CV611">
        <v>0.20090137495026211</v>
      </c>
      <c r="CW611">
        <v>-1.313246376085409</v>
      </c>
      <c r="CX611">
        <v>-1.560227938966311</v>
      </c>
      <c r="CY611">
        <v>-1.3330449175703889</v>
      </c>
      <c r="CZ611">
        <v>-0.31720717887128902</v>
      </c>
      <c r="DA611">
        <v>-0.60278021392336656</v>
      </c>
      <c r="DB611">
        <v>-2.61578682701673E-3</v>
      </c>
      <c r="DC611">
        <v>0.1429127603931217</v>
      </c>
      <c r="DD611">
        <v>-1.2184256485493741</v>
      </c>
      <c r="DE611">
        <v>0.34969441600755391</v>
      </c>
      <c r="DF611">
        <v>0.20023759997238319</v>
      </c>
      <c r="DG611">
        <v>-1.644880441893328</v>
      </c>
      <c r="DH611">
        <v>1.6734837298680409</v>
      </c>
      <c r="DI611">
        <v>0.1943096083837404</v>
      </c>
      <c r="DJ611">
        <v>-1.080791347075976</v>
      </c>
      <c r="DK611">
        <v>0.46000580842930178</v>
      </c>
      <c r="DL611">
        <v>-0.794575025001799</v>
      </c>
      <c r="DM611">
        <v>-1.3010165648168199</v>
      </c>
      <c r="DN611">
        <v>-1.7359908264665791</v>
      </c>
    </row>
    <row r="612" spans="1:118" x14ac:dyDescent="0.2">
      <c r="A612" s="2">
        <v>45544</v>
      </c>
      <c r="B612">
        <v>-1.0811817401926149</v>
      </c>
      <c r="C612">
        <v>-1.8895745370364201</v>
      </c>
      <c r="D612">
        <v>-0.53090010598449644</v>
      </c>
      <c r="E612">
        <v>0.35408216135291182</v>
      </c>
      <c r="F612">
        <v>1.0409430537755411</v>
      </c>
      <c r="G612">
        <v>-6.5754902804465235E-2</v>
      </c>
      <c r="H612">
        <v>-0.96978494170169183</v>
      </c>
      <c r="I612">
        <v>-1.001458964466672</v>
      </c>
      <c r="J612">
        <v>1.234288831992286</v>
      </c>
      <c r="K612">
        <v>0.53432727108745948</v>
      </c>
      <c r="L612">
        <v>1.1399743795698449</v>
      </c>
      <c r="M612">
        <v>-5.7933463613281208E-2</v>
      </c>
      <c r="N612">
        <v>0.28665697622609188</v>
      </c>
      <c r="O612">
        <v>0.2085765603542318</v>
      </c>
      <c r="P612">
        <v>0.52194199038106115</v>
      </c>
      <c r="Q612">
        <v>-0.15155746369365311</v>
      </c>
      <c r="R612">
        <v>0.16712534928083361</v>
      </c>
      <c r="S612">
        <v>1.0209970610315191</v>
      </c>
      <c r="T612">
        <v>-0.42348269761360341</v>
      </c>
      <c r="U612">
        <v>-0.76617402402477097</v>
      </c>
      <c r="V612">
        <v>-0.74679713685710603</v>
      </c>
      <c r="W612">
        <v>0.77577907811511893</v>
      </c>
      <c r="X612">
        <v>1.1979685323638829</v>
      </c>
      <c r="Y612">
        <v>-1.461272399185868</v>
      </c>
      <c r="Z612">
        <v>-0.48135327128000949</v>
      </c>
      <c r="AA612">
        <v>0.73409897370455157</v>
      </c>
      <c r="AB612">
        <v>-0.88056976568740464</v>
      </c>
      <c r="AC612">
        <v>0.67143362312416843</v>
      </c>
      <c r="AD612">
        <v>1.1024747221189479</v>
      </c>
      <c r="AE612">
        <v>0.10048355684924309</v>
      </c>
      <c r="AF612">
        <v>0.96472247341687956</v>
      </c>
      <c r="AG612">
        <v>-0.90530634617743366</v>
      </c>
      <c r="AH612">
        <v>-0.8306915349178996</v>
      </c>
      <c r="AI612">
        <v>0.96307040559779977</v>
      </c>
      <c r="AJ612">
        <v>0.20093821745027271</v>
      </c>
      <c r="AK612">
        <v>-1.5240441840382399</v>
      </c>
      <c r="AL612">
        <v>0.68280157096684202</v>
      </c>
      <c r="AM612">
        <v>1.05969402325624</v>
      </c>
      <c r="AN612">
        <v>0.79730102057814067</v>
      </c>
      <c r="AO612">
        <v>-1.012370827797834</v>
      </c>
      <c r="AP612">
        <v>1.464264485178304</v>
      </c>
      <c r="AQ612">
        <v>-1.2764501097933969</v>
      </c>
      <c r="AR612">
        <v>0.20028852752130771</v>
      </c>
      <c r="AS612">
        <v>-0.28131622258960581</v>
      </c>
      <c r="AT612">
        <v>-1.254622716950887</v>
      </c>
      <c r="AU612">
        <v>-1.2837355833192701</v>
      </c>
      <c r="AV612">
        <v>-0.52081047443442574</v>
      </c>
      <c r="AW612">
        <v>-1.208484128223539</v>
      </c>
      <c r="AX612">
        <v>-1.262887225011148</v>
      </c>
      <c r="AY612">
        <v>1.413252390231855</v>
      </c>
      <c r="AZ612">
        <v>0.77427569700862531</v>
      </c>
      <c r="BA612">
        <v>0.19447933958834099</v>
      </c>
      <c r="BB612">
        <v>1.687519605511197</v>
      </c>
      <c r="BC612">
        <v>0.2339889662793648</v>
      </c>
      <c r="BD612">
        <v>-0.25617288314366032</v>
      </c>
      <c r="BE612">
        <v>-0.71442170064902577</v>
      </c>
      <c r="BF612">
        <v>0.26676429742607632</v>
      </c>
      <c r="BG612">
        <v>0.51780076227048233</v>
      </c>
      <c r="BH612">
        <v>7.2012867465520339E-2</v>
      </c>
      <c r="BI612">
        <v>0.20592394169593761</v>
      </c>
      <c r="BJ612">
        <v>0.95337010381551912</v>
      </c>
      <c r="BK612">
        <v>-1.296299624643467</v>
      </c>
      <c r="BL612">
        <v>0.81032447917624506</v>
      </c>
      <c r="BM612">
        <v>0.27148496011708739</v>
      </c>
      <c r="BN612">
        <v>-0.80894832769467473</v>
      </c>
      <c r="BO612">
        <v>-1.4814466628658951</v>
      </c>
      <c r="BP612">
        <v>-0.7724617385395679</v>
      </c>
      <c r="BQ612">
        <v>-0.36728798940813789</v>
      </c>
      <c r="BR612">
        <v>1.8734788940380529</v>
      </c>
      <c r="BS612">
        <v>-1.376289878146673</v>
      </c>
      <c r="BT612">
        <v>1.494930957513021</v>
      </c>
      <c r="BU612">
        <v>1.412679721129285</v>
      </c>
      <c r="BV612">
        <v>-1.5502593450472699</v>
      </c>
      <c r="BW612">
        <v>0.6107205053178888</v>
      </c>
      <c r="BX612">
        <v>0.22283631878839441</v>
      </c>
      <c r="BY612">
        <v>-0.97265115208179898</v>
      </c>
      <c r="BZ612">
        <v>0.58543070963080257</v>
      </c>
      <c r="CA612">
        <v>0.98720114003246218</v>
      </c>
      <c r="CB612">
        <v>0.6464218198703271</v>
      </c>
      <c r="CC612">
        <v>-0.2142307301086627</v>
      </c>
      <c r="CD612">
        <v>-0.64314028924108013</v>
      </c>
      <c r="CE612">
        <v>0.40267210481779941</v>
      </c>
      <c r="CF612">
        <v>2.3766580023278552</v>
      </c>
      <c r="CG612">
        <v>1.022729232597172</v>
      </c>
      <c r="CH612">
        <v>0.80182620544797445</v>
      </c>
      <c r="CI612">
        <v>0.65525993439503827</v>
      </c>
      <c r="CJ612">
        <v>1.2749844660666441</v>
      </c>
      <c r="CK612">
        <v>0.65748710766533236</v>
      </c>
      <c r="CL612">
        <v>-0.84273013548383857</v>
      </c>
      <c r="CM612">
        <v>-1.197653298238003</v>
      </c>
      <c r="CN612">
        <v>1.1017412053401361</v>
      </c>
      <c r="CO612">
        <v>-0.88385747527164693</v>
      </c>
      <c r="CP612">
        <v>0.59365151046789999</v>
      </c>
      <c r="CQ612">
        <v>-0.64489378779131612</v>
      </c>
      <c r="CR612">
        <v>-1.0347005733129</v>
      </c>
      <c r="CS612">
        <v>-0.62855806660930857</v>
      </c>
      <c r="CT612">
        <v>0.42613632242827898</v>
      </c>
      <c r="CU612">
        <v>0.9886474675282394</v>
      </c>
      <c r="CV612">
        <v>0.26021114966120129</v>
      </c>
      <c r="CW612">
        <v>-1.271749332994438</v>
      </c>
      <c r="CX612">
        <v>-1.750922494413732</v>
      </c>
      <c r="CY612">
        <v>-1.377564279368878</v>
      </c>
      <c r="CZ612">
        <v>-0.28053550676467409</v>
      </c>
      <c r="DA612">
        <v>-0.51531055741819154</v>
      </c>
      <c r="DB612">
        <v>-9.0902031914185263E-2</v>
      </c>
      <c r="DC612">
        <v>0.1639658617965018</v>
      </c>
      <c r="DD612">
        <v>-1.1050085916881049</v>
      </c>
      <c r="DE612">
        <v>0.52176732492530753</v>
      </c>
      <c r="DF612">
        <v>0.24233860674319441</v>
      </c>
      <c r="DG612">
        <v>-1.6459052477047571</v>
      </c>
      <c r="DH612">
        <v>1.789997234981622</v>
      </c>
      <c r="DI612">
        <v>0.32176289462824731</v>
      </c>
      <c r="DJ612">
        <v>-1.1069037095638501</v>
      </c>
      <c r="DK612">
        <v>0.51364906110853004</v>
      </c>
      <c r="DL612">
        <v>-0.83845571785659989</v>
      </c>
      <c r="DM612">
        <v>-1.4206280457797851</v>
      </c>
      <c r="DN612">
        <v>-1.79748448890289</v>
      </c>
    </row>
    <row r="613" spans="1:118" x14ac:dyDescent="0.2">
      <c r="A613" s="2">
        <v>45545</v>
      </c>
      <c r="B613">
        <v>-1.096989475226285</v>
      </c>
      <c r="C613">
        <v>-1.7565973283729031</v>
      </c>
      <c r="D613">
        <v>-0.54622899349909815</v>
      </c>
      <c r="E613">
        <v>0.2478006348453142</v>
      </c>
      <c r="F613">
        <v>1.0370647303032401</v>
      </c>
      <c r="G613">
        <v>-0.21673906175088481</v>
      </c>
      <c r="H613">
        <v>-0.98553747828745186</v>
      </c>
      <c r="I613">
        <v>-1.013749938467297</v>
      </c>
      <c r="J613">
        <v>1.3008231763289451</v>
      </c>
      <c r="K613">
        <v>0.55673944467291359</v>
      </c>
      <c r="L613">
        <v>1.1225847941939999</v>
      </c>
      <c r="M613">
        <v>0.14913435519056359</v>
      </c>
      <c r="N613">
        <v>0.29452506005201429</v>
      </c>
      <c r="O613">
        <v>1.53232954306792E-2</v>
      </c>
      <c r="P613">
        <v>0.59922241621472472</v>
      </c>
      <c r="Q613">
        <v>-0.13481200151977121</v>
      </c>
      <c r="R613">
        <v>0.13145129483244891</v>
      </c>
      <c r="S613">
        <v>1.0478031596304609</v>
      </c>
      <c r="T613">
        <v>-7.6258312275754242E-3</v>
      </c>
      <c r="U613">
        <v>-0.73211224199358094</v>
      </c>
      <c r="V613">
        <v>-0.82304510191712421</v>
      </c>
      <c r="W613">
        <v>0.75132734884428232</v>
      </c>
      <c r="X613">
        <v>1.1957175328764229</v>
      </c>
      <c r="Y613">
        <v>-1.3790623871344621</v>
      </c>
      <c r="Z613">
        <v>-0.47135698895507488</v>
      </c>
      <c r="AA613">
        <v>0.79736533234186535</v>
      </c>
      <c r="AB613">
        <v>-0.93966846648389535</v>
      </c>
      <c r="AC613">
        <v>0.66689818073024199</v>
      </c>
      <c r="AD613">
        <v>1.08077920658076</v>
      </c>
      <c r="AE613">
        <v>0.1705633825982722</v>
      </c>
      <c r="AF613">
        <v>1.0079942342319661</v>
      </c>
      <c r="AG613">
        <v>-0.93706497534187305</v>
      </c>
      <c r="AH613">
        <v>-0.83420958582014315</v>
      </c>
      <c r="AI613">
        <v>1.0192180184638879</v>
      </c>
      <c r="AJ613">
        <v>0.1918966572667217</v>
      </c>
      <c r="AK613">
        <v>-1.548421735515922</v>
      </c>
      <c r="AL613">
        <v>0.55815943503616117</v>
      </c>
      <c r="AM613">
        <v>1.054658405519679</v>
      </c>
      <c r="AN613">
        <v>0.81663098865187389</v>
      </c>
      <c r="AO613">
        <v>-1.020556214673745</v>
      </c>
      <c r="AP613">
        <v>1.482178235643274</v>
      </c>
      <c r="AQ613">
        <v>-1.148174711472765</v>
      </c>
      <c r="AR613">
        <v>0.29392763045785508</v>
      </c>
      <c r="AS613">
        <v>-0.27574056890298332</v>
      </c>
      <c r="AT613">
        <v>-1.2864428282994691</v>
      </c>
      <c r="AU613">
        <v>-1.2575385890223549</v>
      </c>
      <c r="AV613">
        <v>-0.4425126619966453</v>
      </c>
      <c r="AW613">
        <v>-1.254025581584965</v>
      </c>
      <c r="AX613">
        <v>-1.3159129591002821</v>
      </c>
      <c r="AY613">
        <v>1.414193763122817</v>
      </c>
      <c r="AZ613">
        <v>0.80936081110761948</v>
      </c>
      <c r="BA613">
        <v>0.29077671255814919</v>
      </c>
      <c r="BB613">
        <v>1.7343835907628351</v>
      </c>
      <c r="BC613">
        <v>0.31160839785302857</v>
      </c>
      <c r="BD613">
        <v>-0.26313323740748479</v>
      </c>
      <c r="BE613">
        <v>-0.59175171477340871</v>
      </c>
      <c r="BF613">
        <v>0.47331465053975119</v>
      </c>
      <c r="BG613">
        <v>0.51523935280907751</v>
      </c>
      <c r="BH613">
        <v>0.196469713446386</v>
      </c>
      <c r="BI613">
        <v>0.18857245821304849</v>
      </c>
      <c r="BJ613">
        <v>1.028708021762055</v>
      </c>
      <c r="BK613">
        <v>-0.64286122724590444</v>
      </c>
      <c r="BL613">
        <v>0.78552034677733718</v>
      </c>
      <c r="BM613">
        <v>0.28652475745775069</v>
      </c>
      <c r="BN613">
        <v>-0.91851841667883971</v>
      </c>
      <c r="BO613">
        <v>-1.516302025576002</v>
      </c>
      <c r="BP613">
        <v>-0.76682483455416517</v>
      </c>
      <c r="BQ613">
        <v>-0.46700353490140678</v>
      </c>
      <c r="BR613">
        <v>1.7194883655152371</v>
      </c>
      <c r="BS613">
        <v>-1.3166195892087471</v>
      </c>
      <c r="BT613">
        <v>1.5957112958219659</v>
      </c>
      <c r="BU613">
        <v>1.4033572457420409</v>
      </c>
      <c r="BV613">
        <v>-1.559378249260909</v>
      </c>
      <c r="BW613">
        <v>0.52607282491915153</v>
      </c>
      <c r="BX613">
        <v>0.22633496156839969</v>
      </c>
      <c r="BY613">
        <v>-1.0038380113280601</v>
      </c>
      <c r="BZ613">
        <v>0.73129892590658485</v>
      </c>
      <c r="CA613">
        <v>0.75453015227926901</v>
      </c>
      <c r="CB613">
        <v>0.74988930463094605</v>
      </c>
      <c r="CC613">
        <v>-0.16014730890687481</v>
      </c>
      <c r="CD613">
        <v>-0.61931450122781373</v>
      </c>
      <c r="CE613">
        <v>0.44849826069260568</v>
      </c>
      <c r="CF613">
        <v>2.207277224269736</v>
      </c>
      <c r="CG613">
        <v>1.0007225072355861</v>
      </c>
      <c r="CH613">
        <v>0.80408963243742493</v>
      </c>
      <c r="CI613">
        <v>0.63363456672040597</v>
      </c>
      <c r="CJ613">
        <v>1.2928774341142379</v>
      </c>
      <c r="CK613">
        <v>0.38846253198741437</v>
      </c>
      <c r="CL613">
        <v>-0.95986973451162438</v>
      </c>
      <c r="CM613">
        <v>-1.11871619199693</v>
      </c>
      <c r="CN613">
        <v>1.124684092449882</v>
      </c>
      <c r="CO613">
        <v>-0.92003745879996757</v>
      </c>
      <c r="CP613">
        <v>0.4348891387516966</v>
      </c>
      <c r="CQ613">
        <v>-0.6554874500161364</v>
      </c>
      <c r="CR613">
        <v>-1.052700162371627</v>
      </c>
      <c r="CS613">
        <v>-0.61492961095840004</v>
      </c>
      <c r="CT613">
        <v>0.43013301281530292</v>
      </c>
      <c r="CU613">
        <v>1.029273855141422</v>
      </c>
      <c r="CV613">
        <v>0.25755868254936343</v>
      </c>
      <c r="CW613">
        <v>-1.4652546653586001</v>
      </c>
      <c r="CX613">
        <v>-1.838048848150458</v>
      </c>
      <c r="CY613">
        <v>-1.3372114165423841</v>
      </c>
      <c r="CZ613">
        <v>-0.30887008223004248</v>
      </c>
      <c r="DA613">
        <v>-0.45313615858585471</v>
      </c>
      <c r="DB613">
        <v>-0.1038356366180145</v>
      </c>
      <c r="DC613">
        <v>8.1945603452849167E-2</v>
      </c>
      <c r="DD613">
        <v>-1.131781158123238</v>
      </c>
      <c r="DE613">
        <v>0.52909340103268654</v>
      </c>
      <c r="DF613">
        <v>0.42860685554120198</v>
      </c>
      <c r="DG613">
        <v>-1.658227016136929</v>
      </c>
      <c r="DH613">
        <v>1.7971105963392069</v>
      </c>
      <c r="DI613">
        <v>0.26338099621490701</v>
      </c>
      <c r="DJ613">
        <v>-1.0800143626554231</v>
      </c>
      <c r="DK613">
        <v>0.59632661584560176</v>
      </c>
      <c r="DL613">
        <v>-0.90366308234858983</v>
      </c>
      <c r="DM613">
        <v>-1.449471631038286</v>
      </c>
      <c r="DN613">
        <v>-1.867029512443009</v>
      </c>
    </row>
    <row r="614" spans="1:118" x14ac:dyDescent="0.2">
      <c r="A614" s="2">
        <v>45546</v>
      </c>
      <c r="B614">
        <v>-1.08541906911147</v>
      </c>
      <c r="C614">
        <v>-1.951218720461978</v>
      </c>
      <c r="D614">
        <v>-0.66474220761597058</v>
      </c>
      <c r="E614">
        <v>0.25856592885499219</v>
      </c>
      <c r="F614">
        <v>0.95406800689665616</v>
      </c>
      <c r="G614">
        <v>-0.22511191200605679</v>
      </c>
      <c r="H614">
        <v>-1.0660681272859369</v>
      </c>
      <c r="I614">
        <v>-1.011837610129106</v>
      </c>
      <c r="J614">
        <v>1.3385676189016309</v>
      </c>
      <c r="K614">
        <v>0.75141887335644941</v>
      </c>
      <c r="L614">
        <v>1.2391480853838119</v>
      </c>
      <c r="M614">
        <v>0.26304462100165599</v>
      </c>
      <c r="N614">
        <v>0.42309393387015531</v>
      </c>
      <c r="O614">
        <v>-0.36879730446874209</v>
      </c>
      <c r="P614">
        <v>0.56287504237220876</v>
      </c>
      <c r="Q614">
        <v>-7.9307367435558551E-2</v>
      </c>
      <c r="R614">
        <v>0.26019262001432969</v>
      </c>
      <c r="S614">
        <v>1.259587208894007</v>
      </c>
      <c r="T614">
        <v>0.1222281932141599</v>
      </c>
      <c r="U614">
        <v>-0.85323684220151341</v>
      </c>
      <c r="V614">
        <v>-0.84930747932065487</v>
      </c>
      <c r="W614">
        <v>0.78410630594003561</v>
      </c>
      <c r="X614">
        <v>1.0555213589963679</v>
      </c>
      <c r="Y614">
        <v>-1.2469715224751901</v>
      </c>
      <c r="Z614">
        <v>-0.41043148506256621</v>
      </c>
      <c r="AA614">
        <v>0.92180135054747236</v>
      </c>
      <c r="AB614">
        <v>-0.84922608709360126</v>
      </c>
      <c r="AC614">
        <v>0.59662721282617537</v>
      </c>
      <c r="AD614">
        <v>1.012193736713578</v>
      </c>
      <c r="AE614">
        <v>0.34371451834965522</v>
      </c>
      <c r="AF614">
        <v>1.1133309377371221</v>
      </c>
      <c r="AG614">
        <v>-0.89105795851733305</v>
      </c>
      <c r="AH614">
        <v>-0.78963727402821193</v>
      </c>
      <c r="AI614">
        <v>1.0186356389717559</v>
      </c>
      <c r="AJ614">
        <v>0.3371604583975521</v>
      </c>
      <c r="AK614">
        <v>-1.4414810077628579</v>
      </c>
      <c r="AL614">
        <v>0.75313438371918617</v>
      </c>
      <c r="AM614">
        <v>1.1610697821641871</v>
      </c>
      <c r="AN614">
        <v>0.90366516769443073</v>
      </c>
      <c r="AO614">
        <v>-1.0252326288635001</v>
      </c>
      <c r="AP614">
        <v>1.526807815883602</v>
      </c>
      <c r="AQ614">
        <v>-1.376666210865126</v>
      </c>
      <c r="AR614">
        <v>0.39339796617643508</v>
      </c>
      <c r="AS614">
        <v>-0.28343179018423981</v>
      </c>
      <c r="AT614">
        <v>-1.182215766284173</v>
      </c>
      <c r="AU614">
        <v>-1.2523581166885029</v>
      </c>
      <c r="AV614">
        <v>-0.44419867877277791</v>
      </c>
      <c r="AW614">
        <v>-1.319115130729426</v>
      </c>
      <c r="AX614">
        <v>-1.3846323619571681</v>
      </c>
      <c r="AY614">
        <v>1.513618991350838</v>
      </c>
      <c r="AZ614">
        <v>0.96831905746237434</v>
      </c>
      <c r="BA614">
        <v>0.23001464101410929</v>
      </c>
      <c r="BB614">
        <v>1.678620504386342</v>
      </c>
      <c r="BC614">
        <v>7.228393544695276E-2</v>
      </c>
      <c r="BD614">
        <v>-0.27785161031378058</v>
      </c>
      <c r="BE614">
        <v>-0.59864825247763009</v>
      </c>
      <c r="BF614">
        <v>0.44874575212208201</v>
      </c>
      <c r="BG614">
        <v>0.35536953728102022</v>
      </c>
      <c r="BH614">
        <v>0.12712445803419131</v>
      </c>
      <c r="BI614">
        <v>0.44887124142371843</v>
      </c>
      <c r="BJ614">
        <v>0.95346112815736073</v>
      </c>
      <c r="BK614">
        <v>-0.58141099405553931</v>
      </c>
      <c r="BL614">
        <v>0.97777070229804153</v>
      </c>
      <c r="BM614">
        <v>0.48274699331032872</v>
      </c>
      <c r="BN614">
        <v>-0.79023506725180181</v>
      </c>
      <c r="BO614">
        <v>-1.4496664598906679</v>
      </c>
      <c r="BP614">
        <v>-0.80593200016868516</v>
      </c>
      <c r="BQ614">
        <v>-0.61116488771254329</v>
      </c>
      <c r="BR614">
        <v>1.4881140572627589</v>
      </c>
      <c r="BS614">
        <v>-1.073161166851047</v>
      </c>
      <c r="BT614">
        <v>1.645084577576071</v>
      </c>
      <c r="BU614">
        <v>1.337524228145875</v>
      </c>
      <c r="BV614">
        <v>-1.2610893929449529</v>
      </c>
      <c r="BW614">
        <v>0.6660352904765342</v>
      </c>
      <c r="BX614">
        <v>-0.25954125869279249</v>
      </c>
      <c r="BY614">
        <v>-0.9814365941394434</v>
      </c>
      <c r="BZ614">
        <v>0.92621310989405803</v>
      </c>
      <c r="CA614">
        <v>0.82161486968677411</v>
      </c>
      <c r="CB614">
        <v>0.89323296149478237</v>
      </c>
      <c r="CC614">
        <v>9.6713798557918951E-2</v>
      </c>
      <c r="CD614">
        <v>-0.55097512357844713</v>
      </c>
      <c r="CE614">
        <v>0.49537896474885618</v>
      </c>
      <c r="CF614">
        <v>2.120367376096338</v>
      </c>
      <c r="CG614">
        <v>1.0184957184783361</v>
      </c>
      <c r="CH614">
        <v>0.81711011781359799</v>
      </c>
      <c r="CI614">
        <v>0.73267567292974822</v>
      </c>
      <c r="CJ614">
        <v>1.2652911070056581</v>
      </c>
      <c r="CK614">
        <v>0.46851608336951078</v>
      </c>
      <c r="CL614">
        <v>-0.79491551429571694</v>
      </c>
      <c r="CM614">
        <v>-1.123379017720554</v>
      </c>
      <c r="CN614">
        <v>1.1162427466454381</v>
      </c>
      <c r="CO614">
        <v>-0.87136791521614676</v>
      </c>
      <c r="CP614">
        <v>0.57347686852597024</v>
      </c>
      <c r="CQ614">
        <v>-0.66622153720214428</v>
      </c>
      <c r="CR614">
        <v>-1.106731867926483</v>
      </c>
      <c r="CS614">
        <v>-0.63785625925494893</v>
      </c>
      <c r="CT614">
        <v>0.41660899918522448</v>
      </c>
      <c r="CU614">
        <v>1.058863266131663</v>
      </c>
      <c r="CV614">
        <v>0.28784735320542632</v>
      </c>
      <c r="CW614">
        <v>-1.465953670155588</v>
      </c>
      <c r="CX614">
        <v>-2.160711452094437</v>
      </c>
      <c r="CY614">
        <v>-1.360460002080542</v>
      </c>
      <c r="CZ614">
        <v>-0.29709064125507628</v>
      </c>
      <c r="DA614">
        <v>-0.47517311253773098</v>
      </c>
      <c r="DB614">
        <v>6.7097849017229247E-2</v>
      </c>
      <c r="DC614">
        <v>0.20032648218151761</v>
      </c>
      <c r="DD614">
        <v>-1.1569071447766019</v>
      </c>
      <c r="DE614">
        <v>0.62343673500070063</v>
      </c>
      <c r="DF614">
        <v>0.38363598827825568</v>
      </c>
      <c r="DG614">
        <v>-1.6483299913245</v>
      </c>
      <c r="DH614">
        <v>1.6301291096470141</v>
      </c>
      <c r="DI614">
        <v>0.13757141719131399</v>
      </c>
      <c r="DJ614">
        <v>-1.1500438424857511</v>
      </c>
      <c r="DK614">
        <v>0.59034441371512836</v>
      </c>
      <c r="DL614">
        <v>-0.9428433340555824</v>
      </c>
      <c r="DM614">
        <v>-1.319064360268775</v>
      </c>
      <c r="DN614">
        <v>-1.809846462231588</v>
      </c>
    </row>
    <row r="615" spans="1:118" x14ac:dyDescent="0.2">
      <c r="A615" s="2">
        <v>45547</v>
      </c>
      <c r="B615">
        <v>-1.126196602324629</v>
      </c>
      <c r="C615">
        <v>-1.4714900128952599</v>
      </c>
      <c r="D615">
        <v>-0.76569280117653471</v>
      </c>
      <c r="E615">
        <v>0.23534313424429709</v>
      </c>
      <c r="F615">
        <v>0.89793695890864644</v>
      </c>
      <c r="G615">
        <v>-0.2320050037006868</v>
      </c>
      <c r="H615">
        <v>-1.155836269264694</v>
      </c>
      <c r="I615">
        <v>-1.068634468554883</v>
      </c>
      <c r="J615">
        <v>1.363788264524318</v>
      </c>
      <c r="K615">
        <v>0.73137692789818709</v>
      </c>
      <c r="L615">
        <v>1.132948207945542</v>
      </c>
      <c r="M615">
        <v>0.27691456151646698</v>
      </c>
      <c r="N615">
        <v>0.37539869503546841</v>
      </c>
      <c r="O615">
        <v>-0.56867878300556995</v>
      </c>
      <c r="P615">
        <v>0.54533925238538461</v>
      </c>
      <c r="Q615">
        <v>-5.0792492246953549E-2</v>
      </c>
      <c r="R615">
        <v>0.24982149113398761</v>
      </c>
      <c r="S615">
        <v>1.167664645862905</v>
      </c>
      <c r="T615">
        <v>3.1161543847816359E-2</v>
      </c>
      <c r="U615">
        <v>-0.93549266360455352</v>
      </c>
      <c r="V615">
        <v>-1.108805974471935</v>
      </c>
      <c r="W615">
        <v>0.88871532849305979</v>
      </c>
      <c r="X615">
        <v>1.051091030167723</v>
      </c>
      <c r="Y615">
        <v>-1.2846157704835059</v>
      </c>
      <c r="Z615">
        <v>-0.3853329574897722</v>
      </c>
      <c r="AA615">
        <v>1.0038729084932569</v>
      </c>
      <c r="AB615">
        <v>-0.95702658130968399</v>
      </c>
      <c r="AC615">
        <v>0.64633168391270202</v>
      </c>
      <c r="AD615">
        <v>1.0831177680162209</v>
      </c>
      <c r="AE615">
        <v>0.4262849720853305</v>
      </c>
      <c r="AF615">
        <v>1.086049431941609</v>
      </c>
      <c r="AG615">
        <v>-0.87439267022946743</v>
      </c>
      <c r="AH615">
        <v>-0.87337606591687988</v>
      </c>
      <c r="AI615">
        <v>1.043244746971574</v>
      </c>
      <c r="AJ615">
        <v>0.41226602379450439</v>
      </c>
      <c r="AK615">
        <v>-1.5022525545623251</v>
      </c>
      <c r="AL615">
        <v>0.54965763061517725</v>
      </c>
      <c r="AM615">
        <v>1.1778119289447571</v>
      </c>
      <c r="AN615">
        <v>0.93753607079189527</v>
      </c>
      <c r="AO615">
        <v>-1.05883865769435</v>
      </c>
      <c r="AP615">
        <v>1.5803720739666809</v>
      </c>
      <c r="AQ615">
        <v>-1.380760830617294</v>
      </c>
      <c r="AR615">
        <v>0.28138322844279601</v>
      </c>
      <c r="AS615">
        <v>-0.28170379710542959</v>
      </c>
      <c r="AT615">
        <v>-1.187630557411004</v>
      </c>
      <c r="AU615">
        <v>-1.3523274173024009</v>
      </c>
      <c r="AV615">
        <v>-0.61299919904405897</v>
      </c>
      <c r="AW615">
        <v>-1.3477428622044521</v>
      </c>
      <c r="AX615">
        <v>-1.43695374922411</v>
      </c>
      <c r="AY615">
        <v>1.5516006125569171</v>
      </c>
      <c r="AZ615">
        <v>1.0457345831674769</v>
      </c>
      <c r="BA615">
        <v>0.30069793881585311</v>
      </c>
      <c r="BB615">
        <v>1.6362689448870229</v>
      </c>
      <c r="BC615">
        <v>3.1052368525967142E-2</v>
      </c>
      <c r="BD615">
        <v>-0.24554050626459839</v>
      </c>
      <c r="BE615">
        <v>-0.5844356997713781</v>
      </c>
      <c r="BF615">
        <v>0.3781918012250296</v>
      </c>
      <c r="BG615">
        <v>0.32406639899691519</v>
      </c>
      <c r="BH615">
        <v>9.1623998975155857E-2</v>
      </c>
      <c r="BI615">
        <v>0.46787645108059239</v>
      </c>
      <c r="BJ615">
        <v>0.76826779161924075</v>
      </c>
      <c r="BK615">
        <v>-0.51533474159651826</v>
      </c>
      <c r="BL615">
        <v>1.0191531531678151</v>
      </c>
      <c r="BM615">
        <v>0.38138391337348282</v>
      </c>
      <c r="BN615">
        <v>-0.74144334793390143</v>
      </c>
      <c r="BO615">
        <v>-1.456243833483913</v>
      </c>
      <c r="BP615">
        <v>-0.80813303432786165</v>
      </c>
      <c r="BQ615">
        <v>-0.47154211154056391</v>
      </c>
      <c r="BR615">
        <v>1.529999857884355</v>
      </c>
      <c r="BS615">
        <v>-1.1695918269302279</v>
      </c>
      <c r="BT615">
        <v>1.754584398285209</v>
      </c>
      <c r="BU615">
        <v>1.351710678568141</v>
      </c>
      <c r="BV615">
        <v>-1.1253518449841751</v>
      </c>
      <c r="BW615">
        <v>0.63965707279046469</v>
      </c>
      <c r="BX615">
        <v>-0.30186437655983661</v>
      </c>
      <c r="BY615">
        <v>-1.1332811676523851</v>
      </c>
      <c r="BZ615">
        <v>1.040191369712955</v>
      </c>
      <c r="CA615">
        <v>0.84853415608837979</v>
      </c>
      <c r="CB615">
        <v>0.93126076291465054</v>
      </c>
      <c r="CC615">
        <v>0.1016778332443728</v>
      </c>
      <c r="CD615">
        <v>-0.64215246892152023</v>
      </c>
      <c r="CE615">
        <v>0.55923278029895918</v>
      </c>
      <c r="CF615">
        <v>2.1114386711395321</v>
      </c>
      <c r="CG615">
        <v>1.061383054315006</v>
      </c>
      <c r="CH615">
        <v>0.88453977169442899</v>
      </c>
      <c r="CI615">
        <v>0.80344742947707082</v>
      </c>
      <c r="CJ615">
        <v>1.3213689886901501</v>
      </c>
      <c r="CK615">
        <v>0.49352608051304803</v>
      </c>
      <c r="CL615">
        <v>-0.85083370883944243</v>
      </c>
      <c r="CM615">
        <v>-1.1718602397351801</v>
      </c>
      <c r="CN615">
        <v>1.0977359774257971</v>
      </c>
      <c r="CO615">
        <v>-0.95116125298804322</v>
      </c>
      <c r="CP615">
        <v>0.431446524423796</v>
      </c>
      <c r="CQ615">
        <v>-0.64292740804615467</v>
      </c>
      <c r="CR615">
        <v>-1.1707241235935379</v>
      </c>
      <c r="CS615">
        <v>-0.64149886414784951</v>
      </c>
      <c r="CT615">
        <v>0.34044698632377252</v>
      </c>
      <c r="CU615">
        <v>1.051838583758536</v>
      </c>
      <c r="CV615">
        <v>0.31906394817958461</v>
      </c>
      <c r="CW615">
        <v>-1.661145824274904</v>
      </c>
      <c r="CX615">
        <v>-2.1668877191255791</v>
      </c>
      <c r="CY615">
        <v>-1.3674114428276121</v>
      </c>
      <c r="CZ615">
        <v>-4.6290192165877313E-2</v>
      </c>
      <c r="DA615">
        <v>-0.49591236611970341</v>
      </c>
      <c r="DB615">
        <v>-6.829335154995754E-2</v>
      </c>
      <c r="DC615">
        <v>0.21630771994836259</v>
      </c>
      <c r="DD615">
        <v>-1.2311358297411381</v>
      </c>
      <c r="DE615">
        <v>0.55839993086889916</v>
      </c>
      <c r="DF615">
        <v>0.55576896419378752</v>
      </c>
      <c r="DG615">
        <v>-1.573929167066362</v>
      </c>
      <c r="DH615">
        <v>1.7173278413707249</v>
      </c>
      <c r="DI615">
        <v>0.12568322017981809</v>
      </c>
      <c r="DJ615">
        <v>-1.115990328807674</v>
      </c>
      <c r="DK615">
        <v>0.70047541075027453</v>
      </c>
      <c r="DL615">
        <v>-0.84492311745974369</v>
      </c>
      <c r="DM615">
        <v>-1.5156173983717189</v>
      </c>
      <c r="DN615">
        <v>-1.865117344506481</v>
      </c>
    </row>
    <row r="616" spans="1:118" x14ac:dyDescent="0.2">
      <c r="A616" s="2">
        <v>45548</v>
      </c>
      <c r="B616">
        <v>-1.087317253861694</v>
      </c>
      <c r="C616">
        <v>-1.7128640139960161</v>
      </c>
      <c r="D616">
        <v>-0.80459708965665167</v>
      </c>
      <c r="E616">
        <v>0.19362128283630509</v>
      </c>
      <c r="F616">
        <v>0.79336543115594871</v>
      </c>
      <c r="G616">
        <v>-0.1284915025812165</v>
      </c>
      <c r="H616">
        <v>-1.1927489330483421</v>
      </c>
      <c r="I616">
        <v>-1.08279826618502</v>
      </c>
      <c r="J616">
        <v>1.399472313016082</v>
      </c>
      <c r="K616">
        <v>0.81575348813234028</v>
      </c>
      <c r="L616">
        <v>1.135934959337243</v>
      </c>
      <c r="M616">
        <v>0.33475044235324258</v>
      </c>
      <c r="N616">
        <v>0.39972179161918181</v>
      </c>
      <c r="O616">
        <v>-0.69298423399727782</v>
      </c>
      <c r="P616">
        <v>0.73569717568928861</v>
      </c>
      <c r="Q616">
        <v>-2.7788748754731009E-2</v>
      </c>
      <c r="R616">
        <v>0.34939637622301872</v>
      </c>
      <c r="S616">
        <v>1.273889830811697</v>
      </c>
      <c r="T616">
        <v>-1.7999575572166229E-3</v>
      </c>
      <c r="U616">
        <v>-0.95527637365563101</v>
      </c>
      <c r="V616">
        <v>-1.317443805640113</v>
      </c>
      <c r="W616">
        <v>0.8985776850320305</v>
      </c>
      <c r="X616">
        <v>1.00068877344898</v>
      </c>
      <c r="Y616">
        <v>-1.2935395062792221</v>
      </c>
      <c r="Z616">
        <v>-0.50172303970394339</v>
      </c>
      <c r="AA616">
        <v>1.0771038928396619</v>
      </c>
      <c r="AB616">
        <v>-1.0189977771276439</v>
      </c>
      <c r="AC616">
        <v>0.69859364972970306</v>
      </c>
      <c r="AD616">
        <v>1.000123620495037</v>
      </c>
      <c r="AE616">
        <v>0.39469744439244042</v>
      </c>
      <c r="AF616">
        <v>1.229662970334553</v>
      </c>
      <c r="AG616">
        <v>-0.89132814178386399</v>
      </c>
      <c r="AH616">
        <v>-0.88316952373122737</v>
      </c>
      <c r="AI616">
        <v>1.095517324892608</v>
      </c>
      <c r="AJ616">
        <v>0.40532117618646152</v>
      </c>
      <c r="AK616">
        <v>-1.4832051396101451</v>
      </c>
      <c r="AL616">
        <v>0.68819700685390894</v>
      </c>
      <c r="AM616">
        <v>1.1854018707264129</v>
      </c>
      <c r="AN616">
        <v>0.92023934044761524</v>
      </c>
      <c r="AO616">
        <v>-1.072859818204263</v>
      </c>
      <c r="AP616">
        <v>1.554225402324807</v>
      </c>
      <c r="AQ616">
        <v>-1.4600085267461529</v>
      </c>
      <c r="AR616">
        <v>0.33750516403126718</v>
      </c>
      <c r="AS616">
        <v>-0.25556479657064041</v>
      </c>
      <c r="AT616">
        <v>-1.051377142589075</v>
      </c>
      <c r="AU616">
        <v>-1.3351040574164179</v>
      </c>
      <c r="AV616">
        <v>-0.57459796670197694</v>
      </c>
      <c r="AW616">
        <v>-1.3012965914194441</v>
      </c>
      <c r="AX616">
        <v>-1.4520011698110651</v>
      </c>
      <c r="AY616">
        <v>1.565813329508527</v>
      </c>
      <c r="AZ616">
        <v>1.110288689465545</v>
      </c>
      <c r="BA616">
        <v>0.30136185419624301</v>
      </c>
      <c r="BB616">
        <v>1.5868314514074819</v>
      </c>
      <c r="BC616">
        <v>0.1038452313218656</v>
      </c>
      <c r="BD616">
        <v>-0.38691990686424582</v>
      </c>
      <c r="BE616">
        <v>-0.60905397685877916</v>
      </c>
      <c r="BF616">
        <v>0.51448668854677737</v>
      </c>
      <c r="BG616">
        <v>-5.9866738716840208E-2</v>
      </c>
      <c r="BH616">
        <v>0.26493153763670901</v>
      </c>
      <c r="BI616">
        <v>0.43997949004445042</v>
      </c>
      <c r="BJ616">
        <v>0.98193439182895548</v>
      </c>
      <c r="BK616">
        <v>-0.60663256313861802</v>
      </c>
      <c r="BL616">
        <v>1.049728545499945</v>
      </c>
      <c r="BM616">
        <v>0.48531974169042941</v>
      </c>
      <c r="BN616">
        <v>-0.77644350060997935</v>
      </c>
      <c r="BO616">
        <v>-1.4101893380169439</v>
      </c>
      <c r="BP616">
        <v>-0.86537236448077925</v>
      </c>
      <c r="BQ616">
        <v>-0.5687287763108716</v>
      </c>
      <c r="BR616">
        <v>1.5539677100143801</v>
      </c>
      <c r="BS616">
        <v>-1.2863137563441289</v>
      </c>
      <c r="BT616">
        <v>1.904251060532955</v>
      </c>
      <c r="BU616">
        <v>1.3561810680721029</v>
      </c>
      <c r="BV616">
        <v>-1.012710225396998</v>
      </c>
      <c r="BW616">
        <v>0.42228670085633169</v>
      </c>
      <c r="BX616">
        <v>-0.21793664344845359</v>
      </c>
      <c r="BY616">
        <v>-1.01693781061501</v>
      </c>
      <c r="BZ616">
        <v>1.0970389243671339</v>
      </c>
      <c r="CA616">
        <v>0.89845076806262569</v>
      </c>
      <c r="CB616">
        <v>0.98423752300313716</v>
      </c>
      <c r="CC616">
        <v>7.9470079061364468E-2</v>
      </c>
      <c r="CD616">
        <v>-0.70205502306179879</v>
      </c>
      <c r="CE616">
        <v>0.67862235639526358</v>
      </c>
      <c r="CF616">
        <v>2.133695469172356</v>
      </c>
      <c r="CG616">
        <v>1.0566290022644029</v>
      </c>
      <c r="CH616">
        <v>0.96829594414586684</v>
      </c>
      <c r="CI616">
        <v>0.85101999247854865</v>
      </c>
      <c r="CJ616">
        <v>1.352157562694055</v>
      </c>
      <c r="CK616">
        <v>0.48453295731911211</v>
      </c>
      <c r="CL616">
        <v>-0.8070186925297077</v>
      </c>
      <c r="CM616">
        <v>-1.0833535878958951</v>
      </c>
      <c r="CN616">
        <v>1.091408854135437</v>
      </c>
      <c r="CO616">
        <v>-0.95872717940633867</v>
      </c>
      <c r="CP616">
        <v>0.22503063798046941</v>
      </c>
      <c r="CQ616">
        <v>-0.59990747615860862</v>
      </c>
      <c r="CR616">
        <v>-1.245208707828195</v>
      </c>
      <c r="CS616">
        <v>-0.64153690130854935</v>
      </c>
      <c r="CT616">
        <v>0.34264518034444391</v>
      </c>
      <c r="CU616">
        <v>1.1677449391092829</v>
      </c>
      <c r="CV616">
        <v>0.30424008996848489</v>
      </c>
      <c r="CW616">
        <v>-1.95737842496012</v>
      </c>
      <c r="CX616">
        <v>-2.2763869213749039</v>
      </c>
      <c r="CY616">
        <v>-1.469116563911512</v>
      </c>
      <c r="CZ616">
        <v>-6.7087924782729624E-2</v>
      </c>
      <c r="DA616">
        <v>-0.59039360986172573</v>
      </c>
      <c r="DB616">
        <v>-0.16972925071286471</v>
      </c>
      <c r="DC616">
        <v>0.3028882088948972</v>
      </c>
      <c r="DD616">
        <v>-1.399964704310676</v>
      </c>
      <c r="DE616">
        <v>0.68212699774912666</v>
      </c>
      <c r="DF616">
        <v>0.55120117559776494</v>
      </c>
      <c r="DG616">
        <v>-1.565324792128993</v>
      </c>
      <c r="DH616">
        <v>1.737966384070964</v>
      </c>
      <c r="DI616">
        <v>0.2016042917870085</v>
      </c>
      <c r="DJ616">
        <v>-1.113632062030246</v>
      </c>
      <c r="DK616">
        <v>0.73789474008295486</v>
      </c>
      <c r="DL616">
        <v>-0.77567291158338791</v>
      </c>
      <c r="DM616">
        <v>-1.639083188159407</v>
      </c>
      <c r="DN616">
        <v>-1.850237362905623</v>
      </c>
    </row>
    <row r="617" spans="1:118" x14ac:dyDescent="0.2">
      <c r="A617" s="2">
        <v>45551</v>
      </c>
      <c r="B617">
        <v>-1.093331636369421</v>
      </c>
      <c r="C617">
        <v>-1.5323741744156929</v>
      </c>
      <c r="D617">
        <v>-0.87553375915096376</v>
      </c>
      <c r="E617">
        <v>0.2375247393657354</v>
      </c>
      <c r="F617">
        <v>0.82833523061540915</v>
      </c>
      <c r="G617">
        <v>2.2316564717046052E-2</v>
      </c>
      <c r="H617">
        <v>-1.142165870134394</v>
      </c>
      <c r="I617">
        <v>-1.143221035929169</v>
      </c>
      <c r="J617">
        <v>1.416451118250974</v>
      </c>
      <c r="K617">
        <v>0.79196998728959433</v>
      </c>
      <c r="L617">
        <v>0.97740191229414175</v>
      </c>
      <c r="M617">
        <v>0.1774332516831495</v>
      </c>
      <c r="N617">
        <v>0.34614147209788321</v>
      </c>
      <c r="O617">
        <v>-0.76344381296763497</v>
      </c>
      <c r="P617">
        <v>0.79586860196741405</v>
      </c>
      <c r="Q617">
        <v>-0.1027367479412982</v>
      </c>
      <c r="R617">
        <v>0.22778044144839629</v>
      </c>
      <c r="S617">
        <v>1.1819986746990401</v>
      </c>
      <c r="T617">
        <v>-0.27522575512157049</v>
      </c>
      <c r="U617">
        <v>-0.966297214677585</v>
      </c>
      <c r="V617">
        <v>-1.423201987100984</v>
      </c>
      <c r="W617">
        <v>0.9616781941527448</v>
      </c>
      <c r="X617">
        <v>1.0497115491957349</v>
      </c>
      <c r="Y617">
        <v>-1.398357155324621</v>
      </c>
      <c r="Z617">
        <v>-0.66544264029368261</v>
      </c>
      <c r="AA617">
        <v>1.016113733970919</v>
      </c>
      <c r="AB617">
        <v>-1.150313004227338</v>
      </c>
      <c r="AC617">
        <v>0.87273797621825278</v>
      </c>
      <c r="AD617">
        <v>0.92038749746540227</v>
      </c>
      <c r="AE617">
        <v>0.50771828080497861</v>
      </c>
      <c r="AF617">
        <v>1.082974288488312</v>
      </c>
      <c r="AG617">
        <v>-0.88295579793348455</v>
      </c>
      <c r="AH617">
        <v>-0.90137650305080508</v>
      </c>
      <c r="AI617">
        <v>1.125433914187455</v>
      </c>
      <c r="AJ617">
        <v>0.4751184894113924</v>
      </c>
      <c r="AK617">
        <v>-1.521045179828759</v>
      </c>
      <c r="AL617">
        <v>0.68555301441399896</v>
      </c>
      <c r="AM617">
        <v>1.1701070079812701</v>
      </c>
      <c r="AN617">
        <v>0.97355309584163785</v>
      </c>
      <c r="AO617">
        <v>-1.1165425331297529</v>
      </c>
      <c r="AP617">
        <v>1.7283269957257059</v>
      </c>
      <c r="AQ617">
        <v>-1.476348852561489</v>
      </c>
      <c r="AR617">
        <v>0.14500260279039909</v>
      </c>
      <c r="AS617">
        <v>-0.2119351657605674</v>
      </c>
      <c r="AT617">
        <v>-1.222920767871684</v>
      </c>
      <c r="AU617">
        <v>-1.4465897761913871</v>
      </c>
      <c r="AV617">
        <v>-0.58170043019669937</v>
      </c>
      <c r="AW617">
        <v>-1.320205224686422</v>
      </c>
      <c r="AX617">
        <v>-1.511409327126731</v>
      </c>
      <c r="AY617">
        <v>1.5545085486415759</v>
      </c>
      <c r="AZ617">
        <v>1.1584240259068459</v>
      </c>
      <c r="BA617">
        <v>0.32455780803475393</v>
      </c>
      <c r="BB617">
        <v>1.6323814345967369</v>
      </c>
      <c r="BC617">
        <v>0.20865711904424589</v>
      </c>
      <c r="BD617">
        <v>-0.50233764462215613</v>
      </c>
      <c r="BE617">
        <v>-0.60880427995958586</v>
      </c>
      <c r="BF617">
        <v>0.49176466519475909</v>
      </c>
      <c r="BG617">
        <v>-4.1361275677053659E-2</v>
      </c>
      <c r="BH617">
        <v>0.25268026045670822</v>
      </c>
      <c r="BI617">
        <v>0.42039712548156932</v>
      </c>
      <c r="BJ617">
        <v>0.88061477592908155</v>
      </c>
      <c r="BK617">
        <v>-0.1661510102159611</v>
      </c>
      <c r="BL617">
        <v>1.116890298891255</v>
      </c>
      <c r="BM617">
        <v>0.40356558151558181</v>
      </c>
      <c r="BN617">
        <v>-0.75723410498427646</v>
      </c>
      <c r="BO617">
        <v>-1.4660377351264779</v>
      </c>
      <c r="BP617">
        <v>-0.9367870618437415</v>
      </c>
      <c r="BQ617">
        <v>-0.56896221952589876</v>
      </c>
      <c r="BR617">
        <v>1.561468646500781</v>
      </c>
      <c r="BS617">
        <v>-1.4219415821760499</v>
      </c>
      <c r="BT617">
        <v>1.9615691920362219</v>
      </c>
      <c r="BU617">
        <v>1.3245664890795039</v>
      </c>
      <c r="BV617">
        <v>-1.098717008392611</v>
      </c>
      <c r="BW617">
        <v>0.36396994792549309</v>
      </c>
      <c r="BX617">
        <v>-0.30690419020770238</v>
      </c>
      <c r="BY617">
        <v>-1.069824004239647</v>
      </c>
      <c r="BZ617">
        <v>1.019945708725795</v>
      </c>
      <c r="CA617">
        <v>0.95907832948175897</v>
      </c>
      <c r="CB617">
        <v>1.0133805724236371</v>
      </c>
      <c r="CC617">
        <v>-0.14575050272285209</v>
      </c>
      <c r="CD617">
        <v>-0.75735440350523175</v>
      </c>
      <c r="CE617">
        <v>0.76487303734949663</v>
      </c>
      <c r="CF617">
        <v>2.1741283901385349</v>
      </c>
      <c r="CG617">
        <v>0.99334441260357487</v>
      </c>
      <c r="CH617">
        <v>1.0056548623846571</v>
      </c>
      <c r="CI617">
        <v>0.78236437266742909</v>
      </c>
      <c r="CJ617">
        <v>1.4599836419562779</v>
      </c>
      <c r="CK617">
        <v>0.50014891258313876</v>
      </c>
      <c r="CL617">
        <v>-0.90114964756891347</v>
      </c>
      <c r="CM617">
        <v>-1.224164856390298</v>
      </c>
      <c r="CN617">
        <v>1.064606984806618</v>
      </c>
      <c r="CO617">
        <v>-1.024505544792943</v>
      </c>
      <c r="CP617">
        <v>-0.16210612154340101</v>
      </c>
      <c r="CQ617">
        <v>-0.66166515572931461</v>
      </c>
      <c r="CR617">
        <v>-1.3198050401007999</v>
      </c>
      <c r="CS617">
        <v>-0.62877324840769777</v>
      </c>
      <c r="CT617">
        <v>0.43187596835951431</v>
      </c>
      <c r="CU617">
        <v>1.273935328693488</v>
      </c>
      <c r="CV617">
        <v>0.29642450425295591</v>
      </c>
      <c r="CW617">
        <v>-2.0495552371193888</v>
      </c>
      <c r="CX617">
        <v>-2.0784921107603709</v>
      </c>
      <c r="CY617">
        <v>-1.4813143756110529</v>
      </c>
      <c r="CZ617">
        <v>-0.1063443745328278</v>
      </c>
      <c r="DA617">
        <v>-0.61100855865427894</v>
      </c>
      <c r="DB617">
        <v>-0.41057136903361918</v>
      </c>
      <c r="DC617">
        <v>0.29444532800128648</v>
      </c>
      <c r="DD617">
        <v>-1.358652240972281</v>
      </c>
      <c r="DE617">
        <v>0.67952112384696328</v>
      </c>
      <c r="DF617">
        <v>0.59482239381364088</v>
      </c>
      <c r="DG617">
        <v>-1.6287402520831411</v>
      </c>
      <c r="DH617">
        <v>1.794323859785554</v>
      </c>
      <c r="DI617">
        <v>0.17423226709529721</v>
      </c>
      <c r="DJ617">
        <v>-1.0745529949775181</v>
      </c>
      <c r="DK617">
        <v>0.78135882714477123</v>
      </c>
      <c r="DL617">
        <v>-0.86234210683244106</v>
      </c>
      <c r="DM617">
        <v>-1.848051917604461</v>
      </c>
      <c r="DN617">
        <v>-1.9554181718454759</v>
      </c>
    </row>
    <row r="618" spans="1:118" x14ac:dyDescent="0.2">
      <c r="A618" s="2">
        <v>45552</v>
      </c>
      <c r="B618">
        <v>-1.0441184278500031</v>
      </c>
      <c r="C618">
        <v>-1.7399320674232059</v>
      </c>
      <c r="D618">
        <v>-1.181934709317229</v>
      </c>
      <c r="E618">
        <v>0.21704238792690711</v>
      </c>
      <c r="F618">
        <v>0.93257172849843273</v>
      </c>
      <c r="G618">
        <v>-2.3275702808535911E-2</v>
      </c>
      <c r="H618">
        <v>-1.0844469525056071</v>
      </c>
      <c r="I618">
        <v>-1.1882858766173341</v>
      </c>
      <c r="J618">
        <v>1.22886490220559</v>
      </c>
      <c r="K618">
        <v>0.81566425608143345</v>
      </c>
      <c r="L618">
        <v>0.93073320062592191</v>
      </c>
      <c r="M618">
        <v>0.20404655704184149</v>
      </c>
      <c r="N618">
        <v>0.26380023577050249</v>
      </c>
      <c r="O618">
        <v>-0.55063478740902183</v>
      </c>
      <c r="P618">
        <v>0.79871539731765206</v>
      </c>
      <c r="Q618">
        <v>-4.9957378166483782E-2</v>
      </c>
      <c r="R618">
        <v>0.33202764639434629</v>
      </c>
      <c r="S618">
        <v>1.20303902709669</v>
      </c>
      <c r="T618">
        <v>-0.339546837232861</v>
      </c>
      <c r="U618">
        <v>-1.035534546190606</v>
      </c>
      <c r="V618">
        <v>-1.481215438269317</v>
      </c>
      <c r="W618">
        <v>0.97697660221631966</v>
      </c>
      <c r="X618">
        <v>1.0327416422935971</v>
      </c>
      <c r="Y618">
        <v>-1.376947361155151</v>
      </c>
      <c r="Z618">
        <v>-0.65944626620789359</v>
      </c>
      <c r="AA618">
        <v>1.3713535444407361</v>
      </c>
      <c r="AB618">
        <v>-1.337936143004453</v>
      </c>
      <c r="AC618">
        <v>0.89143481880442055</v>
      </c>
      <c r="AD618">
        <v>0.88943709432853735</v>
      </c>
      <c r="AE618">
        <v>0.52632425397456706</v>
      </c>
      <c r="AF618">
        <v>1.0377971752558119</v>
      </c>
      <c r="AG618">
        <v>-0.88192504621720202</v>
      </c>
      <c r="AH618">
        <v>-0.89279934908539793</v>
      </c>
      <c r="AI618">
        <v>0.93762152492560491</v>
      </c>
      <c r="AJ618">
        <v>0.50917899038977144</v>
      </c>
      <c r="AK618">
        <v>-1.5449424096878679</v>
      </c>
      <c r="AL618">
        <v>0.72068686833560691</v>
      </c>
      <c r="AM618">
        <v>1.1960385301586069</v>
      </c>
      <c r="AN618">
        <v>0.99619620128169661</v>
      </c>
      <c r="AO618">
        <v>-1.175904170818292</v>
      </c>
      <c r="AP618">
        <v>1.6660568360847869</v>
      </c>
      <c r="AQ618">
        <v>-1.5664273880018931</v>
      </c>
      <c r="AR618">
        <v>0.22112709357151919</v>
      </c>
      <c r="AS618">
        <v>-0.27498386957599458</v>
      </c>
      <c r="AT618">
        <v>-1.258329491218396</v>
      </c>
      <c r="AU618">
        <v>-1.381211417628136</v>
      </c>
      <c r="AV618">
        <v>-0.49397450280108712</v>
      </c>
      <c r="AW618">
        <v>-1.234424185487236</v>
      </c>
      <c r="AX618">
        <v>-1.477811578188589</v>
      </c>
      <c r="AY618">
        <v>1.574062270719129</v>
      </c>
      <c r="AZ618">
        <v>1.189273540121367</v>
      </c>
      <c r="BA618">
        <v>0.31603323993667148</v>
      </c>
      <c r="BB618">
        <v>1.557971057252391</v>
      </c>
      <c r="BC618">
        <v>0.19535671454670561</v>
      </c>
      <c r="BD618">
        <v>-0.49949632780219527</v>
      </c>
      <c r="BE618">
        <v>-0.62983043604228506</v>
      </c>
      <c r="BF618">
        <v>0.51482249951314152</v>
      </c>
      <c r="BG618">
        <v>-8.4034895692373462E-2</v>
      </c>
      <c r="BH618">
        <v>0.37282644941154758</v>
      </c>
      <c r="BI618">
        <v>0.3548561323732351</v>
      </c>
      <c r="BJ618">
        <v>0.6509645843638765</v>
      </c>
      <c r="BK618">
        <v>-0.2440166110093259</v>
      </c>
      <c r="BL618">
        <v>1.155026519088814</v>
      </c>
      <c r="BM618">
        <v>0.45009872643557552</v>
      </c>
      <c r="BN618">
        <v>-0.72144981257432117</v>
      </c>
      <c r="BO618">
        <v>-1.3583390297168709</v>
      </c>
      <c r="BP618">
        <v>-1.003805730016972</v>
      </c>
      <c r="BQ618">
        <v>-0.77021615577662883</v>
      </c>
      <c r="BR618">
        <v>1.5863987530593091</v>
      </c>
      <c r="BS618">
        <v>-1.3858533532173369</v>
      </c>
      <c r="BT618">
        <v>1.930909466872726</v>
      </c>
      <c r="BU618">
        <v>1.2846679257122779</v>
      </c>
      <c r="BV618">
        <v>-1.0241246420361569</v>
      </c>
      <c r="BW618">
        <v>0.29982860269045458</v>
      </c>
      <c r="BX618">
        <v>-0.43473971760572022</v>
      </c>
      <c r="BY618">
        <v>-1.057849125348179</v>
      </c>
      <c r="BZ618">
        <v>0.98352795846644048</v>
      </c>
      <c r="CA618">
        <v>0.92203605883508732</v>
      </c>
      <c r="CB618">
        <v>0.93486854307946066</v>
      </c>
      <c r="CC618">
        <v>-0.25221757269838779</v>
      </c>
      <c r="CD618">
        <v>-0.77397629207861718</v>
      </c>
      <c r="CE618">
        <v>0.7870396680408337</v>
      </c>
      <c r="CF618">
        <v>2.0808919927271359</v>
      </c>
      <c r="CG618">
        <v>1.047524554021799</v>
      </c>
      <c r="CH618">
        <v>1.0877976042361071</v>
      </c>
      <c r="CI618">
        <v>0.78834118026160538</v>
      </c>
      <c r="CJ618">
        <v>1.407315650095623</v>
      </c>
      <c r="CK618">
        <v>0.56006860054596463</v>
      </c>
      <c r="CL618">
        <v>-1.1025376428737981</v>
      </c>
      <c r="CM618">
        <v>-1.1997222290346219</v>
      </c>
      <c r="CN618">
        <v>1.019252743958843</v>
      </c>
      <c r="CO618">
        <v>-1.0850983028001051</v>
      </c>
      <c r="CP618">
        <v>-0.3011607934388742</v>
      </c>
      <c r="CQ618">
        <v>-0.62707838356429269</v>
      </c>
      <c r="CR618">
        <v>-1.351329808229383</v>
      </c>
      <c r="CS618">
        <v>-0.70574151483434111</v>
      </c>
      <c r="CT618">
        <v>0.40165780491622582</v>
      </c>
      <c r="CU618">
        <v>1.264428451413572</v>
      </c>
      <c r="CV618">
        <v>0.42737827994915017</v>
      </c>
      <c r="CW618">
        <v>-2.010364867288664</v>
      </c>
      <c r="CX618">
        <v>-1.9393375210587911</v>
      </c>
      <c r="CY618">
        <v>-1.493157356195707</v>
      </c>
      <c r="CZ618">
        <v>-7.7839435158997706E-3</v>
      </c>
      <c r="DA618">
        <v>-0.44033655344289391</v>
      </c>
      <c r="DB618">
        <v>-0.34999452413081911</v>
      </c>
      <c r="DC618">
        <v>0.25584901961474338</v>
      </c>
      <c r="DD618">
        <v>-1.412011778273347</v>
      </c>
      <c r="DE618">
        <v>0.61938411471597621</v>
      </c>
      <c r="DF618">
        <v>0.5449991746544669</v>
      </c>
      <c r="DG618">
        <v>-1.6709767470591299</v>
      </c>
      <c r="DH618">
        <v>1.79565552812527</v>
      </c>
      <c r="DI618">
        <v>0.1073946445048104</v>
      </c>
      <c r="DJ618">
        <v>-1.21611994570643</v>
      </c>
      <c r="DK618">
        <v>0.85152543161531058</v>
      </c>
      <c r="DL618">
        <v>-0.79411703597441796</v>
      </c>
      <c r="DM618">
        <v>-1.7707694447965809</v>
      </c>
      <c r="DN618">
        <v>-1.89709604879998</v>
      </c>
    </row>
    <row r="619" spans="1:118" x14ac:dyDescent="0.2">
      <c r="A619" s="2">
        <v>45553</v>
      </c>
      <c r="B619">
        <v>-1.0421035615911241</v>
      </c>
      <c r="C619">
        <v>-1.703280135562298</v>
      </c>
      <c r="D619">
        <v>-1.2715118893116939</v>
      </c>
      <c r="E619">
        <v>0.200216665715725</v>
      </c>
      <c r="F619">
        <v>0.95138260905161054</v>
      </c>
      <c r="G619">
        <v>4.0384047794116147E-2</v>
      </c>
      <c r="H619">
        <v>-1.0938612070754941</v>
      </c>
      <c r="I619">
        <v>-1.09741685071555</v>
      </c>
      <c r="J619">
        <v>1.186429918370848</v>
      </c>
      <c r="K619">
        <v>0.73560617128577788</v>
      </c>
      <c r="L619">
        <v>0.9069380422168698</v>
      </c>
      <c r="M619">
        <v>0.1649230996655083</v>
      </c>
      <c r="N619">
        <v>0.25721190511435421</v>
      </c>
      <c r="O619">
        <v>-0.68010581932883507</v>
      </c>
      <c r="P619">
        <v>0.8435664167101613</v>
      </c>
      <c r="Q619">
        <v>9.9896816968954617E-3</v>
      </c>
      <c r="R619">
        <v>0.62992611758078187</v>
      </c>
      <c r="S619">
        <v>1.1511498208025821</v>
      </c>
      <c r="T619">
        <v>-0.41339202689365367</v>
      </c>
      <c r="U619">
        <v>-1.077839710039924</v>
      </c>
      <c r="V619">
        <v>-1.518204509068376</v>
      </c>
      <c r="W619">
        <v>0.93748029262502763</v>
      </c>
      <c r="X619">
        <v>1.0205327963049911</v>
      </c>
      <c r="Y619">
        <v>-1.354907439677886</v>
      </c>
      <c r="Z619">
        <v>-0.66492660112247881</v>
      </c>
      <c r="AA619">
        <v>1.303280466301288</v>
      </c>
      <c r="AB619">
        <v>-1.3994003854542201</v>
      </c>
      <c r="AC619">
        <v>0.93125691086348672</v>
      </c>
      <c r="AD619">
        <v>0.87905336889240226</v>
      </c>
      <c r="AE619">
        <v>0.42561673470013978</v>
      </c>
      <c r="AF619">
        <v>0.92552051320574125</v>
      </c>
      <c r="AG619">
        <v>-0.89601560240713041</v>
      </c>
      <c r="AH619">
        <v>-0.8867519958736787</v>
      </c>
      <c r="AI619">
        <v>0.76143175929523177</v>
      </c>
      <c r="AJ619">
        <v>0.43520476689625109</v>
      </c>
      <c r="AK619">
        <v>-1.4901822677555701</v>
      </c>
      <c r="AL619">
        <v>0.69373897781265048</v>
      </c>
      <c r="AM619">
        <v>1.1811653566980009</v>
      </c>
      <c r="AN619">
        <v>1.0064624377337159</v>
      </c>
      <c r="AO619">
        <v>-1.2085024224086081</v>
      </c>
      <c r="AP619">
        <v>1.682981761141416</v>
      </c>
      <c r="AQ619">
        <v>-1.476339972330819</v>
      </c>
      <c r="AR619">
        <v>0.25734915890157112</v>
      </c>
      <c r="AS619">
        <v>-0.31842330057072821</v>
      </c>
      <c r="AT619">
        <v>-1.295803257847173</v>
      </c>
      <c r="AU619">
        <v>-1.126794821288821</v>
      </c>
      <c r="AV619">
        <v>-0.51332359697120111</v>
      </c>
      <c r="AW619">
        <v>-1.220169075326323</v>
      </c>
      <c r="AX619">
        <v>-1.5086449509944411</v>
      </c>
      <c r="AY619">
        <v>1.5211258683439941</v>
      </c>
      <c r="AZ619">
        <v>1.1704168823077861</v>
      </c>
      <c r="BA619">
        <v>0.25880744968206432</v>
      </c>
      <c r="BB619">
        <v>1.5624565251297531</v>
      </c>
      <c r="BC619">
        <v>9.3061905265289721E-2</v>
      </c>
      <c r="BD619">
        <v>-0.51833504700774469</v>
      </c>
      <c r="BE619">
        <v>-0.55823760417242685</v>
      </c>
      <c r="BF619">
        <v>0.6530388649091019</v>
      </c>
      <c r="BG619">
        <v>6.4300356162633144E-3</v>
      </c>
      <c r="BH619">
        <v>0.38772483583449602</v>
      </c>
      <c r="BI619">
        <v>0.19159372229995819</v>
      </c>
      <c r="BJ619">
        <v>0.83462292895431445</v>
      </c>
      <c r="BK619">
        <v>-0.37374776751037347</v>
      </c>
      <c r="BL619">
        <v>1.11813965744163</v>
      </c>
      <c r="BM619">
        <v>0.39598816147645283</v>
      </c>
      <c r="BN619">
        <v>-0.63396977280954769</v>
      </c>
      <c r="BO619">
        <v>-1.2325995538883081</v>
      </c>
      <c r="BP619">
        <v>-0.97231356874585373</v>
      </c>
      <c r="BQ619">
        <v>-0.75376916650330872</v>
      </c>
      <c r="BR619">
        <v>1.583178280827362</v>
      </c>
      <c r="BS619">
        <v>-1.3257896000994589</v>
      </c>
      <c r="BT619">
        <v>1.926667412781141</v>
      </c>
      <c r="BU619">
        <v>1.2116526888166119</v>
      </c>
      <c r="BV619">
        <v>-1.0649330111927939</v>
      </c>
      <c r="BW619">
        <v>0.20650356446268689</v>
      </c>
      <c r="BX619">
        <v>-0.45483775551956601</v>
      </c>
      <c r="BY619">
        <v>-1.2344568088409711</v>
      </c>
      <c r="BZ619">
        <v>0.96905738662361585</v>
      </c>
      <c r="CA619">
        <v>0.90816690800680044</v>
      </c>
      <c r="CB619">
        <v>0.92488289685729741</v>
      </c>
      <c r="CC619">
        <v>-0.34085552794480611</v>
      </c>
      <c r="CD619">
        <v>-0.76428123703302409</v>
      </c>
      <c r="CE619">
        <v>0.76349418918334111</v>
      </c>
      <c r="CF619">
        <v>2.084126252729813</v>
      </c>
      <c r="CG619">
        <v>1.0498086268449991</v>
      </c>
      <c r="CH619">
        <v>1.107792021848776</v>
      </c>
      <c r="CI619">
        <v>0.72859503127451231</v>
      </c>
      <c r="CJ619">
        <v>1.3383973284292829</v>
      </c>
      <c r="CK619">
        <v>0.67449747308147123</v>
      </c>
      <c r="CL619">
        <v>-1.0607889941132691</v>
      </c>
      <c r="CM619">
        <v>-1.226217791836901</v>
      </c>
      <c r="CN619">
        <v>1.0133263026286461</v>
      </c>
      <c r="CO619">
        <v>-1.2204672020208629</v>
      </c>
      <c r="CP619">
        <v>-0.14340078691269009</v>
      </c>
      <c r="CQ619">
        <v>-0.53041118276229549</v>
      </c>
      <c r="CR619">
        <v>-1.2983690763217359</v>
      </c>
      <c r="CS619">
        <v>-0.72931778408256032</v>
      </c>
      <c r="CT619">
        <v>0.30093654396163688</v>
      </c>
      <c r="CU619">
        <v>1.180835461850767</v>
      </c>
      <c r="CV619">
        <v>0.35063471227014947</v>
      </c>
      <c r="CW619">
        <v>-1.9504474587649121</v>
      </c>
      <c r="CX619">
        <v>-1.91002060679263</v>
      </c>
      <c r="CY619">
        <v>-1.4808141267828341</v>
      </c>
      <c r="CZ619">
        <v>-6.4329602657444002E-2</v>
      </c>
      <c r="DA619">
        <v>-0.44394716833488851</v>
      </c>
      <c r="DB619">
        <v>-0.3082415631791931</v>
      </c>
      <c r="DC619">
        <v>0.2359251596359607</v>
      </c>
      <c r="DD619">
        <v>-1.3752472401875691</v>
      </c>
      <c r="DE619">
        <v>0.57632668280453914</v>
      </c>
      <c r="DF619">
        <v>0.58825604947056931</v>
      </c>
      <c r="DG619">
        <v>-1.5797119461780611</v>
      </c>
      <c r="DH619">
        <v>1.7667954963594721</v>
      </c>
      <c r="DI619">
        <v>7.7690713815651971E-2</v>
      </c>
      <c r="DJ619">
        <v>-1.239230153533138</v>
      </c>
      <c r="DK619">
        <v>0.78221571881768714</v>
      </c>
      <c r="DL619">
        <v>-0.41876140775490589</v>
      </c>
      <c r="DM619">
        <v>-1.9026016596268021</v>
      </c>
      <c r="DN619">
        <v>-1.851727781326947</v>
      </c>
    </row>
    <row r="620" spans="1:118" x14ac:dyDescent="0.2">
      <c r="A620" s="2">
        <v>45554</v>
      </c>
      <c r="B620">
        <v>-1.094520699719463</v>
      </c>
      <c r="C620">
        <v>-2.094628756490275</v>
      </c>
      <c r="D620">
        <v>-1.445030288706086</v>
      </c>
      <c r="E620">
        <v>0.22857237771467631</v>
      </c>
      <c r="F620">
        <v>1.0498327083459851</v>
      </c>
      <c r="G620">
        <v>3.0186305139141929E-3</v>
      </c>
      <c r="H620">
        <v>-1.0380314050733921</v>
      </c>
      <c r="I620">
        <v>-1.0659107625677191</v>
      </c>
      <c r="J620">
        <v>1.2076878100986661</v>
      </c>
      <c r="K620">
        <v>0.91737543005439515</v>
      </c>
      <c r="L620">
        <v>0.85939715176104037</v>
      </c>
      <c r="M620">
        <v>-3.0653081123510329E-2</v>
      </c>
      <c r="N620">
        <v>0.2047739334682413</v>
      </c>
      <c r="O620">
        <v>-0.51143015606680065</v>
      </c>
      <c r="P620">
        <v>0.85109830995208635</v>
      </c>
      <c r="Q620">
        <v>7.5342311537760068E-2</v>
      </c>
      <c r="R620">
        <v>0.89538079029055095</v>
      </c>
      <c r="S620">
        <v>1.388861745044047</v>
      </c>
      <c r="T620">
        <v>-0.16766176701083191</v>
      </c>
      <c r="U620">
        <v>-1.263513211405257</v>
      </c>
      <c r="V620">
        <v>-1.707586570778665</v>
      </c>
      <c r="W620">
        <v>1.1109867552583099</v>
      </c>
      <c r="X620">
        <v>1.1208624204944551</v>
      </c>
      <c r="Y620">
        <v>-1.163565412401397</v>
      </c>
      <c r="Z620">
        <v>-0.87539192097414487</v>
      </c>
      <c r="AA620">
        <v>1.468321606043208</v>
      </c>
      <c r="AB620">
        <v>-1.372805077234228</v>
      </c>
      <c r="AC620">
        <v>0.82149865740177341</v>
      </c>
      <c r="AD620">
        <v>0.84779066210402665</v>
      </c>
      <c r="AE620">
        <v>0.62044408347339319</v>
      </c>
      <c r="AF620">
        <v>1.1128497021912189</v>
      </c>
      <c r="AG620">
        <v>-0.98395626505676859</v>
      </c>
      <c r="AH620">
        <v>-0.97480001181597942</v>
      </c>
      <c r="AI620">
        <v>0.71091826817184423</v>
      </c>
      <c r="AJ620">
        <v>0.58219218816549911</v>
      </c>
      <c r="AK620">
        <v>-1.364180985771942</v>
      </c>
      <c r="AL620">
        <v>0.87441292713928342</v>
      </c>
      <c r="AM620">
        <v>1.269073699903599</v>
      </c>
      <c r="AN620">
        <v>1.109780816643601</v>
      </c>
      <c r="AO620">
        <v>-1.3085167299700979</v>
      </c>
      <c r="AP620">
        <v>1.738377173830699</v>
      </c>
      <c r="AQ620">
        <v>-1.5830902329886201</v>
      </c>
      <c r="AR620">
        <v>0.40976757061541857</v>
      </c>
      <c r="AS620">
        <v>-0.3395582718485049</v>
      </c>
      <c r="AT620">
        <v>-1.339438610541732</v>
      </c>
      <c r="AU620">
        <v>-1.1946021329158441</v>
      </c>
      <c r="AV620">
        <v>-0.49069059749681981</v>
      </c>
      <c r="AW620">
        <v>-1.288703651604866</v>
      </c>
      <c r="AX620">
        <v>-1.547070996895203</v>
      </c>
      <c r="AY620">
        <v>1.5232965208613709</v>
      </c>
      <c r="AZ620">
        <v>1.3164528024978821</v>
      </c>
      <c r="BA620">
        <v>0.52338089620958095</v>
      </c>
      <c r="BB620">
        <v>1.529266983197155</v>
      </c>
      <c r="BC620">
        <v>-8.2372990860450496E-2</v>
      </c>
      <c r="BD620">
        <v>-0.35936291526521219</v>
      </c>
      <c r="BE620">
        <v>-0.43264245460507078</v>
      </c>
      <c r="BF620">
        <v>1.0294075082020231</v>
      </c>
      <c r="BG620">
        <v>-6.666429012189886E-4</v>
      </c>
      <c r="BH620">
        <v>0.59776684713046901</v>
      </c>
      <c r="BI620">
        <v>0.41716347116700891</v>
      </c>
      <c r="BJ620">
        <v>0.70230651753943152</v>
      </c>
      <c r="BK620">
        <v>-0.39278258801205712</v>
      </c>
      <c r="BL620">
        <v>1.156841148473349</v>
      </c>
      <c r="BM620">
        <v>0.54295605665183211</v>
      </c>
      <c r="BN620">
        <v>-0.61577046986891826</v>
      </c>
      <c r="BO620">
        <v>-1.057013042436409</v>
      </c>
      <c r="BP620">
        <v>-1.0185411020113719</v>
      </c>
      <c r="BQ620">
        <v>-0.53299925904811474</v>
      </c>
      <c r="BR620">
        <v>1.6303926024584541</v>
      </c>
      <c r="BS620">
        <v>-1.2497782162837081</v>
      </c>
      <c r="BT620">
        <v>1.86115943313959</v>
      </c>
      <c r="BU620">
        <v>1.2624744757507931</v>
      </c>
      <c r="BV620">
        <v>-1.171521518065255</v>
      </c>
      <c r="BW620">
        <v>0.22655316334712031</v>
      </c>
      <c r="BX620">
        <v>-0.45789547147129028</v>
      </c>
      <c r="BY620">
        <v>-1.128774498885706</v>
      </c>
      <c r="BZ620">
        <v>1.0560571179898071</v>
      </c>
      <c r="CA620">
        <v>1.083343651721228</v>
      </c>
      <c r="CB620">
        <v>0.90663202776198248</v>
      </c>
      <c r="CC620">
        <v>-6.6655859496406747E-2</v>
      </c>
      <c r="CD620">
        <v>-0.87280940925126771</v>
      </c>
      <c r="CE620">
        <v>0.85844788806553718</v>
      </c>
      <c r="CF620">
        <v>2.043956180059761</v>
      </c>
      <c r="CG620">
        <v>1.0554975491472589</v>
      </c>
      <c r="CH620">
        <v>1.372678781331881</v>
      </c>
      <c r="CI620">
        <v>0.70797669003388708</v>
      </c>
      <c r="CJ620">
        <v>1.4183970006612221</v>
      </c>
      <c r="CK620">
        <v>0.69101329407619494</v>
      </c>
      <c r="CL620">
        <v>-0.70007933001163136</v>
      </c>
      <c r="CM620">
        <v>-1.0528144168220059</v>
      </c>
      <c r="CN620">
        <v>1.017834597554564</v>
      </c>
      <c r="CO620">
        <v>-1.311909023689672</v>
      </c>
      <c r="CP620">
        <v>3.3923337387885097E-2</v>
      </c>
      <c r="CQ620">
        <v>-0.41346405829300747</v>
      </c>
      <c r="CR620">
        <v>-1.3731344361283799</v>
      </c>
      <c r="CS620">
        <v>-0.68654468531612045</v>
      </c>
      <c r="CT620">
        <v>0.35431853972476102</v>
      </c>
      <c r="CU620">
        <v>1.332668283629723</v>
      </c>
      <c r="CV620">
        <v>0.49428411594592742</v>
      </c>
      <c r="CW620">
        <v>-1.881344977279001</v>
      </c>
      <c r="CX620">
        <v>-2.2251891848289591</v>
      </c>
      <c r="CY620">
        <v>-1.413555358164799</v>
      </c>
      <c r="CZ620">
        <v>-0.1013047341922437</v>
      </c>
      <c r="DA620">
        <v>-0.38740605382049609</v>
      </c>
      <c r="DB620">
        <v>-0.41121752006574569</v>
      </c>
      <c r="DC620">
        <v>0.18652271394481071</v>
      </c>
      <c r="DD620">
        <v>-1.3205059439809459</v>
      </c>
      <c r="DE620">
        <v>0.70424528141798171</v>
      </c>
      <c r="DF620">
        <v>0.58527515810359865</v>
      </c>
      <c r="DG620">
        <v>-1.4439247426225941</v>
      </c>
      <c r="DH620">
        <v>1.639080866437294</v>
      </c>
      <c r="DI620">
        <v>0.28994744997374422</v>
      </c>
      <c r="DJ620">
        <v>-1.302529033223665</v>
      </c>
      <c r="DK620">
        <v>1.0025607579160991</v>
      </c>
      <c r="DL620">
        <v>-0.42382678033157511</v>
      </c>
      <c r="DM620">
        <v>-1.920001979635636</v>
      </c>
      <c r="DN620">
        <v>-1.892491271460337</v>
      </c>
    </row>
    <row r="621" spans="1:118" x14ac:dyDescent="0.2">
      <c r="A621" s="2">
        <v>45555</v>
      </c>
      <c r="B621">
        <v>-1.1220068891569159</v>
      </c>
      <c r="C621">
        <v>-1.8622769415020719</v>
      </c>
      <c r="D621">
        <v>-1.4061899657928689</v>
      </c>
      <c r="E621">
        <v>0.35975851166631068</v>
      </c>
      <c r="F621">
        <v>0.92102111080521509</v>
      </c>
      <c r="G621">
        <v>-2.2168594412761981E-2</v>
      </c>
      <c r="H621">
        <v>-1.134885774308253</v>
      </c>
      <c r="I621">
        <v>-1.06157563679692</v>
      </c>
      <c r="J621">
        <v>1.212628735016267</v>
      </c>
      <c r="K621">
        <v>0.83460691106256524</v>
      </c>
      <c r="L621">
        <v>0.94835332964171515</v>
      </c>
      <c r="M621">
        <v>0.1104972699008912</v>
      </c>
      <c r="N621">
        <v>0.27844227704003061</v>
      </c>
      <c r="O621">
        <v>-0.55193420242985725</v>
      </c>
      <c r="P621">
        <v>0.88072376477704439</v>
      </c>
      <c r="Q621">
        <v>0.13278937212176489</v>
      </c>
      <c r="R621">
        <v>0.89412230765064993</v>
      </c>
      <c r="S621">
        <v>1.313456683580329</v>
      </c>
      <c r="T621">
        <v>-6.3085198265271661E-2</v>
      </c>
      <c r="U621">
        <v>-1.2886367400083949</v>
      </c>
      <c r="V621">
        <v>-1.5794798870633491</v>
      </c>
      <c r="W621">
        <v>0.97199804428035785</v>
      </c>
      <c r="X621">
        <v>1.065732937491348</v>
      </c>
      <c r="Y621">
        <v>-1.179688222508013</v>
      </c>
      <c r="Z621">
        <v>-0.86494735942044165</v>
      </c>
      <c r="AA621">
        <v>1.387214998996867</v>
      </c>
      <c r="AB621">
        <v>-1.407474624084468</v>
      </c>
      <c r="AC621">
        <v>0.79748910771561843</v>
      </c>
      <c r="AD621">
        <v>0.92662002954097178</v>
      </c>
      <c r="AE621">
        <v>0.44706883272975811</v>
      </c>
      <c r="AF621">
        <v>1.027065629982256</v>
      </c>
      <c r="AG621">
        <v>-0.8858631528413039</v>
      </c>
      <c r="AH621">
        <v>-0.95008259366490788</v>
      </c>
      <c r="AI621">
        <v>0.76041396948192275</v>
      </c>
      <c r="AJ621">
        <v>0.54729322568546834</v>
      </c>
      <c r="AK621">
        <v>-1.447239830630966</v>
      </c>
      <c r="AL621">
        <v>0.66133378740823934</v>
      </c>
      <c r="AM621">
        <v>1.3226655772568721</v>
      </c>
      <c r="AN621">
        <v>1.1392437331049809</v>
      </c>
      <c r="AO621">
        <v>-1.307421844565072</v>
      </c>
      <c r="AP621">
        <v>1.80327225623594</v>
      </c>
      <c r="AQ621">
        <v>-1.585190456710351</v>
      </c>
      <c r="AR621">
        <v>0.40011040532097458</v>
      </c>
      <c r="AS621">
        <v>-0.36281496062246799</v>
      </c>
      <c r="AT621">
        <v>-1.456781180247686</v>
      </c>
      <c r="AU621">
        <v>-1.162275893518935</v>
      </c>
      <c r="AV621">
        <v>-0.49878187412832159</v>
      </c>
      <c r="AW621">
        <v>-1.2555123716105649</v>
      </c>
      <c r="AX621">
        <v>-1.5566376656957639</v>
      </c>
      <c r="AY621">
        <v>1.600699555711619</v>
      </c>
      <c r="AZ621">
        <v>1.363055055915825</v>
      </c>
      <c r="BA621">
        <v>0.39133815959049051</v>
      </c>
      <c r="BB621">
        <v>1.553392144465062</v>
      </c>
      <c r="BC621">
        <v>-0.13423711312850001</v>
      </c>
      <c r="BD621">
        <v>-0.42691028195024738</v>
      </c>
      <c r="BE621">
        <v>-0.4971527422133486</v>
      </c>
      <c r="BF621">
        <v>0.79681449407567329</v>
      </c>
      <c r="BG621">
        <v>-0.1184290975045281</v>
      </c>
      <c r="BH621">
        <v>0.48848269708393682</v>
      </c>
      <c r="BI621">
        <v>0.38855725328341928</v>
      </c>
      <c r="BJ621">
        <v>0.73088681921553589</v>
      </c>
      <c r="BK621">
        <v>-0.37596898336692541</v>
      </c>
      <c r="BL621">
        <v>1.1702710091159501</v>
      </c>
      <c r="BM621">
        <v>0.46528178454381069</v>
      </c>
      <c r="BN621">
        <v>-0.59722530924315331</v>
      </c>
      <c r="BO621">
        <v>-0.97703370300304138</v>
      </c>
      <c r="BP621">
        <v>-1.0778498083679571</v>
      </c>
      <c r="BQ621">
        <v>-0.61905533496773335</v>
      </c>
      <c r="BR621">
        <v>1.7314015662632061</v>
      </c>
      <c r="BS621">
        <v>-1.2817868375592549</v>
      </c>
      <c r="BT621">
        <v>1.716945634312528</v>
      </c>
      <c r="BU621">
        <v>1.285296427708676</v>
      </c>
      <c r="BV621">
        <v>-1.0082773888371299</v>
      </c>
      <c r="BW621">
        <v>0.27133211393324291</v>
      </c>
      <c r="BX621">
        <v>-0.43420437105632881</v>
      </c>
      <c r="BY621">
        <v>-1.225350646083063</v>
      </c>
      <c r="BZ621">
        <v>1.1215557111180889</v>
      </c>
      <c r="CA621">
        <v>1.020952263013124</v>
      </c>
      <c r="CB621">
        <v>1.007625324459265</v>
      </c>
      <c r="CC621">
        <v>-7.103057419145814E-2</v>
      </c>
      <c r="CD621">
        <v>-0.88070990986864384</v>
      </c>
      <c r="CE621">
        <v>0.9087585846857914</v>
      </c>
      <c r="CF621">
        <v>2.236500469244088</v>
      </c>
      <c r="CG621">
        <v>1.0700943368266349</v>
      </c>
      <c r="CH621">
        <v>1.3075517341681331</v>
      </c>
      <c r="CI621">
        <v>0.78788870897869678</v>
      </c>
      <c r="CJ621">
        <v>1.4311876947258679</v>
      </c>
      <c r="CK621">
        <v>0.57474850008272715</v>
      </c>
      <c r="CL621">
        <v>-0.66291031414208601</v>
      </c>
      <c r="CM621">
        <v>-1.1834604465334431</v>
      </c>
      <c r="CN621">
        <v>1.0387869969717449</v>
      </c>
      <c r="CO621">
        <v>-1.273591267292095</v>
      </c>
      <c r="CP621">
        <v>0.1089263581849025</v>
      </c>
      <c r="CQ621">
        <v>-0.31598419307145009</v>
      </c>
      <c r="CR621">
        <v>-1.3535344877396369</v>
      </c>
      <c r="CS621">
        <v>-0.57780557910553798</v>
      </c>
      <c r="CT621">
        <v>0.36588513727499328</v>
      </c>
      <c r="CU621">
        <v>1.2781925990598091</v>
      </c>
      <c r="CV621">
        <v>0.48778932393077301</v>
      </c>
      <c r="CW621">
        <v>-1.9276566391791701</v>
      </c>
      <c r="CX621">
        <v>-2.1007572431297752</v>
      </c>
      <c r="CY621">
        <v>-1.478235772740718</v>
      </c>
      <c r="CZ621">
        <v>-3.3670532118254007E-2</v>
      </c>
      <c r="DA621">
        <v>-0.44065593501678141</v>
      </c>
      <c r="DB621">
        <v>-0.34836670238797879</v>
      </c>
      <c r="DC621">
        <v>0.1866522525178233</v>
      </c>
      <c r="DD621">
        <v>-1.3387394977365841</v>
      </c>
      <c r="DE621">
        <v>0.76091740772732508</v>
      </c>
      <c r="DF621">
        <v>0.59938721238228698</v>
      </c>
      <c r="DG621">
        <v>-1.4702845725840059</v>
      </c>
      <c r="DH621">
        <v>1.7013915903325869</v>
      </c>
      <c r="DI621">
        <v>0.23245482104724249</v>
      </c>
      <c r="DJ621">
        <v>-1.246566872075666</v>
      </c>
      <c r="DK621">
        <v>0.91148482635563133</v>
      </c>
      <c r="DL621">
        <v>-0.64755329928437955</v>
      </c>
      <c r="DM621">
        <v>-1.9069687281565311</v>
      </c>
      <c r="DN621">
        <v>-1.8999771164527479</v>
      </c>
    </row>
    <row r="622" spans="1:118" x14ac:dyDescent="0.2">
      <c r="A622" s="2">
        <v>45558</v>
      </c>
      <c r="B622">
        <v>-1.1132339861113709</v>
      </c>
      <c r="C622">
        <v>-1.900594923794654</v>
      </c>
      <c r="D622">
        <v>-1.3567056616329549</v>
      </c>
      <c r="E622">
        <v>0.28920229896735561</v>
      </c>
      <c r="F622">
        <v>0.90506823902612754</v>
      </c>
      <c r="G622">
        <v>-7.3501491998221508E-2</v>
      </c>
      <c r="H622">
        <v>-1.0468756729074411</v>
      </c>
      <c r="I622">
        <v>-1.124314636269248</v>
      </c>
      <c r="J622">
        <v>1.2632101035130749</v>
      </c>
      <c r="K622">
        <v>0.88494754943033094</v>
      </c>
      <c r="L622">
        <v>1.0334703594508849</v>
      </c>
      <c r="M622">
        <v>0.2060042298063483</v>
      </c>
      <c r="N622">
        <v>0.30532170482611581</v>
      </c>
      <c r="O622">
        <v>-0.43089129117110569</v>
      </c>
      <c r="P622">
        <v>0.79540224041998675</v>
      </c>
      <c r="Q622">
        <v>9.668900297092127E-2</v>
      </c>
      <c r="R622">
        <v>0.82452515066494225</v>
      </c>
      <c r="S622">
        <v>1.3288776603801911</v>
      </c>
      <c r="T622">
        <v>-0.27874841104634901</v>
      </c>
      <c r="U622">
        <v>-1.264550156860861</v>
      </c>
      <c r="V622">
        <v>-1.503864435524803</v>
      </c>
      <c r="W622">
        <v>1.0552328841701091</v>
      </c>
      <c r="X622">
        <v>1.001586318602276</v>
      </c>
      <c r="Y622">
        <v>-1.250434025294711</v>
      </c>
      <c r="Z622">
        <v>-0.78724861299227156</v>
      </c>
      <c r="AA622">
        <v>1.304294710972929</v>
      </c>
      <c r="AB622">
        <v>-1.537266440084051</v>
      </c>
      <c r="AC622">
        <v>0.68487838738699935</v>
      </c>
      <c r="AD622">
        <v>1.010455636817313</v>
      </c>
      <c r="AE622">
        <v>0.46149255555265778</v>
      </c>
      <c r="AF622">
        <v>0.95564247457901874</v>
      </c>
      <c r="AG622">
        <v>-0.95541428645007553</v>
      </c>
      <c r="AH622">
        <v>-0.99271685852616776</v>
      </c>
      <c r="AI622">
        <v>0.76744101496852046</v>
      </c>
      <c r="AJ622">
        <v>0.54696647184793645</v>
      </c>
      <c r="AK622">
        <v>-1.4496744906687371</v>
      </c>
      <c r="AL622">
        <v>0.68388587317437111</v>
      </c>
      <c r="AM622">
        <v>1.326271248897305</v>
      </c>
      <c r="AN622">
        <v>1.198117893329564</v>
      </c>
      <c r="AO622">
        <v>-1.271278559501454</v>
      </c>
      <c r="AP622">
        <v>1.8699099965914689</v>
      </c>
      <c r="AQ622">
        <v>-1.5351519977644821</v>
      </c>
      <c r="AR622">
        <v>0.35650785996345807</v>
      </c>
      <c r="AS622">
        <v>-0.31360947112905502</v>
      </c>
      <c r="AT622">
        <v>-1.172249414677891</v>
      </c>
      <c r="AU622">
        <v>-1.1999818458636591</v>
      </c>
      <c r="AV622">
        <v>-0.52974226479425734</v>
      </c>
      <c r="AW622">
        <v>-1.280703957853049</v>
      </c>
      <c r="AX622">
        <v>-1.589332505225463</v>
      </c>
      <c r="AY622">
        <v>1.600268249239241</v>
      </c>
      <c r="AZ622">
        <v>1.374249453577538</v>
      </c>
      <c r="BA622">
        <v>0.4130843872015415</v>
      </c>
      <c r="BB622">
        <v>1.6192943987117889</v>
      </c>
      <c r="BC622">
        <v>-0.2093420342811752</v>
      </c>
      <c r="BD622">
        <v>-0.38900169488324698</v>
      </c>
      <c r="BE622">
        <v>-0.58906875492645328</v>
      </c>
      <c r="BF622">
        <v>0.6766377050028326</v>
      </c>
      <c r="BG622">
        <v>-0.1940561093382929</v>
      </c>
      <c r="BH622">
        <v>0.43950083926705491</v>
      </c>
      <c r="BI622">
        <v>0.42781066848945598</v>
      </c>
      <c r="BJ622">
        <v>0.60711663176158426</v>
      </c>
      <c r="BK622">
        <v>-0.55296028439021305</v>
      </c>
      <c r="BL622">
        <v>1.151051743853525</v>
      </c>
      <c r="BM622">
        <v>0.54509193055070215</v>
      </c>
      <c r="BN622">
        <v>-0.67062325820904611</v>
      </c>
      <c r="BO622">
        <v>-1.0789747561299949</v>
      </c>
      <c r="BP622">
        <v>-1.074694886829163</v>
      </c>
      <c r="BQ622">
        <v>-0.52595319848733224</v>
      </c>
      <c r="BR622">
        <v>2.0207692372786461</v>
      </c>
      <c r="BS622">
        <v>-1.3018050949276749</v>
      </c>
      <c r="BT622">
        <v>1.8759449084452799</v>
      </c>
      <c r="BU622">
        <v>1.308551289449245</v>
      </c>
      <c r="BV622">
        <v>-0.90096927836175111</v>
      </c>
      <c r="BW622">
        <v>0.28259669843409441</v>
      </c>
      <c r="BX622">
        <v>-0.64920969311506338</v>
      </c>
      <c r="BY622">
        <v>-1.168363411921409</v>
      </c>
      <c r="BZ622">
        <v>1.181657281761006</v>
      </c>
      <c r="CA622">
        <v>1.017738086491832</v>
      </c>
      <c r="CB622">
        <v>1.0733730839429649</v>
      </c>
      <c r="CC622">
        <v>-0.1192053695675574</v>
      </c>
      <c r="CD622">
        <v>-0.97118568631633118</v>
      </c>
      <c r="CE622">
        <v>0.92984640201994384</v>
      </c>
      <c r="CF622">
        <v>2.3896641630052469</v>
      </c>
      <c r="CG622">
        <v>1.0765694042571889</v>
      </c>
      <c r="CH622">
        <v>1.3427209607232711</v>
      </c>
      <c r="CI622">
        <v>0.72016565272770694</v>
      </c>
      <c r="CJ622">
        <v>1.4366429847733191</v>
      </c>
      <c r="CK622">
        <v>0.5250461387444092</v>
      </c>
      <c r="CL622">
        <v>-0.48625145414460968</v>
      </c>
      <c r="CM622">
        <v>-1.2400687172137419</v>
      </c>
      <c r="CN622">
        <v>1.017621549758055</v>
      </c>
      <c r="CO622">
        <v>-1.340407313856806</v>
      </c>
      <c r="CP622">
        <v>8.1270756785845721E-2</v>
      </c>
      <c r="CQ622">
        <v>-0.48812412160530522</v>
      </c>
      <c r="CR622">
        <v>-1.384954945715269</v>
      </c>
      <c r="CS622">
        <v>-0.4419565480864468</v>
      </c>
      <c r="CT622">
        <v>0.41909796912303071</v>
      </c>
      <c r="CU622">
        <v>1.305387866689516</v>
      </c>
      <c r="CV622">
        <v>0.48013657339029769</v>
      </c>
      <c r="CW622">
        <v>-1.7667616898933829</v>
      </c>
      <c r="CX622">
        <v>-2.110930289169989</v>
      </c>
      <c r="CY622">
        <v>-1.414727610321137</v>
      </c>
      <c r="CZ622">
        <v>-2.202749755295411E-2</v>
      </c>
      <c r="DA622">
        <v>-0.32577395750326738</v>
      </c>
      <c r="DB622">
        <v>-0.44441512670309169</v>
      </c>
      <c r="DC622">
        <v>0.14687242456238031</v>
      </c>
      <c r="DD622">
        <v>-1.4693647432630801</v>
      </c>
      <c r="DE622">
        <v>0.75347993624764975</v>
      </c>
      <c r="DF622">
        <v>0.61527488274770614</v>
      </c>
      <c r="DG622">
        <v>-1.5072250276464649</v>
      </c>
      <c r="DH622">
        <v>1.7698925086713579</v>
      </c>
      <c r="DI622">
        <v>0.14740005312613549</v>
      </c>
      <c r="DJ622">
        <v>-1.290981685925511</v>
      </c>
      <c r="DK622">
        <v>0.87451119860233861</v>
      </c>
      <c r="DL622">
        <v>-0.64469622620852007</v>
      </c>
      <c r="DM622">
        <v>-1.862859845411589</v>
      </c>
      <c r="DN622">
        <v>-1.8711354842225021</v>
      </c>
    </row>
    <row r="623" spans="1:118" x14ac:dyDescent="0.2">
      <c r="A623" s="2">
        <v>45559</v>
      </c>
      <c r="B623">
        <v>-1.070009260440614</v>
      </c>
      <c r="C623">
        <v>-1.978596318574309</v>
      </c>
      <c r="D623">
        <v>-1.4302454694960389</v>
      </c>
      <c r="E623">
        <v>0.26516524799992219</v>
      </c>
      <c r="F623">
        <v>0.90350843468108732</v>
      </c>
      <c r="G623">
        <v>-0.13394216831268091</v>
      </c>
      <c r="H623">
        <v>-1.0591629527108211</v>
      </c>
      <c r="I623">
        <v>-0.97962291843615601</v>
      </c>
      <c r="J623">
        <v>1.1766613283977021</v>
      </c>
      <c r="K623">
        <v>0.95838199747239627</v>
      </c>
      <c r="L623">
        <v>1.0763153723992149</v>
      </c>
      <c r="M623">
        <v>0.23069832679681321</v>
      </c>
      <c r="N623">
        <v>0.31070058373857717</v>
      </c>
      <c r="O623">
        <v>-0.39498425335795762</v>
      </c>
      <c r="P623">
        <v>0.83710264390269984</v>
      </c>
      <c r="Q623">
        <v>8.5567551841872147E-2</v>
      </c>
      <c r="R623">
        <v>0.99054076221088228</v>
      </c>
      <c r="S623">
        <v>1.3843707612299121</v>
      </c>
      <c r="T623">
        <v>-1.7906311085527819E-2</v>
      </c>
      <c r="U623">
        <v>-1.227639891419271</v>
      </c>
      <c r="V623">
        <v>-1.5198067154998911</v>
      </c>
      <c r="W623">
        <v>1.0123464556131641</v>
      </c>
      <c r="X623">
        <v>0.84157855827122641</v>
      </c>
      <c r="Y623">
        <v>-1.1966262637133811</v>
      </c>
      <c r="Z623">
        <v>-0.67314551484248875</v>
      </c>
      <c r="AA623">
        <v>1.215180991622659</v>
      </c>
      <c r="AB623">
        <v>-1.5400138417236351</v>
      </c>
      <c r="AC623">
        <v>0.66779845744795896</v>
      </c>
      <c r="AD623">
        <v>1.107101504493863</v>
      </c>
      <c r="AE623">
        <v>0.42981104235090623</v>
      </c>
      <c r="AF623">
        <v>0.87966739258201088</v>
      </c>
      <c r="AG623">
        <v>-0.89726600326547223</v>
      </c>
      <c r="AH623">
        <v>-0.92290662432949011</v>
      </c>
      <c r="AI623">
        <v>0.69878201607492585</v>
      </c>
      <c r="AJ623">
        <v>0.53031390131779088</v>
      </c>
      <c r="AK623">
        <v>-1.3929614464944511</v>
      </c>
      <c r="AL623">
        <v>0.7853409611586073</v>
      </c>
      <c r="AM623">
        <v>1.3076808498137229</v>
      </c>
      <c r="AN623">
        <v>1.1608208342361039</v>
      </c>
      <c r="AO623">
        <v>-1.3146939405134139</v>
      </c>
      <c r="AP623">
        <v>1.7711200834874361</v>
      </c>
      <c r="AQ623">
        <v>-1.517916099902753</v>
      </c>
      <c r="AR623">
        <v>0.36700040021235281</v>
      </c>
      <c r="AS623">
        <v>-0.31706955722104341</v>
      </c>
      <c r="AT623">
        <v>-1.169176344731365</v>
      </c>
      <c r="AU623">
        <v>-1.170199873870327</v>
      </c>
      <c r="AV623">
        <v>-0.51546037627365227</v>
      </c>
      <c r="AW623">
        <v>-1.2292886840279691</v>
      </c>
      <c r="AX623">
        <v>-1.530255651405616</v>
      </c>
      <c r="AY623">
        <v>1.506504234285057</v>
      </c>
      <c r="AZ623">
        <v>1.3549883727427621</v>
      </c>
      <c r="BA623">
        <v>0.4878755477553694</v>
      </c>
      <c r="BB623">
        <v>1.627090019006403</v>
      </c>
      <c r="BC623">
        <v>-0.22891843273326001</v>
      </c>
      <c r="BD623">
        <v>-0.33922231348585408</v>
      </c>
      <c r="BE623">
        <v>-0.1931185700881001</v>
      </c>
      <c r="BF623">
        <v>0.65691917127572697</v>
      </c>
      <c r="BG623">
        <v>-0.13417219637807501</v>
      </c>
      <c r="BH623">
        <v>0.58817804501933202</v>
      </c>
      <c r="BI623">
        <v>0.4793579108606103</v>
      </c>
      <c r="BJ623">
        <v>0.69331754857507266</v>
      </c>
      <c r="BK623">
        <v>-0.42182499420009067</v>
      </c>
      <c r="BL623">
        <v>1.1565690350753219</v>
      </c>
      <c r="BM623">
        <v>0.59005472282223892</v>
      </c>
      <c r="BN623">
        <v>-0.67275779618931364</v>
      </c>
      <c r="BO623">
        <v>-1.052647265075394</v>
      </c>
      <c r="BP623">
        <v>-1.020104592733015</v>
      </c>
      <c r="BQ623">
        <v>-0.36859213026548532</v>
      </c>
      <c r="BR623">
        <v>1.940863639731311</v>
      </c>
      <c r="BS623">
        <v>-1.243457350972073</v>
      </c>
      <c r="BT623">
        <v>1.9064156083133019</v>
      </c>
      <c r="BU623">
        <v>1.3478975982196839</v>
      </c>
      <c r="BV623">
        <v>-0.91115693853790669</v>
      </c>
      <c r="BW623">
        <v>0.39293624908017888</v>
      </c>
      <c r="BX623">
        <v>-0.53486207860409907</v>
      </c>
      <c r="BY623">
        <v>-1.1005227495609129</v>
      </c>
      <c r="BZ623">
        <v>1.2139910028408309</v>
      </c>
      <c r="CA623">
        <v>1.06341769071988</v>
      </c>
      <c r="CB623">
        <v>1.176686034191023</v>
      </c>
      <c r="CC623">
        <v>-3.0783204988805379E-2</v>
      </c>
      <c r="CD623">
        <v>-1.1459923012031139</v>
      </c>
      <c r="CE623">
        <v>1.033046498205757</v>
      </c>
      <c r="CF623">
        <v>2.3769997701951109</v>
      </c>
      <c r="CG623">
        <v>1.055763156343785</v>
      </c>
      <c r="CH623">
        <v>1.5581986870261391</v>
      </c>
      <c r="CI623">
        <v>0.59616686565245935</v>
      </c>
      <c r="CJ623">
        <v>1.4610621061736351</v>
      </c>
      <c r="CK623">
        <v>0.48924175219393218</v>
      </c>
      <c r="CL623">
        <v>-0.34561837281224611</v>
      </c>
      <c r="CM623">
        <v>-1.1133679510919869</v>
      </c>
      <c r="CN623">
        <v>0.93178603141476657</v>
      </c>
      <c r="CO623">
        <v>-1.366837136034212</v>
      </c>
      <c r="CP623">
        <v>0.19320605523978349</v>
      </c>
      <c r="CQ623">
        <v>-0.63356746998020252</v>
      </c>
      <c r="CR623">
        <v>-1.4066466027542801</v>
      </c>
      <c r="CS623">
        <v>-0.53748723794391984</v>
      </c>
      <c r="CT623">
        <v>0.42101798210603791</v>
      </c>
      <c r="CU623">
        <v>1.3102332986602609</v>
      </c>
      <c r="CV623">
        <v>0.5050425393573853</v>
      </c>
      <c r="CW623">
        <v>-1.74915210894383</v>
      </c>
      <c r="CX623">
        <v>-2.229589544002557</v>
      </c>
      <c r="CY623">
        <v>-1.359450791255663</v>
      </c>
      <c r="CZ623">
        <v>-6.7447475689916936E-2</v>
      </c>
      <c r="DA623">
        <v>-0.24184655589740531</v>
      </c>
      <c r="DB623">
        <v>-0.50421858206798831</v>
      </c>
      <c r="DC623">
        <v>-0.13473998029171991</v>
      </c>
      <c r="DD623">
        <v>-1.499279702897514</v>
      </c>
      <c r="DE623">
        <v>0.6900515640145104</v>
      </c>
      <c r="DF623">
        <v>0.59778722083765512</v>
      </c>
      <c r="DG623">
        <v>-1.411486247292306</v>
      </c>
      <c r="DH623">
        <v>1.7620642003102269</v>
      </c>
      <c r="DI623">
        <v>0.44434326923153972</v>
      </c>
      <c r="DJ623">
        <v>-1.343302129157951</v>
      </c>
      <c r="DK623">
        <v>0.8816599655652152</v>
      </c>
      <c r="DL623">
        <v>-0.63385328346852943</v>
      </c>
      <c r="DM623">
        <v>-1.8780747574130701</v>
      </c>
      <c r="DN623">
        <v>-1.8401308422947791</v>
      </c>
    </row>
    <row r="624" spans="1:118" x14ac:dyDescent="0.2">
      <c r="A624" s="2">
        <v>45560</v>
      </c>
      <c r="B624">
        <v>-1.0879442266319761</v>
      </c>
      <c r="C624">
        <v>-1.962211156240427</v>
      </c>
      <c r="D624">
        <v>-1.5325344245204371</v>
      </c>
      <c r="E624">
        <v>0.25781929486995869</v>
      </c>
      <c r="F624">
        <v>0.8655135083502089</v>
      </c>
      <c r="G624">
        <v>-0.15339721538392931</v>
      </c>
      <c r="H624">
        <v>-1.06796392783355</v>
      </c>
      <c r="I624">
        <v>-1.012935378125059</v>
      </c>
      <c r="J624">
        <v>1.1500183326778901</v>
      </c>
      <c r="K624">
        <v>1.0128118261979511</v>
      </c>
      <c r="L624">
        <v>1.180293728406371</v>
      </c>
      <c r="M624">
        <v>0.31292549452597729</v>
      </c>
      <c r="N624">
        <v>0.30123112832406879</v>
      </c>
      <c r="O624">
        <v>-0.37740651095094641</v>
      </c>
      <c r="P624">
        <v>0.95397056147758375</v>
      </c>
      <c r="Q624">
        <v>0.1167886349222616</v>
      </c>
      <c r="R624">
        <v>0.91069712821739579</v>
      </c>
      <c r="S624">
        <v>1.3966407558781371</v>
      </c>
      <c r="T624">
        <v>5.3641389316818583E-2</v>
      </c>
      <c r="U624">
        <v>-1.2409888587127851</v>
      </c>
      <c r="V624">
        <v>-1.321941793411749</v>
      </c>
      <c r="W624">
        <v>0.88682074398550881</v>
      </c>
      <c r="X624">
        <v>0.88296304230053391</v>
      </c>
      <c r="Y624">
        <v>-1.2472320245170609</v>
      </c>
      <c r="Z624">
        <v>-0.55328151009717375</v>
      </c>
      <c r="AA624">
        <v>1.3135251841426661</v>
      </c>
      <c r="AB624">
        <v>-1.550136717297623</v>
      </c>
      <c r="AC624">
        <v>0.58834638613741674</v>
      </c>
      <c r="AD624">
        <v>1.28927660322113</v>
      </c>
      <c r="AE624">
        <v>0.41651412572086771</v>
      </c>
      <c r="AF624">
        <v>0.875140513991846</v>
      </c>
      <c r="AG624">
        <v>-0.84156320960973918</v>
      </c>
      <c r="AH624">
        <v>-0.90940369577926627</v>
      </c>
      <c r="AI624">
        <v>0.64740866014896459</v>
      </c>
      <c r="AJ624">
        <v>0.58806854735209368</v>
      </c>
      <c r="AK624">
        <v>-1.4306426798514491</v>
      </c>
      <c r="AL624">
        <v>0.7928398724156579</v>
      </c>
      <c r="AM624">
        <v>1.3055509215152881</v>
      </c>
      <c r="AN624">
        <v>1.1382652403887921</v>
      </c>
      <c r="AO624">
        <v>-1.301060801767322</v>
      </c>
      <c r="AP624">
        <v>1.9396089264094161</v>
      </c>
      <c r="AQ624">
        <v>-1.4982730541752569</v>
      </c>
      <c r="AR624">
        <v>0.25214477528693241</v>
      </c>
      <c r="AS624">
        <v>-0.37338562371049189</v>
      </c>
      <c r="AT624">
        <v>-1.206616105142726</v>
      </c>
      <c r="AU624">
        <v>-1.140118097385336</v>
      </c>
      <c r="AV624">
        <v>-0.52389805982347082</v>
      </c>
      <c r="AW624">
        <v>-1.232766707443093</v>
      </c>
      <c r="AX624">
        <v>-1.5124400363724519</v>
      </c>
      <c r="AY624">
        <v>1.624580148887204</v>
      </c>
      <c r="AZ624">
        <v>1.3495594094492609</v>
      </c>
      <c r="BA624">
        <v>0.44364865759619582</v>
      </c>
      <c r="BB624">
        <v>1.603373609608949</v>
      </c>
      <c r="BC624">
        <v>-0.42673149456363102</v>
      </c>
      <c r="BD624">
        <v>-0.30345388539927282</v>
      </c>
      <c r="BE624">
        <v>-0.17646735953421269</v>
      </c>
      <c r="BF624">
        <v>0.43481036426215097</v>
      </c>
      <c r="BG624">
        <v>-0.31077715105016063</v>
      </c>
      <c r="BH624">
        <v>0.50942317067029419</v>
      </c>
      <c r="BI624">
        <v>0.36711818659764839</v>
      </c>
      <c r="BJ624">
        <v>0.78522146416982674</v>
      </c>
      <c r="BK624">
        <v>-0.40063397747623841</v>
      </c>
      <c r="BL624">
        <v>1.154058133086695</v>
      </c>
      <c r="BM624">
        <v>0.66989091624141739</v>
      </c>
      <c r="BN624">
        <v>-0.60597065851108967</v>
      </c>
      <c r="BO624">
        <v>-1.1041957989123239</v>
      </c>
      <c r="BP624">
        <v>-1.0608674756348291</v>
      </c>
      <c r="BQ624">
        <v>-0.51502609732980076</v>
      </c>
      <c r="BR624">
        <v>1.8899451181632061</v>
      </c>
      <c r="BS624">
        <v>-1.185534716354212</v>
      </c>
      <c r="BT624">
        <v>1.948947335675721</v>
      </c>
      <c r="BU624">
        <v>1.3993575467057671</v>
      </c>
      <c r="BV624">
        <v>-0.50627106789408571</v>
      </c>
      <c r="BW624">
        <v>0.53578202846592737</v>
      </c>
      <c r="BX624">
        <v>-0.57112149959654201</v>
      </c>
      <c r="BY624">
        <v>-1.164930570318043</v>
      </c>
      <c r="BZ624">
        <v>1.244161141305365</v>
      </c>
      <c r="CA624">
        <v>0.98430396989978119</v>
      </c>
      <c r="CB624">
        <v>1.185814392225083</v>
      </c>
      <c r="CC624">
        <v>0.14467198389537139</v>
      </c>
      <c r="CD624">
        <v>-1.057727802586254</v>
      </c>
      <c r="CE624">
        <v>0.9332912381461258</v>
      </c>
      <c r="CF624">
        <v>2.4450313381261028</v>
      </c>
      <c r="CG624">
        <v>1.106134792424347</v>
      </c>
      <c r="CH624">
        <v>1.446737373121064</v>
      </c>
      <c r="CI624">
        <v>0.70200614728390309</v>
      </c>
      <c r="CJ624">
        <v>1.4503809133958701</v>
      </c>
      <c r="CK624">
        <v>0.15732218415308341</v>
      </c>
      <c r="CL624">
        <v>-0.38142347647926472</v>
      </c>
      <c r="CM624">
        <v>-1.192885067672973</v>
      </c>
      <c r="CN624">
        <v>0.92267881751612391</v>
      </c>
      <c r="CO624">
        <v>-1.3357343443427729</v>
      </c>
      <c r="CP624">
        <v>0.17681994638692139</v>
      </c>
      <c r="CQ624">
        <v>-0.61072114188935822</v>
      </c>
      <c r="CR624">
        <v>-1.4037427371096709</v>
      </c>
      <c r="CS624">
        <v>-0.541618620864319</v>
      </c>
      <c r="CT624">
        <v>0.47349278846958442</v>
      </c>
      <c r="CU624">
        <v>1.3095553204018711</v>
      </c>
      <c r="CV624">
        <v>0.4846445808603646</v>
      </c>
      <c r="CW624">
        <v>-1.877501057999472</v>
      </c>
      <c r="CX624">
        <v>-2.2812883516954519</v>
      </c>
      <c r="CY624">
        <v>-1.380304207727667</v>
      </c>
      <c r="CZ624">
        <v>-4.3369634389973051E-2</v>
      </c>
      <c r="DA624">
        <v>-0.16165838501122831</v>
      </c>
      <c r="DB624">
        <v>-0.49098284431109868</v>
      </c>
      <c r="DC624">
        <v>-0.1205503348675676</v>
      </c>
      <c r="DD624">
        <v>-1.707693215172811</v>
      </c>
      <c r="DE624">
        <v>0.62277713961420278</v>
      </c>
      <c r="DF624">
        <v>0.46268887021851252</v>
      </c>
      <c r="DG624">
        <v>-1.2962145636229021</v>
      </c>
      <c r="DH624">
        <v>1.785044313390783</v>
      </c>
      <c r="DI624">
        <v>0.76768636167772675</v>
      </c>
      <c r="DJ624">
        <v>-1.3675084557553261</v>
      </c>
      <c r="DK624">
        <v>0.78146991628569662</v>
      </c>
      <c r="DL624">
        <v>-0.44692092809467637</v>
      </c>
      <c r="DM624">
        <v>-1.816300152645133</v>
      </c>
      <c r="DN624">
        <v>-1.81371701961483</v>
      </c>
    </row>
    <row r="625" spans="1:118" x14ac:dyDescent="0.2">
      <c r="A625" s="2">
        <v>45561</v>
      </c>
      <c r="B625">
        <v>-1.047045695300316</v>
      </c>
      <c r="C625">
        <v>-2.197494245109068</v>
      </c>
      <c r="D625">
        <v>-1.5769100435680341</v>
      </c>
      <c r="E625">
        <v>0.28370451652281831</v>
      </c>
      <c r="F625">
        <v>0.91318361978108997</v>
      </c>
      <c r="G625">
        <v>-5.3363361667423262E-3</v>
      </c>
      <c r="H625">
        <v>-1.095211309356358</v>
      </c>
      <c r="I625">
        <v>-1.0355295632397561</v>
      </c>
      <c r="J625">
        <v>1.1710017822451819</v>
      </c>
      <c r="K625">
        <v>1.269478568618273</v>
      </c>
      <c r="L625">
        <v>1.3903149594381179</v>
      </c>
      <c r="M625">
        <v>0.36489223807739618</v>
      </c>
      <c r="N625">
        <v>6.7035209982412747E-2</v>
      </c>
      <c r="O625">
        <v>-0.1916261227118996</v>
      </c>
      <c r="P625">
        <v>0.98521945837041125</v>
      </c>
      <c r="Q625">
        <v>0.55215489778988158</v>
      </c>
      <c r="R625">
        <v>0.96843209377828143</v>
      </c>
      <c r="S625">
        <v>1.5841880120118781</v>
      </c>
      <c r="T625">
        <v>-1.9803685844115739E-4</v>
      </c>
      <c r="U625">
        <v>-1.296418033413532</v>
      </c>
      <c r="V625">
        <v>-1.328961094411603</v>
      </c>
      <c r="W625">
        <v>0.94182326830669383</v>
      </c>
      <c r="X625">
        <v>0.93556456363282714</v>
      </c>
      <c r="Y625">
        <v>-1.2092245474200809</v>
      </c>
      <c r="Z625">
        <v>-0.63900562964205421</v>
      </c>
      <c r="AA625">
        <v>0.98754573080584762</v>
      </c>
      <c r="AB625">
        <v>-1.4559225083206691</v>
      </c>
      <c r="AC625">
        <v>0.46439857878200741</v>
      </c>
      <c r="AD625">
        <v>1.1918912259443959</v>
      </c>
      <c r="AE625">
        <v>0.46360467971835662</v>
      </c>
      <c r="AF625">
        <v>0.85510849541758716</v>
      </c>
      <c r="AG625">
        <v>-0.86160297992552104</v>
      </c>
      <c r="AH625">
        <v>-0.92857196048520008</v>
      </c>
      <c r="AI625">
        <v>0.65202399959688329</v>
      </c>
      <c r="AJ625">
        <v>0.59502581808785426</v>
      </c>
      <c r="AK625">
        <v>-1.33440826604459</v>
      </c>
      <c r="AL625">
        <v>1.0426613993132561</v>
      </c>
      <c r="AM625">
        <v>1.284395457448736</v>
      </c>
      <c r="AN625">
        <v>1.2122745291500729</v>
      </c>
      <c r="AO625">
        <v>-1.3624429431085121</v>
      </c>
      <c r="AP625">
        <v>1.840691459742388</v>
      </c>
      <c r="AQ625">
        <v>-1.5994452002598301</v>
      </c>
      <c r="AR625">
        <v>0.2619995384356803</v>
      </c>
      <c r="AS625">
        <v>-0.34378674208043281</v>
      </c>
      <c r="AT625">
        <v>-1.1862394524112481</v>
      </c>
      <c r="AU625">
        <v>-1.279668515536468</v>
      </c>
      <c r="AV625">
        <v>-0.47161352368310139</v>
      </c>
      <c r="AW625">
        <v>-1.250768873917709</v>
      </c>
      <c r="AX625">
        <v>-1.551543837709767</v>
      </c>
      <c r="AY625">
        <v>1.517517859706724</v>
      </c>
      <c r="AZ625">
        <v>1.39471286806312</v>
      </c>
      <c r="BA625">
        <v>0.52085793947957715</v>
      </c>
      <c r="BB625">
        <v>1.4950412428258291</v>
      </c>
      <c r="BC625">
        <v>-0.3743359732419162</v>
      </c>
      <c r="BD625">
        <v>-0.38814435068778957</v>
      </c>
      <c r="BE625">
        <v>-0.14558405766766361</v>
      </c>
      <c r="BF625">
        <v>0.79397889775546659</v>
      </c>
      <c r="BG625">
        <v>-0.29690060900689319</v>
      </c>
      <c r="BH625">
        <v>0.66755391923572516</v>
      </c>
      <c r="BI625">
        <v>0.44889383188041798</v>
      </c>
      <c r="BJ625">
        <v>0.7335902607055439</v>
      </c>
      <c r="BK625">
        <v>-0.44433132497108357</v>
      </c>
      <c r="BL625">
        <v>1.147356425168131</v>
      </c>
      <c r="BM625">
        <v>0.89079376761471962</v>
      </c>
      <c r="BN625">
        <v>-0.7247618900206001</v>
      </c>
      <c r="BO625">
        <v>-1.022338857459036</v>
      </c>
      <c r="BP625">
        <v>-1.1122238834590279</v>
      </c>
      <c r="BQ625">
        <v>-0.35750813397781761</v>
      </c>
      <c r="BR625">
        <v>1.7725125607709611</v>
      </c>
      <c r="BS625">
        <v>-1.161607835461711</v>
      </c>
      <c r="BT625">
        <v>1.900227411536402</v>
      </c>
      <c r="BU625">
        <v>1.2954935246797821</v>
      </c>
      <c r="BV625">
        <v>-0.93007061341773989</v>
      </c>
      <c r="BW625">
        <v>0.45146306225621091</v>
      </c>
      <c r="BX625">
        <v>-0.73820268651777676</v>
      </c>
      <c r="BY625">
        <v>-0.9896363925381324</v>
      </c>
      <c r="BZ625">
        <v>1.281789924591082</v>
      </c>
      <c r="CA625">
        <v>1.045022057613133</v>
      </c>
      <c r="CB625">
        <v>1.2133528976374071</v>
      </c>
      <c r="CC625">
        <v>-3.2536831545949399E-2</v>
      </c>
      <c r="CD625">
        <v>-1.1461529544507461</v>
      </c>
      <c r="CE625">
        <v>0.97726194417637269</v>
      </c>
      <c r="CF625">
        <v>2.3403368862639078</v>
      </c>
      <c r="CG625">
        <v>1.100259963717884</v>
      </c>
      <c r="CH625">
        <v>1.6312523528024301</v>
      </c>
      <c r="CI625">
        <v>0.72582980292271926</v>
      </c>
      <c r="CJ625">
        <v>1.481055990003378</v>
      </c>
      <c r="CK625">
        <v>0.39314184161678889</v>
      </c>
      <c r="CL625">
        <v>-0.57638739125654392</v>
      </c>
      <c r="CM625">
        <v>-0.90188464557398096</v>
      </c>
      <c r="CN625">
        <v>0.92985886251251682</v>
      </c>
      <c r="CO625">
        <v>-1.3940539433268331</v>
      </c>
      <c r="CP625">
        <v>0.27528616695297792</v>
      </c>
      <c r="CQ625">
        <v>-0.60213575855358847</v>
      </c>
      <c r="CR625">
        <v>-1.3667157619886201</v>
      </c>
      <c r="CS625">
        <v>-0.57646965847491471</v>
      </c>
      <c r="CT625">
        <v>0.49121564429903031</v>
      </c>
      <c r="CU625">
        <v>1.4597868955577109</v>
      </c>
      <c r="CV625">
        <v>0.46347114675395201</v>
      </c>
      <c r="CW625">
        <v>-1.787200654947412</v>
      </c>
      <c r="CX625">
        <v>-2.451102975152387</v>
      </c>
      <c r="CY625">
        <v>-1.3020430656014761</v>
      </c>
      <c r="CZ625">
        <v>-0.20461098085736221</v>
      </c>
      <c r="DA625">
        <v>-0.17398792459475951</v>
      </c>
      <c r="DB625">
        <v>-0.52359292646022348</v>
      </c>
      <c r="DC625">
        <v>-0.12999831687581001</v>
      </c>
      <c r="DD625">
        <v>-1.585890424131317</v>
      </c>
      <c r="DE625">
        <v>0.58407340331655433</v>
      </c>
      <c r="DF625">
        <v>0.56875849331918105</v>
      </c>
      <c r="DG625">
        <v>-1.3638685204480749</v>
      </c>
      <c r="DH625">
        <v>1.7610485529991859</v>
      </c>
      <c r="DI625">
        <v>0.74657680029144857</v>
      </c>
      <c r="DJ625">
        <v>-1.3277395230460101</v>
      </c>
      <c r="DK625">
        <v>1.0500218794306051</v>
      </c>
      <c r="DL625">
        <v>-0.5622019125459562</v>
      </c>
      <c r="DM625">
        <v>-1.264279695492577</v>
      </c>
      <c r="DN625">
        <v>-1.76185164204881</v>
      </c>
    </row>
    <row r="626" spans="1:118" x14ac:dyDescent="0.2">
      <c r="A626" s="2">
        <v>45562</v>
      </c>
      <c r="B626">
        <v>-1.05015884305965</v>
      </c>
      <c r="C626">
        <v>-2.142117604242292</v>
      </c>
      <c r="D626">
        <v>-1.6169882906709809</v>
      </c>
      <c r="E626">
        <v>0.35776854038284123</v>
      </c>
      <c r="F626">
        <v>0.96065357375400318</v>
      </c>
      <c r="G626">
        <v>0.22459092866382471</v>
      </c>
      <c r="H626">
        <v>-1.1171662652501351</v>
      </c>
      <c r="I626">
        <v>-1.0723298412108091</v>
      </c>
      <c r="J626">
        <v>1.1427933362283109</v>
      </c>
      <c r="K626">
        <v>1.153112859110268</v>
      </c>
      <c r="L626">
        <v>1.285783389451278</v>
      </c>
      <c r="M626">
        <v>0.22802128436720609</v>
      </c>
      <c r="N626">
        <v>0.12760143465769971</v>
      </c>
      <c r="O626">
        <v>-0.2869162591157412</v>
      </c>
      <c r="P626">
        <v>0.91516459550537965</v>
      </c>
      <c r="Q626">
        <v>0.40111055584774141</v>
      </c>
      <c r="R626">
        <v>1.0806879063377011</v>
      </c>
      <c r="S626">
        <v>1.451350104930776</v>
      </c>
      <c r="T626">
        <v>-6.3183891814298468E-2</v>
      </c>
      <c r="U626">
        <v>-1.224655159114705</v>
      </c>
      <c r="V626">
        <v>-1.390798965013736</v>
      </c>
      <c r="W626">
        <v>1.010711133207445</v>
      </c>
      <c r="X626">
        <v>0.88798164231131382</v>
      </c>
      <c r="Y626">
        <v>-1.2859807884636629</v>
      </c>
      <c r="Z626">
        <v>-0.65221453395239459</v>
      </c>
      <c r="AA626">
        <v>1.026368069535823</v>
      </c>
      <c r="AB626">
        <v>-1.5498701411370051</v>
      </c>
      <c r="AC626">
        <v>0.51525174679675256</v>
      </c>
      <c r="AD626">
        <v>1.1742931914535739</v>
      </c>
      <c r="AE626">
        <v>0.48126940066444818</v>
      </c>
      <c r="AF626">
        <v>0.62759372580123829</v>
      </c>
      <c r="AG626">
        <v>-0.93799389874409012</v>
      </c>
      <c r="AH626">
        <v>-0.96105056274212386</v>
      </c>
      <c r="AI626">
        <v>0.68962025361935653</v>
      </c>
      <c r="AJ626">
        <v>0.57868679789651822</v>
      </c>
      <c r="AK626">
        <v>-1.342006710848624</v>
      </c>
      <c r="AL626">
        <v>1.1150390824578931</v>
      </c>
      <c r="AM626">
        <v>1.17958567129818</v>
      </c>
      <c r="AN626">
        <v>1.165399184415165</v>
      </c>
      <c r="AO626">
        <v>-1.3415215964198299</v>
      </c>
      <c r="AP626">
        <v>1.811909775397462</v>
      </c>
      <c r="AQ626">
        <v>-1.6741670491612379</v>
      </c>
      <c r="AR626">
        <v>0.8292168016738819</v>
      </c>
      <c r="AS626">
        <v>-0.3309101065857174</v>
      </c>
      <c r="AT626">
        <v>-1.1792541760039139</v>
      </c>
      <c r="AU626">
        <v>-1.1754095297126981</v>
      </c>
      <c r="AV626">
        <v>-0.50270482387002235</v>
      </c>
      <c r="AW626">
        <v>-1.182891779762451</v>
      </c>
      <c r="AX626">
        <v>-1.5418633611555761</v>
      </c>
      <c r="AY626">
        <v>1.454603487890848</v>
      </c>
      <c r="AZ626">
        <v>1.3993234669628289</v>
      </c>
      <c r="BA626">
        <v>0.50239300147710952</v>
      </c>
      <c r="BB626">
        <v>1.4830174334273849</v>
      </c>
      <c r="BC626">
        <v>-0.37930245884704378</v>
      </c>
      <c r="BD626">
        <v>-0.42198091535534138</v>
      </c>
      <c r="BE626">
        <v>-0.21420844226942959</v>
      </c>
      <c r="BF626">
        <v>0.84934753158022713</v>
      </c>
      <c r="BG626">
        <v>-0.213816741914724</v>
      </c>
      <c r="BH626">
        <v>0.68290210851106492</v>
      </c>
      <c r="BI626">
        <v>0.43455220135871742</v>
      </c>
      <c r="BJ626">
        <v>0.84404089069687838</v>
      </c>
      <c r="BK626">
        <v>-0.21908269085805451</v>
      </c>
      <c r="BL626">
        <v>1.078804893274925</v>
      </c>
      <c r="BM626">
        <v>0.77427828326601367</v>
      </c>
      <c r="BN626">
        <v>-0.72464198528665991</v>
      </c>
      <c r="BO626">
        <v>-0.98505828431607911</v>
      </c>
      <c r="BP626">
        <v>-1.1107403081905289</v>
      </c>
      <c r="BQ626">
        <v>-4.7157693869189353E-2</v>
      </c>
      <c r="BR626">
        <v>1.8270226930734781</v>
      </c>
      <c r="BS626">
        <v>-1.1908324901525189</v>
      </c>
      <c r="BT626">
        <v>1.90023796454366</v>
      </c>
      <c r="BU626">
        <v>1.2400938925792799</v>
      </c>
      <c r="BV626">
        <v>-0.8591751557797277</v>
      </c>
      <c r="BW626">
        <v>0.40211400978558748</v>
      </c>
      <c r="BX626">
        <v>-0.7813493352543478</v>
      </c>
      <c r="BY626">
        <v>-0.7708812741093739</v>
      </c>
      <c r="BZ626">
        <v>1.1626525496055919</v>
      </c>
      <c r="CA626">
        <v>1.052896481281034</v>
      </c>
      <c r="CB626">
        <v>1.1247747555277821</v>
      </c>
      <c r="CC626">
        <v>-8.3019523764703895E-2</v>
      </c>
      <c r="CD626">
        <v>-1.196024993820191</v>
      </c>
      <c r="CE626">
        <v>0.90987622232415932</v>
      </c>
      <c r="CF626">
        <v>2.401687444217762</v>
      </c>
      <c r="CG626">
        <v>1.1015666467779459</v>
      </c>
      <c r="CH626">
        <v>1.6338384659118781</v>
      </c>
      <c r="CI626">
        <v>0.39686776502374871</v>
      </c>
      <c r="CJ626">
        <v>1.481341665802171</v>
      </c>
      <c r="CK626">
        <v>0.32403891111625932</v>
      </c>
      <c r="CL626">
        <v>-0.57284538705667032</v>
      </c>
      <c r="CM626">
        <v>-0.9121868111406235</v>
      </c>
      <c r="CN626">
        <v>0.919988770402829</v>
      </c>
      <c r="CO626">
        <v>-1.3912714658626899</v>
      </c>
      <c r="CP626">
        <v>0.18013779647819861</v>
      </c>
      <c r="CQ626">
        <v>-0.6035103379621668</v>
      </c>
      <c r="CR626">
        <v>-1.284814908055115</v>
      </c>
      <c r="CS626">
        <v>-0.41792220237972511</v>
      </c>
      <c r="CT626">
        <v>0.47105391189348078</v>
      </c>
      <c r="CU626">
        <v>1.3816727218868861</v>
      </c>
      <c r="CV626">
        <v>0.46236629201663371</v>
      </c>
      <c r="CW626">
        <v>-1.834055837731231</v>
      </c>
      <c r="CX626">
        <v>-2.3040839329008498</v>
      </c>
      <c r="CY626">
        <v>-1.266562632538949</v>
      </c>
      <c r="CZ626">
        <v>-0.26682016244262807</v>
      </c>
      <c r="DA626">
        <v>-0.26050400389978667</v>
      </c>
      <c r="DB626">
        <v>-0.68452742074999096</v>
      </c>
      <c r="DC626">
        <v>-6.1261840226855338E-2</v>
      </c>
      <c r="DD626">
        <v>-1.6137256771005739</v>
      </c>
      <c r="DE626">
        <v>0.55979422409071988</v>
      </c>
      <c r="DF626">
        <v>0.60512990339393091</v>
      </c>
      <c r="DG626">
        <v>-1.271844379333209</v>
      </c>
      <c r="DH626">
        <v>1.7857091900155679</v>
      </c>
      <c r="DI626">
        <v>0.75048309094694476</v>
      </c>
      <c r="DJ626">
        <v>-1.37694433245679</v>
      </c>
      <c r="DK626">
        <v>0.96775039242970073</v>
      </c>
      <c r="DL626">
        <v>-0.44517944638849749</v>
      </c>
      <c r="DM626">
        <v>-1.357122783107183</v>
      </c>
      <c r="DN626">
        <v>-1.778588039997258</v>
      </c>
    </row>
    <row r="627" spans="1:118" x14ac:dyDescent="0.2">
      <c r="A627" s="2">
        <v>45565</v>
      </c>
      <c r="B627">
        <v>-1.077061358868119</v>
      </c>
      <c r="C627">
        <v>-1.944921460469536</v>
      </c>
      <c r="D627">
        <v>-1.510699107172734</v>
      </c>
      <c r="E627">
        <v>0.31935668923840599</v>
      </c>
      <c r="F627">
        <v>1.0506757758518921</v>
      </c>
      <c r="G627">
        <v>0.1492153631847577</v>
      </c>
      <c r="H627">
        <v>-1.02410843116384</v>
      </c>
      <c r="I627">
        <v>-1.0729293052655391</v>
      </c>
      <c r="J627">
        <v>1.1557346616406561</v>
      </c>
      <c r="K627">
        <v>1.0752657509759169</v>
      </c>
      <c r="L627">
        <v>1.325425302270814</v>
      </c>
      <c r="M627">
        <v>0.24533647899819039</v>
      </c>
      <c r="N627">
        <v>0.1207781001870582</v>
      </c>
      <c r="O627">
        <v>-0.32959754256719181</v>
      </c>
      <c r="P627">
        <v>1.0223798580539549</v>
      </c>
      <c r="Q627">
        <v>0.29782311672271661</v>
      </c>
      <c r="R627">
        <v>0.93426896330128772</v>
      </c>
      <c r="S627">
        <v>1.4019246081954611</v>
      </c>
      <c r="T627">
        <v>-0.1125611338419123</v>
      </c>
      <c r="U627">
        <v>-1.262542072319663</v>
      </c>
      <c r="V627">
        <v>-1.2963962243768321</v>
      </c>
      <c r="W627">
        <v>0.98145535512833471</v>
      </c>
      <c r="X627">
        <v>0.96644464176668565</v>
      </c>
      <c r="Y627">
        <v>-1.3263611770939101</v>
      </c>
      <c r="Z627">
        <v>-0.74767356617220726</v>
      </c>
      <c r="AA627">
        <v>1.0069901833924579</v>
      </c>
      <c r="AB627">
        <v>-1.5485746154800999</v>
      </c>
      <c r="AC627">
        <v>0.51847021178257735</v>
      </c>
      <c r="AD627">
        <v>1.23103360926149</v>
      </c>
      <c r="AE627">
        <v>0.40405070002047461</v>
      </c>
      <c r="AF627">
        <v>0.67072245690604304</v>
      </c>
      <c r="AG627">
        <v>-0.96727934773733948</v>
      </c>
      <c r="AH627">
        <v>-0.99955371527945824</v>
      </c>
      <c r="AI627">
        <v>0.68821670486283637</v>
      </c>
      <c r="AJ627">
        <v>0.50083613757428158</v>
      </c>
      <c r="AK627">
        <v>-1.44390396469946</v>
      </c>
      <c r="AL627">
        <v>0.94716831831763382</v>
      </c>
      <c r="AM627">
        <v>1.1498400009924989</v>
      </c>
      <c r="AN627">
        <v>1.166260218400603</v>
      </c>
      <c r="AO627">
        <v>-1.337278663444351</v>
      </c>
      <c r="AP627">
        <v>1.8560447964821081</v>
      </c>
      <c r="AQ627">
        <v>-1.677704697800577</v>
      </c>
      <c r="AR627">
        <v>0.69288525753350438</v>
      </c>
      <c r="AS627">
        <v>-0.38952702056389688</v>
      </c>
      <c r="AT627">
        <v>-1.158639580204174</v>
      </c>
      <c r="AU627">
        <v>-1.4312252834231869</v>
      </c>
      <c r="AV627">
        <v>-0.52347688192314834</v>
      </c>
      <c r="AW627">
        <v>-1.2953835564531231</v>
      </c>
      <c r="AX627">
        <v>-1.587497563881564</v>
      </c>
      <c r="AY627">
        <v>1.517779851551895</v>
      </c>
      <c r="AZ627">
        <v>1.39586944143517</v>
      </c>
      <c r="BA627">
        <v>0.55233864193240723</v>
      </c>
      <c r="BB627">
        <v>1.5636815643477111</v>
      </c>
      <c r="BC627">
        <v>-0.32416170678434769</v>
      </c>
      <c r="BD627">
        <v>-0.44303606469668572</v>
      </c>
      <c r="BE627">
        <v>-0.25722965273221449</v>
      </c>
      <c r="BF627">
        <v>1.0930403616032629</v>
      </c>
      <c r="BG627">
        <v>-0.11652763341747741</v>
      </c>
      <c r="BH627">
        <v>0.70730953653397766</v>
      </c>
      <c r="BI627">
        <v>0.23443252280999491</v>
      </c>
      <c r="BJ627">
        <v>0.80160029430001289</v>
      </c>
      <c r="BK627">
        <v>-7.7785250897081173E-2</v>
      </c>
      <c r="BL627">
        <v>1.107743322514245</v>
      </c>
      <c r="BM627">
        <v>0.70981483706829407</v>
      </c>
      <c r="BN627">
        <v>-0.83181738489725454</v>
      </c>
      <c r="BO627">
        <v>-1.0310025900651321</v>
      </c>
      <c r="BP627">
        <v>-1.1238954885079391</v>
      </c>
      <c r="BQ627">
        <v>-7.0035520863641454E-2</v>
      </c>
      <c r="BR627">
        <v>1.846178972526463</v>
      </c>
      <c r="BS627">
        <v>-1.117450624490099</v>
      </c>
      <c r="BT627">
        <v>2.0542976310419601</v>
      </c>
      <c r="BU627">
        <v>1.291878266141274</v>
      </c>
      <c r="BV627">
        <v>-0.9779374511626544</v>
      </c>
      <c r="BW627">
        <v>0.37491807973410612</v>
      </c>
      <c r="BX627">
        <v>-0.66597783751664819</v>
      </c>
      <c r="BY627">
        <v>-0.79342202260369232</v>
      </c>
      <c r="BZ627">
        <v>1.159082534124332</v>
      </c>
      <c r="CA627">
        <v>1.002714168838269</v>
      </c>
      <c r="CB627">
        <v>1.119783752700686</v>
      </c>
      <c r="CC627">
        <v>-0.11429099112770739</v>
      </c>
      <c r="CD627">
        <v>-1.1496114034967519</v>
      </c>
      <c r="CE627">
        <v>0.94438183304451506</v>
      </c>
      <c r="CF627">
        <v>2.4354289932311679</v>
      </c>
      <c r="CG627">
        <v>1.116498065984886</v>
      </c>
      <c r="CH627">
        <v>1.635076970755025</v>
      </c>
      <c r="CI627">
        <v>0.38003492001226391</v>
      </c>
      <c r="CJ627">
        <v>1.5306953213028041</v>
      </c>
      <c r="CK627">
        <v>0.4035441175855598</v>
      </c>
      <c r="CL627">
        <v>-0.32696285485095372</v>
      </c>
      <c r="CM627">
        <v>-0.91278972073744213</v>
      </c>
      <c r="CN627">
        <v>0.91417125016225909</v>
      </c>
      <c r="CO627">
        <v>-1.4196647237910669</v>
      </c>
      <c r="CP627">
        <v>0.42247156786995321</v>
      </c>
      <c r="CQ627">
        <v>-0.7183384287845227</v>
      </c>
      <c r="CR627">
        <v>-1.278385254455797</v>
      </c>
      <c r="CS627">
        <v>-0.33405915074532211</v>
      </c>
      <c r="CT627">
        <v>0.54288992770768907</v>
      </c>
      <c r="CU627">
        <v>1.460830258893318</v>
      </c>
      <c r="CV627">
        <v>0.47464401400308859</v>
      </c>
      <c r="CW627">
        <v>-1.8545962431609371</v>
      </c>
      <c r="CX627">
        <v>-2.3027326097737122</v>
      </c>
      <c r="CY627">
        <v>-1.285890994000092</v>
      </c>
      <c r="CZ627">
        <v>-0.28338821155350591</v>
      </c>
      <c r="DA627">
        <v>-0.12589833223573729</v>
      </c>
      <c r="DB627">
        <v>-0.60870672618510957</v>
      </c>
      <c r="DC627">
        <v>-2.5087913004328471E-2</v>
      </c>
      <c r="DD627">
        <v>-1.7022345803624841</v>
      </c>
      <c r="DE627">
        <v>0.66206422495129347</v>
      </c>
      <c r="DF627">
        <v>0.63019749604224218</v>
      </c>
      <c r="DG627">
        <v>-1.33703058982454</v>
      </c>
      <c r="DH627">
        <v>1.823413177453536</v>
      </c>
      <c r="DI627">
        <v>0.71842723577946799</v>
      </c>
      <c r="DJ627">
        <v>-1.452712440688207</v>
      </c>
      <c r="DK627">
        <v>0.96036920247024715</v>
      </c>
      <c r="DL627">
        <v>-0.54978435664660541</v>
      </c>
      <c r="DM627">
        <v>-1.55981221497636</v>
      </c>
      <c r="DN627">
        <v>-1.8357732941179199</v>
      </c>
    </row>
    <row r="628" spans="1:118" x14ac:dyDescent="0.2">
      <c r="A628" s="2">
        <v>45566</v>
      </c>
      <c r="B628">
        <v>-1.105823076895357</v>
      </c>
      <c r="C628">
        <v>-1.6522813789843469</v>
      </c>
      <c r="D628">
        <v>-1.6629967961903891</v>
      </c>
      <c r="E628">
        <v>0.26470887719942282</v>
      </c>
      <c r="F628">
        <v>0.9572284659107263</v>
      </c>
      <c r="G628">
        <v>0.20786726047027851</v>
      </c>
      <c r="H628">
        <v>-1.169826327786911</v>
      </c>
      <c r="I628">
        <v>-1.1139930680596051</v>
      </c>
      <c r="J628">
        <v>1.101509324972997</v>
      </c>
      <c r="K628">
        <v>1.024048276083007</v>
      </c>
      <c r="L628">
        <v>1.356934615506679</v>
      </c>
      <c r="M628">
        <v>0.3889170206485088</v>
      </c>
      <c r="N628">
        <v>0.10247959886919331</v>
      </c>
      <c r="O628">
        <v>-6.5069934763579251E-2</v>
      </c>
      <c r="P628">
        <v>0.93776256394364921</v>
      </c>
      <c r="Q628">
        <v>0.26489171797864192</v>
      </c>
      <c r="R628">
        <v>0.96909390313255506</v>
      </c>
      <c r="S628">
        <v>1.2878647499410321</v>
      </c>
      <c r="T628">
        <v>0.1128074929301648</v>
      </c>
      <c r="U628">
        <v>-1.21669790135874</v>
      </c>
      <c r="V628">
        <v>-1.2818459019868109</v>
      </c>
      <c r="W628">
        <v>0.80996609951547593</v>
      </c>
      <c r="X628">
        <v>0.87252903294442008</v>
      </c>
      <c r="Y628">
        <v>-1.559940734141289</v>
      </c>
      <c r="Z628">
        <v>-0.55201707246398268</v>
      </c>
      <c r="AA628">
        <v>0.84955896204243719</v>
      </c>
      <c r="AB628">
        <v>-1.6366224735150809</v>
      </c>
      <c r="AC628">
        <v>0.60303534736751907</v>
      </c>
      <c r="AD628">
        <v>1.2713100602086771</v>
      </c>
      <c r="AE628">
        <v>0.26602003615120162</v>
      </c>
      <c r="AF628">
        <v>0.50145866657927363</v>
      </c>
      <c r="AG628">
        <v>-1.0099680929805559</v>
      </c>
      <c r="AH628">
        <v>-1.050730344126362</v>
      </c>
      <c r="AI628">
        <v>0.64698321318609542</v>
      </c>
      <c r="AJ628">
        <v>0.43304302836161779</v>
      </c>
      <c r="AK628">
        <v>-1.4821858305390629</v>
      </c>
      <c r="AL628">
        <v>0.71392384619873506</v>
      </c>
      <c r="AM628">
        <v>1.182410972522457</v>
      </c>
      <c r="AN628">
        <v>1.1775106197839429</v>
      </c>
      <c r="AO628">
        <v>-1.3485256675748749</v>
      </c>
      <c r="AP628">
        <v>1.951021444999951</v>
      </c>
      <c r="AQ628">
        <v>-1.6013018534165799</v>
      </c>
      <c r="AR628">
        <v>0.84832333656419467</v>
      </c>
      <c r="AS628">
        <v>-0.47159594804934102</v>
      </c>
      <c r="AT628">
        <v>-1.1433936644426741</v>
      </c>
      <c r="AU628">
        <v>-1.358007591686393</v>
      </c>
      <c r="AV628">
        <v>-0.55681872281874623</v>
      </c>
      <c r="AW628">
        <v>-1.2324607444682689</v>
      </c>
      <c r="AX628">
        <v>-1.543547781194929</v>
      </c>
      <c r="AY628">
        <v>1.5372269791397259</v>
      </c>
      <c r="AZ628">
        <v>1.39069526785242</v>
      </c>
      <c r="BA628">
        <v>0.61246466748716255</v>
      </c>
      <c r="BB628">
        <v>1.534737119832843</v>
      </c>
      <c r="BC628">
        <v>-0.29267293734308791</v>
      </c>
      <c r="BD628">
        <v>-0.21558178332339309</v>
      </c>
      <c r="BE628">
        <v>-0.39769316068265248</v>
      </c>
      <c r="BF628">
        <v>0.95596194783594091</v>
      </c>
      <c r="BG628">
        <v>-2.745152414417305E-2</v>
      </c>
      <c r="BH628">
        <v>0.68107903970563721</v>
      </c>
      <c r="BI628">
        <v>0.10634327286593701</v>
      </c>
      <c r="BJ628">
        <v>0.99351612732193118</v>
      </c>
      <c r="BK628">
        <v>-0.1037770234803185</v>
      </c>
      <c r="BL628">
        <v>1.493924761818749</v>
      </c>
      <c r="BM628">
        <v>0.63953184197543467</v>
      </c>
      <c r="BN628">
        <v>-0.83525319275582421</v>
      </c>
      <c r="BO628">
        <v>-1.15281158248145</v>
      </c>
      <c r="BP628">
        <v>-1.203541895007838</v>
      </c>
      <c r="BQ628">
        <v>-2.9493096997368091E-2</v>
      </c>
      <c r="BR628">
        <v>2.4475270375947038</v>
      </c>
      <c r="BS628">
        <v>-1.170971996191833</v>
      </c>
      <c r="BT628">
        <v>2.0683295797111301</v>
      </c>
      <c r="BU628">
        <v>1.32497630658832</v>
      </c>
      <c r="BV628">
        <v>-0.91132703979440466</v>
      </c>
      <c r="BW628">
        <v>0.47107665553241712</v>
      </c>
      <c r="BX628">
        <v>-0.61732873729297089</v>
      </c>
      <c r="BY628">
        <v>-1.025215320620261</v>
      </c>
      <c r="BZ628">
        <v>1.0648516077911689</v>
      </c>
      <c r="CA628">
        <v>0.96720238723635132</v>
      </c>
      <c r="CB628">
        <v>1.0736394159474241</v>
      </c>
      <c r="CC628">
        <v>-0.15083210807840131</v>
      </c>
      <c r="CD628">
        <v>-1.242723335720411</v>
      </c>
      <c r="CE628">
        <v>0.90784934310205079</v>
      </c>
      <c r="CF628">
        <v>2.8143570772271258</v>
      </c>
      <c r="CG628">
        <v>1.130122802131766</v>
      </c>
      <c r="CH628">
        <v>1.6564097483350599</v>
      </c>
      <c r="CI628">
        <v>0.22631782093200309</v>
      </c>
      <c r="CJ628">
        <v>1.5857940926897951</v>
      </c>
      <c r="CK628">
        <v>0.1409765698798999</v>
      </c>
      <c r="CL628">
        <v>-0.27509262452576211</v>
      </c>
      <c r="CM628">
        <v>-1.0418329587179911</v>
      </c>
      <c r="CN628">
        <v>0.8671450071971285</v>
      </c>
      <c r="CO628">
        <v>-1.3151266842464051</v>
      </c>
      <c r="CP628">
        <v>9.4550330366073007E-2</v>
      </c>
      <c r="CQ628">
        <v>-0.99353969302923273</v>
      </c>
      <c r="CR628">
        <v>-1.231790242258185</v>
      </c>
      <c r="CS628">
        <v>-2.0749754640903041E-2</v>
      </c>
      <c r="CT628">
        <v>0.51532519676153377</v>
      </c>
      <c r="CU628">
        <v>1.2363656095509401</v>
      </c>
      <c r="CV628">
        <v>0.46454064006966178</v>
      </c>
      <c r="CW628">
        <v>-1.773802958730466</v>
      </c>
      <c r="CX628">
        <v>-2.1097667291618718</v>
      </c>
      <c r="CY628">
        <v>-1.3037295865680369</v>
      </c>
      <c r="CZ628">
        <v>-0.1691043834954559</v>
      </c>
      <c r="DA628">
        <v>7.3647306501845478E-2</v>
      </c>
      <c r="DB628">
        <v>-0.68964294686694239</v>
      </c>
      <c r="DC628">
        <v>2.9183843312341182E-2</v>
      </c>
      <c r="DD628">
        <v>-1.9110740155370201</v>
      </c>
      <c r="DE628">
        <v>0.6788221157911134</v>
      </c>
      <c r="DF628">
        <v>0.61065262477262905</v>
      </c>
      <c r="DG628">
        <v>-1.505030633887273</v>
      </c>
      <c r="DH628">
        <v>1.8750741067764649</v>
      </c>
      <c r="DI628">
        <v>0.91562380520077091</v>
      </c>
      <c r="DJ628">
        <v>-1.3988834444691589</v>
      </c>
      <c r="DK628">
        <v>0.65123795029127418</v>
      </c>
      <c r="DL628">
        <v>-0.47042991254951011</v>
      </c>
      <c r="DM628">
        <v>-1.5961848614738541</v>
      </c>
      <c r="DN628">
        <v>-1.784735293970459</v>
      </c>
    </row>
    <row r="629" spans="1:118" x14ac:dyDescent="0.2">
      <c r="A629" s="2">
        <v>45567</v>
      </c>
      <c r="B629">
        <v>-1.133136335853322</v>
      </c>
      <c r="C629">
        <v>-1.7100760740115479</v>
      </c>
      <c r="D629">
        <v>-1.6133371744372811</v>
      </c>
      <c r="E629">
        <v>0.32001197623501948</v>
      </c>
      <c r="F629">
        <v>0.93725345966518381</v>
      </c>
      <c r="G629">
        <v>0.2282675680441667</v>
      </c>
      <c r="H629">
        <v>-1.3345260534115471</v>
      </c>
      <c r="I629">
        <v>-1.100007479081679</v>
      </c>
      <c r="J629">
        <v>1.0514020453790109</v>
      </c>
      <c r="K629">
        <v>1.124825601798328</v>
      </c>
      <c r="L629">
        <v>1.4178009290173761</v>
      </c>
      <c r="M629">
        <v>0.49272209524095362</v>
      </c>
      <c r="N629">
        <v>0.15719978674991289</v>
      </c>
      <c r="O629">
        <v>0.22250943110581159</v>
      </c>
      <c r="P629">
        <v>0.96892021203800205</v>
      </c>
      <c r="Q629">
        <v>0.25374681111688441</v>
      </c>
      <c r="R629">
        <v>1.0587020620073011</v>
      </c>
      <c r="S629">
        <v>1.4277157314132001</v>
      </c>
      <c r="T629">
        <v>0.1024738773176721</v>
      </c>
      <c r="U629">
        <v>-1.2250813008931161</v>
      </c>
      <c r="V629">
        <v>-1.2489125151475911</v>
      </c>
      <c r="W629">
        <v>0.98506143229837373</v>
      </c>
      <c r="X629">
        <v>0.88221772525355946</v>
      </c>
      <c r="Y629">
        <v>-1.343008673563302</v>
      </c>
      <c r="Z629">
        <v>-0.55180743802920562</v>
      </c>
      <c r="AA629">
        <v>0.710627281263013</v>
      </c>
      <c r="AB629">
        <v>-1.4858501879657131</v>
      </c>
      <c r="AC629">
        <v>0.39609948270930478</v>
      </c>
      <c r="AD629">
        <v>1.244971828238884</v>
      </c>
      <c r="AE629">
        <v>0.39550923776228708</v>
      </c>
      <c r="AF629">
        <v>0.51683006638617035</v>
      </c>
      <c r="AG629">
        <v>-1.058138925229531</v>
      </c>
      <c r="AH629">
        <v>-1.0900904121107631</v>
      </c>
      <c r="AI629">
        <v>0.55702504184496382</v>
      </c>
      <c r="AJ629">
        <v>0.43861686823098589</v>
      </c>
      <c r="AK629">
        <v>-1.4679831504526999</v>
      </c>
      <c r="AL629">
        <v>0.80215571900071125</v>
      </c>
      <c r="AM629">
        <v>1.198804671647633</v>
      </c>
      <c r="AN629">
        <v>1.181904009200458</v>
      </c>
      <c r="AO629">
        <v>-1.3238156869664499</v>
      </c>
      <c r="AP629">
        <v>1.9451920584960649</v>
      </c>
      <c r="AQ629">
        <v>-1.643275614582228</v>
      </c>
      <c r="AR629">
        <v>0.73025591043400273</v>
      </c>
      <c r="AS629">
        <v>-0.56078057744878052</v>
      </c>
      <c r="AT629">
        <v>-1.086119307700991</v>
      </c>
      <c r="AU629">
        <v>-1.342846620728072</v>
      </c>
      <c r="AV629">
        <v>-0.56915013793273173</v>
      </c>
      <c r="AW629">
        <v>-1.2487157141160989</v>
      </c>
      <c r="AX629">
        <v>-1.582900745143953</v>
      </c>
      <c r="AY629">
        <v>1.57688886267605</v>
      </c>
      <c r="AZ629">
        <v>1.3948560042943261</v>
      </c>
      <c r="BA629">
        <v>0.72163676579396685</v>
      </c>
      <c r="BB629">
        <v>1.5840649104082849</v>
      </c>
      <c r="BC629">
        <v>-0.36009555397387072</v>
      </c>
      <c r="BD629">
        <v>-0.35861619249714749</v>
      </c>
      <c r="BE629">
        <v>-0.45242615179173878</v>
      </c>
      <c r="BF629">
        <v>0.84362035014795267</v>
      </c>
      <c r="BG629">
        <v>-3.703124008704619E-2</v>
      </c>
      <c r="BH629">
        <v>0.63316788352637832</v>
      </c>
      <c r="BI629">
        <v>0.2465880788813237</v>
      </c>
      <c r="BJ629">
        <v>1.2700590123717961</v>
      </c>
      <c r="BK629">
        <v>-0.22984713042441229</v>
      </c>
      <c r="BL629">
        <v>1.8381316082277039</v>
      </c>
      <c r="BM629">
        <v>0.738652687746578</v>
      </c>
      <c r="BN629">
        <v>-0.78558224961004897</v>
      </c>
      <c r="BO629">
        <v>-1.1655327270279701</v>
      </c>
      <c r="BP629">
        <v>-1.3045849020688229</v>
      </c>
      <c r="BQ629">
        <v>-0.17068721172394161</v>
      </c>
      <c r="BR629">
        <v>2.320688937182029</v>
      </c>
      <c r="BS629">
        <v>-1.1610670151842051</v>
      </c>
      <c r="BT629">
        <v>2.1187303018728589</v>
      </c>
      <c r="BU629">
        <v>1.2933513820106071</v>
      </c>
      <c r="BV629">
        <v>-0.90471553537708027</v>
      </c>
      <c r="BW629">
        <v>0.4880022476890174</v>
      </c>
      <c r="BX629">
        <v>-0.60255420350251232</v>
      </c>
      <c r="BY629">
        <v>-1.0029960145985231</v>
      </c>
      <c r="BZ629">
        <v>1.1346090538199229</v>
      </c>
      <c r="CA629">
        <v>0.99345823784350196</v>
      </c>
      <c r="CB629">
        <v>1.109737387258479</v>
      </c>
      <c r="CC629">
        <v>-2.7529975784956659E-3</v>
      </c>
      <c r="CD629">
        <v>-1.192724292243027</v>
      </c>
      <c r="CE629">
        <v>0.94336125610910548</v>
      </c>
      <c r="CF629">
        <v>2.761131840217224</v>
      </c>
      <c r="CG629">
        <v>1.136783775966522</v>
      </c>
      <c r="CH629">
        <v>1.6767491602758731</v>
      </c>
      <c r="CI629">
        <v>0.29693225162251202</v>
      </c>
      <c r="CJ629">
        <v>1.577442568002738</v>
      </c>
      <c r="CK629">
        <v>0.16231549148332011</v>
      </c>
      <c r="CL629">
        <v>-0.35094270445524101</v>
      </c>
      <c r="CM629">
        <v>-0.99044446859173441</v>
      </c>
      <c r="CN629">
        <v>0.83295120617905183</v>
      </c>
      <c r="CO629">
        <v>-1.4835606831416379</v>
      </c>
      <c r="CP629">
        <v>0.11022428753624949</v>
      </c>
      <c r="CQ629">
        <v>-0.90264007627612231</v>
      </c>
      <c r="CR629">
        <v>-1.2020277884188251</v>
      </c>
      <c r="CS629">
        <v>-5.8653277216431272E-2</v>
      </c>
      <c r="CT629">
        <v>0.48032231947041448</v>
      </c>
      <c r="CU629">
        <v>1.291874185641475</v>
      </c>
      <c r="CV629">
        <v>0.47679351041204371</v>
      </c>
      <c r="CW629">
        <v>-1.5665415654846631</v>
      </c>
      <c r="CX629">
        <v>-2.3026176747846909</v>
      </c>
      <c r="CY629">
        <v>-1.3273185303544739</v>
      </c>
      <c r="CZ629">
        <v>-8.682749556809416E-2</v>
      </c>
      <c r="DA629">
        <v>0.2344429383208903</v>
      </c>
      <c r="DB629">
        <v>-0.65840668456743034</v>
      </c>
      <c r="DC629">
        <v>-8.2088470776198144E-2</v>
      </c>
      <c r="DD629">
        <v>-1.880532097920171</v>
      </c>
      <c r="DE629">
        <v>0.63439634686110957</v>
      </c>
      <c r="DF629">
        <v>0.68936525982754826</v>
      </c>
      <c r="DG629">
        <v>-1.56684973264663</v>
      </c>
      <c r="DH629">
        <v>1.84926293203394</v>
      </c>
      <c r="DI629">
        <v>1.2593206926954319</v>
      </c>
      <c r="DJ629">
        <v>-1.331046202180165</v>
      </c>
      <c r="DK629">
        <v>0.70870904253312395</v>
      </c>
      <c r="DL629">
        <v>-0.49369092885943039</v>
      </c>
      <c r="DM629">
        <v>-1.61377097580734</v>
      </c>
      <c r="DN629">
        <v>-1.80840373459328</v>
      </c>
    </row>
    <row r="630" spans="1:118" x14ac:dyDescent="0.2">
      <c r="A630" s="2">
        <v>45568</v>
      </c>
      <c r="B630">
        <v>-1.096682596798763</v>
      </c>
      <c r="C630">
        <v>-1.624164280588261</v>
      </c>
      <c r="D630">
        <v>-1.5187314400464671</v>
      </c>
      <c r="E630">
        <v>0.37807595736021249</v>
      </c>
      <c r="F630">
        <v>0.88245325862935498</v>
      </c>
      <c r="G630">
        <v>0.19929300063356631</v>
      </c>
      <c r="H630">
        <v>-1.280803874248772</v>
      </c>
      <c r="I630">
        <v>-1.0932872731524561</v>
      </c>
      <c r="J630">
        <v>0.98694896390243336</v>
      </c>
      <c r="K630">
        <v>1.1017776463002029</v>
      </c>
      <c r="L630">
        <v>1.4145428153213571</v>
      </c>
      <c r="M630">
        <v>0.52837547308228816</v>
      </c>
      <c r="N630">
        <v>0.15436055563047649</v>
      </c>
      <c r="O630">
        <v>0.19498801339964719</v>
      </c>
      <c r="P630">
        <v>1.0367330900564919</v>
      </c>
      <c r="Q630">
        <v>0.28839487766384803</v>
      </c>
      <c r="R630">
        <v>1.142327937047583</v>
      </c>
      <c r="S630">
        <v>1.4134498694280759</v>
      </c>
      <c r="T630">
        <v>0.31779452692072108</v>
      </c>
      <c r="U630">
        <v>-1.2222180330356061</v>
      </c>
      <c r="V630">
        <v>-1.2269773506069921</v>
      </c>
      <c r="W630">
        <v>0.99765317954813848</v>
      </c>
      <c r="X630">
        <v>0.85380422468215444</v>
      </c>
      <c r="Y630">
        <v>-1.1977915440509039</v>
      </c>
      <c r="Z630">
        <v>-0.52236073969814856</v>
      </c>
      <c r="AA630">
        <v>0.6174273694497513</v>
      </c>
      <c r="AB630">
        <v>-1.453562692575191</v>
      </c>
      <c r="AC630">
        <v>0.43500995884354121</v>
      </c>
      <c r="AD630">
        <v>1.3418524856235989</v>
      </c>
      <c r="AE630">
        <v>0.36869886200104679</v>
      </c>
      <c r="AF630">
        <v>0.48224917950219731</v>
      </c>
      <c r="AG630">
        <v>-1.1135212087847519</v>
      </c>
      <c r="AH630">
        <v>-1.1148659216171219</v>
      </c>
      <c r="AI630">
        <v>0.54966221962027961</v>
      </c>
      <c r="AJ630">
        <v>0.43477375640278459</v>
      </c>
      <c r="AK630">
        <v>-1.5757327451392651</v>
      </c>
      <c r="AL630">
        <v>0.73296255139989441</v>
      </c>
      <c r="AM630">
        <v>1.179749999957415</v>
      </c>
      <c r="AN630">
        <v>1.152631111894717</v>
      </c>
      <c r="AO630">
        <v>-1.3227492408757271</v>
      </c>
      <c r="AP630">
        <v>1.7136732997127619</v>
      </c>
      <c r="AQ630">
        <v>-1.5673524714038229</v>
      </c>
      <c r="AR630">
        <v>0.57889454125683015</v>
      </c>
      <c r="AS630">
        <v>-0.65515697595995104</v>
      </c>
      <c r="AT630">
        <v>-1.0383724246980841</v>
      </c>
      <c r="AU630">
        <v>-1.310006415999021</v>
      </c>
      <c r="AV630">
        <v>-0.67481020638071887</v>
      </c>
      <c r="AW630">
        <v>-1.1860304646682129</v>
      </c>
      <c r="AX630">
        <v>-1.5802729114337011</v>
      </c>
      <c r="AY630">
        <v>1.576901524822873</v>
      </c>
      <c r="AZ630">
        <v>1.3728116877609311</v>
      </c>
      <c r="BA630">
        <v>0.61928223838517538</v>
      </c>
      <c r="BB630">
        <v>1.567213148396376</v>
      </c>
      <c r="BC630">
        <v>-0.42141036173324192</v>
      </c>
      <c r="BD630">
        <v>-0.33926685207999152</v>
      </c>
      <c r="BE630">
        <v>-0.46701409727629328</v>
      </c>
      <c r="BF630">
        <v>0.48807091506345701</v>
      </c>
      <c r="BG630">
        <v>-0.16069907599968189</v>
      </c>
      <c r="BH630">
        <v>0.51181133622777164</v>
      </c>
      <c r="BI630">
        <v>0.14142705153065119</v>
      </c>
      <c r="BJ630">
        <v>1.3451282577673489</v>
      </c>
      <c r="BK630">
        <v>-0.29948545510264601</v>
      </c>
      <c r="BL630">
        <v>1.8838116296668059</v>
      </c>
      <c r="BM630">
        <v>0.72573791121633224</v>
      </c>
      <c r="BN630">
        <v>-0.83674607701883552</v>
      </c>
      <c r="BO630">
        <v>-1.1870146544245621</v>
      </c>
      <c r="BP630">
        <v>-1.3185425451386901</v>
      </c>
      <c r="BQ630">
        <v>-0.34236243265499811</v>
      </c>
      <c r="BR630">
        <v>2.2968003033599689</v>
      </c>
      <c r="BS630">
        <v>-1.095917098597508</v>
      </c>
      <c r="BT630">
        <v>2.1533046425798088</v>
      </c>
      <c r="BU630">
        <v>1.334182009772507</v>
      </c>
      <c r="BV630">
        <v>-0.52069990988937465</v>
      </c>
      <c r="BW630">
        <v>0.46587478584484621</v>
      </c>
      <c r="BX630">
        <v>-0.52557854603311949</v>
      </c>
      <c r="BY630">
        <v>-1.0539511315535961</v>
      </c>
      <c r="BZ630">
        <v>1.1591228873942769</v>
      </c>
      <c r="CA630">
        <v>0.93005760400654303</v>
      </c>
      <c r="CB630">
        <v>1.219955504968139</v>
      </c>
      <c r="CC630">
        <v>0.16160561748453511</v>
      </c>
      <c r="CD630">
        <v>-1.2436379529891419</v>
      </c>
      <c r="CE630">
        <v>0.90309388575851912</v>
      </c>
      <c r="CF630">
        <v>2.7198651531502751</v>
      </c>
      <c r="CG630">
        <v>1.1547110505632769</v>
      </c>
      <c r="CH630">
        <v>1.635358165072655</v>
      </c>
      <c r="CI630">
        <v>0.4173326245846119</v>
      </c>
      <c r="CJ630">
        <v>1.553921919835773</v>
      </c>
      <c r="CK630">
        <v>-3.6715093210775297E-2</v>
      </c>
      <c r="CL630">
        <v>-0.1025619126755834</v>
      </c>
      <c r="CM630">
        <v>-1.0291193110166581</v>
      </c>
      <c r="CN630">
        <v>0.82192931490276311</v>
      </c>
      <c r="CO630">
        <v>-1.446992297981275</v>
      </c>
      <c r="CP630">
        <v>4.4313675916664151E-2</v>
      </c>
      <c r="CQ630">
        <v>-0.94757355068993154</v>
      </c>
      <c r="CR630">
        <v>-1.195989091445832</v>
      </c>
      <c r="CS630">
        <v>-5.079696608301007E-2</v>
      </c>
      <c r="CT630">
        <v>0.54441475362135416</v>
      </c>
      <c r="CU630">
        <v>1.2496232146878281</v>
      </c>
      <c r="CV630">
        <v>0.65611793655508577</v>
      </c>
      <c r="CW630">
        <v>-1.577719996895556</v>
      </c>
      <c r="CX630">
        <v>-2.3456705172431191</v>
      </c>
      <c r="CY630">
        <v>-1.330063784967531</v>
      </c>
      <c r="CZ630">
        <v>-1.698220279678285E-2</v>
      </c>
      <c r="DA630">
        <v>0.36218856993176918</v>
      </c>
      <c r="DB630">
        <v>-0.6229695386275792</v>
      </c>
      <c r="DC630">
        <v>-0.13978995536221819</v>
      </c>
      <c r="DD630">
        <v>-1.670515451382071</v>
      </c>
      <c r="DE630">
        <v>0.55026669585878196</v>
      </c>
      <c r="DF630">
        <v>0.63947535488438711</v>
      </c>
      <c r="DG630">
        <v>-1.5190044101973541</v>
      </c>
      <c r="DH630">
        <v>1.7870331979946941</v>
      </c>
      <c r="DI630">
        <v>1.745687441760603</v>
      </c>
      <c r="DJ630">
        <v>-1.2462810118597549</v>
      </c>
      <c r="DK630">
        <v>0.67178394832209054</v>
      </c>
      <c r="DL630">
        <v>-0.52408526852689041</v>
      </c>
      <c r="DM630">
        <v>-1.483374947492764</v>
      </c>
      <c r="DN630">
        <v>-1.821340019475709</v>
      </c>
    </row>
    <row r="631" spans="1:118" x14ac:dyDescent="0.2">
      <c r="A631" s="2">
        <v>45569</v>
      </c>
      <c r="B631">
        <v>-1.1162434021915839</v>
      </c>
      <c r="C631">
        <v>-1.673936773052692</v>
      </c>
      <c r="D631">
        <v>-1.5794297781423039</v>
      </c>
      <c r="E631">
        <v>0.4220773011893616</v>
      </c>
      <c r="F631">
        <v>1.0189002684421651</v>
      </c>
      <c r="G631">
        <v>0.55707430340731567</v>
      </c>
      <c r="H631">
        <v>-1.2522226506842551</v>
      </c>
      <c r="I631">
        <v>-1.1310075026429789</v>
      </c>
      <c r="J631">
        <v>0.92060855396573216</v>
      </c>
      <c r="K631">
        <v>1.1223171849673339</v>
      </c>
      <c r="L631">
        <v>1.1841328764778769</v>
      </c>
      <c r="M631">
        <v>0.36814945562843299</v>
      </c>
      <c r="N631">
        <v>6.5509772052447263E-2</v>
      </c>
      <c r="O631">
        <v>0.194350148387917</v>
      </c>
      <c r="P631">
        <v>0.9806571093492128</v>
      </c>
      <c r="Q631">
        <v>0.2353374510778565</v>
      </c>
      <c r="R631">
        <v>1.213547670054242</v>
      </c>
      <c r="S631">
        <v>1.482000689444166</v>
      </c>
      <c r="T631">
        <v>0.28805202283333531</v>
      </c>
      <c r="U631">
        <v>-1.306140735927271</v>
      </c>
      <c r="V631">
        <v>-1.215133994622523</v>
      </c>
      <c r="W631">
        <v>1.0150654087858391</v>
      </c>
      <c r="X631">
        <v>0.72921802443556738</v>
      </c>
      <c r="Y631">
        <v>-1.22321585619855</v>
      </c>
      <c r="Z631">
        <v>-0.76644023545930717</v>
      </c>
      <c r="AA631">
        <v>0.59175530080056149</v>
      </c>
      <c r="AB631">
        <v>-1.427859066196463</v>
      </c>
      <c r="AC631">
        <v>0.40172269298236463</v>
      </c>
      <c r="AD631">
        <v>1.32400583002215</v>
      </c>
      <c r="AE631">
        <v>0.4268031009082412</v>
      </c>
      <c r="AF631">
        <v>0.58382369543190726</v>
      </c>
      <c r="AG631">
        <v>-1.319008976855595</v>
      </c>
      <c r="AH631">
        <v>-1.1642052100859679</v>
      </c>
      <c r="AI631">
        <v>0.47971724730692822</v>
      </c>
      <c r="AJ631">
        <v>0.46955905524720359</v>
      </c>
      <c r="AK631">
        <v>-1.541534224304395</v>
      </c>
      <c r="AL631">
        <v>0.70518760678202363</v>
      </c>
      <c r="AM631">
        <v>1.156032515677782</v>
      </c>
      <c r="AN631">
        <v>1.1843421291838141</v>
      </c>
      <c r="AO631">
        <v>-1.3507765492431201</v>
      </c>
      <c r="AP631">
        <v>1.8166715712549339</v>
      </c>
      <c r="AQ631">
        <v>-1.7056706433800699</v>
      </c>
      <c r="AR631">
        <v>0.42790881997053598</v>
      </c>
      <c r="AS631">
        <v>-0.55040626407764826</v>
      </c>
      <c r="AT631">
        <v>-1.026350830073705</v>
      </c>
      <c r="AU631">
        <v>-1.3133863882321251</v>
      </c>
      <c r="AV631">
        <v>-0.7070958749688514</v>
      </c>
      <c r="AW631">
        <v>-1.2018567562775351</v>
      </c>
      <c r="AX631">
        <v>-1.5280501858756801</v>
      </c>
      <c r="AY631">
        <v>1.587282615445414</v>
      </c>
      <c r="AZ631">
        <v>1.4119975004959791</v>
      </c>
      <c r="BA631">
        <v>0.6382395125491922</v>
      </c>
      <c r="BB631">
        <v>1.530070039557593</v>
      </c>
      <c r="BC631">
        <v>-0.53031354266398056</v>
      </c>
      <c r="BD631">
        <v>-0.35615594893305852</v>
      </c>
      <c r="BE631">
        <v>-0.53776813473916396</v>
      </c>
      <c r="BF631">
        <v>0.52741474093545238</v>
      </c>
      <c r="BG631">
        <v>-7.6607854389265193E-2</v>
      </c>
      <c r="BH631">
        <v>0.42050641129873972</v>
      </c>
      <c r="BI631">
        <v>0.22007308021548511</v>
      </c>
      <c r="BJ631">
        <v>1.3659533477911781</v>
      </c>
      <c r="BK631">
        <v>-0.23147432898790349</v>
      </c>
      <c r="BL631">
        <v>1.899398443067728</v>
      </c>
      <c r="BM631">
        <v>0.71260549259159567</v>
      </c>
      <c r="BN631">
        <v>-0.83826933404560577</v>
      </c>
      <c r="BO631">
        <v>-1.2551889707098181</v>
      </c>
      <c r="BP631">
        <v>-1.4337565392163409</v>
      </c>
      <c r="BQ631">
        <v>-0.2695655027899112</v>
      </c>
      <c r="BR631">
        <v>2.265989522726132</v>
      </c>
      <c r="BS631">
        <v>-1.1830964954451659</v>
      </c>
      <c r="BT631">
        <v>2.0622071492944061</v>
      </c>
      <c r="BU631">
        <v>1.2998161052253421</v>
      </c>
      <c r="BV631">
        <v>-0.29562401951238709</v>
      </c>
      <c r="BW631">
        <v>0.44046067377192349</v>
      </c>
      <c r="BX631">
        <v>-0.43161922678725312</v>
      </c>
      <c r="BY631">
        <v>-1.0796190449896439</v>
      </c>
      <c r="BZ631">
        <v>1.2379934370830561</v>
      </c>
      <c r="CA631">
        <v>0.96741306135611493</v>
      </c>
      <c r="CB631">
        <v>1.295928324539513</v>
      </c>
      <c r="CC631">
        <v>0.25787917117289771</v>
      </c>
      <c r="CD631">
        <v>-1.322199242017873</v>
      </c>
      <c r="CE631">
        <v>0.88536483860852433</v>
      </c>
      <c r="CF631">
        <v>2.739871503003795</v>
      </c>
      <c r="CG631">
        <v>1.132369693674127</v>
      </c>
      <c r="CH631">
        <v>1.7221499242353719</v>
      </c>
      <c r="CI631">
        <v>0.61096430164580939</v>
      </c>
      <c r="CJ631">
        <v>1.5830025582723279</v>
      </c>
      <c r="CK631">
        <v>0.1194475289327103</v>
      </c>
      <c r="CL631">
        <v>-0.2118124974110277</v>
      </c>
      <c r="CM631">
        <v>-1.0275094591262941</v>
      </c>
      <c r="CN631">
        <v>0.88278179228167608</v>
      </c>
      <c r="CO631">
        <v>-1.4324710931234921</v>
      </c>
      <c r="CP631">
        <v>0.18650722476359799</v>
      </c>
      <c r="CQ631">
        <v>-0.9134080534084752</v>
      </c>
      <c r="CR631">
        <v>-1.226757404518263</v>
      </c>
      <c r="CS631">
        <v>-0.1128549232618991</v>
      </c>
      <c r="CT631">
        <v>0.43143435702337629</v>
      </c>
      <c r="CU631">
        <v>1.3185104328556261</v>
      </c>
      <c r="CV631">
        <v>0.73977061677573508</v>
      </c>
      <c r="CW631">
        <v>-1.634232612559017</v>
      </c>
      <c r="CX631">
        <v>-2.4269658394635441</v>
      </c>
      <c r="CY631">
        <v>-1.3691386650863731</v>
      </c>
      <c r="CZ631">
        <v>7.7587046669165716E-2</v>
      </c>
      <c r="DA631">
        <v>0.46850954769881581</v>
      </c>
      <c r="DB631">
        <v>-0.51107284017149024</v>
      </c>
      <c r="DC631">
        <v>-8.7616980047474299E-2</v>
      </c>
      <c r="DD631">
        <v>-1.1044622586395481</v>
      </c>
      <c r="DE631">
        <v>0.5633148045985148</v>
      </c>
      <c r="DF631">
        <v>0.68726458328778772</v>
      </c>
      <c r="DG631">
        <v>-1.519595307303756</v>
      </c>
      <c r="DH631">
        <v>1.8286339647844361</v>
      </c>
      <c r="DI631">
        <v>1.6238672699119601</v>
      </c>
      <c r="DJ631">
        <v>-1.150912049816186</v>
      </c>
      <c r="DK631">
        <v>0.79754378915594304</v>
      </c>
      <c r="DL631">
        <v>-0.39074276669993357</v>
      </c>
      <c r="DM631">
        <v>-1.560719330217629</v>
      </c>
      <c r="DN631">
        <v>-1.7625227640521319</v>
      </c>
    </row>
    <row r="632" spans="1:118" x14ac:dyDescent="0.2">
      <c r="A632" s="2">
        <v>45572</v>
      </c>
      <c r="B632">
        <v>-1.116978423250832</v>
      </c>
      <c r="C632">
        <v>-1.5995960503533551</v>
      </c>
      <c r="D632">
        <v>-1.576569013902422</v>
      </c>
      <c r="E632">
        <v>0.42796506592026712</v>
      </c>
      <c r="F632">
        <v>1.00560631270486</v>
      </c>
      <c r="G632">
        <v>-0.2070654820801692</v>
      </c>
      <c r="H632">
        <v>-1.153082349932155</v>
      </c>
      <c r="I632">
        <v>-1.0431313925069661</v>
      </c>
      <c r="J632">
        <v>0.80301859935022946</v>
      </c>
      <c r="K632">
        <v>1.0909334474139041</v>
      </c>
      <c r="L632">
        <v>1.1549953032475659</v>
      </c>
      <c r="M632">
        <v>0.39242149441133112</v>
      </c>
      <c r="N632">
        <v>0.35034452421442042</v>
      </c>
      <c r="O632">
        <v>0.31406143302940343</v>
      </c>
      <c r="P632">
        <v>0.95277915026970694</v>
      </c>
      <c r="Q632">
        <v>0.26930530137624409</v>
      </c>
      <c r="R632">
        <v>1.0893694953580839</v>
      </c>
      <c r="S632">
        <v>1.45134521201434</v>
      </c>
      <c r="T632">
        <v>0.50084739420549251</v>
      </c>
      <c r="U632">
        <v>-1.329852488329984</v>
      </c>
      <c r="V632">
        <v>-1.098231411623444</v>
      </c>
      <c r="W632">
        <v>0.89783091026511619</v>
      </c>
      <c r="X632">
        <v>0.61678798009846547</v>
      </c>
      <c r="Y632">
        <v>-1.1354953792297851</v>
      </c>
      <c r="Z632">
        <v>-0.72158799534343221</v>
      </c>
      <c r="AA632">
        <v>0.5582108549040844</v>
      </c>
      <c r="AB632">
        <v>-1.554017524622995</v>
      </c>
      <c r="AC632">
        <v>0.31488095795264792</v>
      </c>
      <c r="AD632">
        <v>1.359009727442076</v>
      </c>
      <c r="AE632">
        <v>0.27718519882037662</v>
      </c>
      <c r="AF632">
        <v>0.49975606631244801</v>
      </c>
      <c r="AG632">
        <v>-1.378628208299379</v>
      </c>
      <c r="AH632">
        <v>-1.150262671568663</v>
      </c>
      <c r="AI632">
        <v>0.52442058450962725</v>
      </c>
      <c r="AJ632">
        <v>0.44414460143656448</v>
      </c>
      <c r="AK632">
        <v>-1.4174573583193051</v>
      </c>
      <c r="AL632">
        <v>0.70560113684647396</v>
      </c>
      <c r="AM632">
        <v>1.1181818861537089</v>
      </c>
      <c r="AN632">
        <v>1.143354188371672</v>
      </c>
      <c r="AO632">
        <v>-1.354075731461889</v>
      </c>
      <c r="AP632">
        <v>1.5573658772134991</v>
      </c>
      <c r="AQ632">
        <v>-1.685470388146874</v>
      </c>
      <c r="AR632">
        <v>0.62522782301081659</v>
      </c>
      <c r="AS632">
        <v>-0.61614441488122218</v>
      </c>
      <c r="AT632">
        <v>-0.98913206742652338</v>
      </c>
      <c r="AU632">
        <v>-1.394943496567483</v>
      </c>
      <c r="AV632">
        <v>-0.70889535802643866</v>
      </c>
      <c r="AW632">
        <v>-1.1006696008594921</v>
      </c>
      <c r="AX632">
        <v>-1.6159155448373359</v>
      </c>
      <c r="AY632">
        <v>1.66358037099012</v>
      </c>
      <c r="AZ632">
        <v>1.5193999263791289</v>
      </c>
      <c r="BA632">
        <v>0.52755113990784341</v>
      </c>
      <c r="BB632">
        <v>1.550575449288911</v>
      </c>
      <c r="BC632">
        <v>-0.54583777004563772</v>
      </c>
      <c r="BD632">
        <v>-7.6574999215456213E-2</v>
      </c>
      <c r="BE632">
        <v>-0.47087506619341368</v>
      </c>
      <c r="BF632">
        <v>0.43007190408443208</v>
      </c>
      <c r="BG632">
        <v>-0.1046751381300802</v>
      </c>
      <c r="BH632">
        <v>0.61488948068038718</v>
      </c>
      <c r="BI632">
        <v>0.15728320995358</v>
      </c>
      <c r="BJ632">
        <v>1.330849742696351</v>
      </c>
      <c r="BK632">
        <v>-0.1778320912103335</v>
      </c>
      <c r="BL632">
        <v>1.93740629555643</v>
      </c>
      <c r="BM632">
        <v>0.66076945601482528</v>
      </c>
      <c r="BN632">
        <v>-0.83810967874574283</v>
      </c>
      <c r="BO632">
        <v>-1.2376296778966589</v>
      </c>
      <c r="BP632">
        <v>-1.3696423940452089</v>
      </c>
      <c r="BQ632">
        <v>-0.32850090184161362</v>
      </c>
      <c r="BR632">
        <v>2.1907545884729638</v>
      </c>
      <c r="BS632">
        <v>-0.85184226965778065</v>
      </c>
      <c r="BT632">
        <v>2.155965772347558</v>
      </c>
      <c r="BU632">
        <v>1.2705287440231121</v>
      </c>
      <c r="BV632">
        <v>-0.30076933988379823</v>
      </c>
      <c r="BW632">
        <v>0.51064559021669276</v>
      </c>
      <c r="BX632">
        <v>-0.56711055697956803</v>
      </c>
      <c r="BY632">
        <v>-1.192067086583618</v>
      </c>
      <c r="BZ632">
        <v>1.2322467671558039</v>
      </c>
      <c r="CA632">
        <v>0.97438065322125078</v>
      </c>
      <c r="CB632">
        <v>1.340557519767456</v>
      </c>
      <c r="CC632">
        <v>0.46981203359142998</v>
      </c>
      <c r="CD632">
        <v>-1.3413780846289609</v>
      </c>
      <c r="CE632">
        <v>0.88357304713435636</v>
      </c>
      <c r="CF632">
        <v>2.804863893223442</v>
      </c>
      <c r="CG632">
        <v>1.077020917857918</v>
      </c>
      <c r="CH632">
        <v>1.740318828086753</v>
      </c>
      <c r="CI632">
        <v>0.51024899460925122</v>
      </c>
      <c r="CJ632">
        <v>1.5144541382554491</v>
      </c>
      <c r="CK632">
        <v>-2.2198695644427651E-2</v>
      </c>
      <c r="CL632">
        <v>-0.25404168160565438</v>
      </c>
      <c r="CM632">
        <v>-1.073365420524234</v>
      </c>
      <c r="CN632">
        <v>0.89405463651193218</v>
      </c>
      <c r="CO632">
        <v>-1.374709625998862</v>
      </c>
      <c r="CP632">
        <v>-3.8802004267457127E-2</v>
      </c>
      <c r="CQ632">
        <v>-0.76247818605132889</v>
      </c>
      <c r="CR632">
        <v>-1.232649419335089</v>
      </c>
      <c r="CS632">
        <v>9.8040680509676251E-2</v>
      </c>
      <c r="CT632">
        <v>0.42629768820504998</v>
      </c>
      <c r="CU632">
        <v>1.2317971971213251</v>
      </c>
      <c r="CV632">
        <v>0.7268413074666995</v>
      </c>
      <c r="CW632">
        <v>-1.4430050196716679</v>
      </c>
      <c r="CX632">
        <v>-2.3977920576288119</v>
      </c>
      <c r="CY632">
        <v>-1.1871428053538231</v>
      </c>
      <c r="CZ632">
        <v>0.21832043658580691</v>
      </c>
      <c r="DA632">
        <v>0.41147681738603231</v>
      </c>
      <c r="DB632">
        <v>-0.41894694615927219</v>
      </c>
      <c r="DC632">
        <v>-9.8980832621959683E-2</v>
      </c>
      <c r="DD632">
        <v>-1.1767921506071091</v>
      </c>
      <c r="DE632">
        <v>0.58506550016747216</v>
      </c>
      <c r="DF632">
        <v>0.6463376010219507</v>
      </c>
      <c r="DG632">
        <v>-1.431624256695482</v>
      </c>
      <c r="DH632">
        <v>1.595932551036684</v>
      </c>
      <c r="DI632">
        <v>1.480852689861065</v>
      </c>
      <c r="DJ632">
        <v>-1.205994374065841</v>
      </c>
      <c r="DK632">
        <v>0.74904633636372708</v>
      </c>
      <c r="DL632">
        <v>-0.39921885248896782</v>
      </c>
      <c r="DM632">
        <v>-1.5095302212906829</v>
      </c>
      <c r="DN632">
        <v>-1.6767694528017441</v>
      </c>
    </row>
    <row r="633" spans="1:118" x14ac:dyDescent="0.2">
      <c r="A633" s="2">
        <v>45573</v>
      </c>
      <c r="B633">
        <v>-1.1925320569989559</v>
      </c>
      <c r="C633">
        <v>-1.66632223801329</v>
      </c>
      <c r="D633">
        <v>-1.342388721176955</v>
      </c>
      <c r="E633">
        <v>0.43528466796256782</v>
      </c>
      <c r="F633">
        <v>0.96458354453342365</v>
      </c>
      <c r="G633">
        <v>-0.22522101098131819</v>
      </c>
      <c r="H633">
        <v>-1.0474603727941389</v>
      </c>
      <c r="I633">
        <v>-1.123524798409117</v>
      </c>
      <c r="J633">
        <v>0.93109274222530081</v>
      </c>
      <c r="K633">
        <v>1.1181437151615199</v>
      </c>
      <c r="L633">
        <v>1.1984874807340351</v>
      </c>
      <c r="M633">
        <v>0.58449015533306214</v>
      </c>
      <c r="N633">
        <v>0.25728285732103617</v>
      </c>
      <c r="O633">
        <v>0.34408612582903902</v>
      </c>
      <c r="P633">
        <v>1.007938870872078</v>
      </c>
      <c r="Q633">
        <v>0.31564850809158529</v>
      </c>
      <c r="R633">
        <v>0.91082243499795934</v>
      </c>
      <c r="S633">
        <v>1.463479751116386</v>
      </c>
      <c r="T633">
        <v>0.42050442093127138</v>
      </c>
      <c r="U633">
        <v>-1.3346139718585619</v>
      </c>
      <c r="V633">
        <v>-1.102733165488115</v>
      </c>
      <c r="W633">
        <v>0.86773446044474711</v>
      </c>
      <c r="X633">
        <v>0.70095579676527764</v>
      </c>
      <c r="Y633">
        <v>-1.3174180586610891</v>
      </c>
      <c r="Z633">
        <v>-0.70527926407654462</v>
      </c>
      <c r="AA633">
        <v>0.59696394320311363</v>
      </c>
      <c r="AB633">
        <v>-1.485466149278367</v>
      </c>
      <c r="AC633">
        <v>0.32987225060896957</v>
      </c>
      <c r="AD633">
        <v>1.4351190727797409</v>
      </c>
      <c r="AE633">
        <v>0.40701317857890729</v>
      </c>
      <c r="AF633">
        <v>0.64839135952413385</v>
      </c>
      <c r="AG633">
        <v>-1.4543601796917729</v>
      </c>
      <c r="AH633">
        <v>-1.223130213379013</v>
      </c>
      <c r="AI633">
        <v>0.53618120643522271</v>
      </c>
      <c r="AJ633">
        <v>0.65546179859466436</v>
      </c>
      <c r="AK633">
        <v>-1.526407960801258</v>
      </c>
      <c r="AL633">
        <v>0.7465374417031978</v>
      </c>
      <c r="AM633">
        <v>1.135709181780783</v>
      </c>
      <c r="AN633">
        <v>1.168368306043891</v>
      </c>
      <c r="AO633">
        <v>-1.330202023159619</v>
      </c>
      <c r="AP633">
        <v>1.452524310805186</v>
      </c>
      <c r="AQ633">
        <v>-1.5765279924042319</v>
      </c>
      <c r="AR633">
        <v>0.4383064472993578</v>
      </c>
      <c r="AS633">
        <v>-0.49120973079784008</v>
      </c>
      <c r="AT633">
        <v>-1.1817484162876659</v>
      </c>
      <c r="AU633">
        <v>-1.466774153617147</v>
      </c>
      <c r="AV633">
        <v>-0.73147575933349152</v>
      </c>
      <c r="AW633">
        <v>-1.1769659908240631</v>
      </c>
      <c r="AX633">
        <v>-1.6692891032471</v>
      </c>
      <c r="AY633">
        <v>1.7353974639533429</v>
      </c>
      <c r="AZ633">
        <v>1.5521513463951531</v>
      </c>
      <c r="BA633">
        <v>0.652161486866771</v>
      </c>
      <c r="BB633">
        <v>1.686916520229919</v>
      </c>
      <c r="BC633">
        <v>-0.54010916506684936</v>
      </c>
      <c r="BD633">
        <v>-0.27288672585196599</v>
      </c>
      <c r="BE633">
        <v>-0.47766579275899068</v>
      </c>
      <c r="BF633">
        <v>0.49239891255232843</v>
      </c>
      <c r="BG633">
        <v>-0.14267555782939709</v>
      </c>
      <c r="BH633">
        <v>0.42824399088255072</v>
      </c>
      <c r="BI633">
        <v>0.40466666805299117</v>
      </c>
      <c r="BJ633">
        <v>1.2372681940673651</v>
      </c>
      <c r="BK633">
        <v>-4.8848644932864581E-2</v>
      </c>
      <c r="BL633">
        <v>1.8663817996913741</v>
      </c>
      <c r="BM633">
        <v>0.67509909586593575</v>
      </c>
      <c r="BN633">
        <v>-0.8903957120924666</v>
      </c>
      <c r="BO633">
        <v>-1.339343977349055</v>
      </c>
      <c r="BP633">
        <v>-1.3870687025901809</v>
      </c>
      <c r="BQ633">
        <v>-0.33159413348093569</v>
      </c>
      <c r="BR633">
        <v>2.1501121695271519</v>
      </c>
      <c r="BS633">
        <v>-0.99214957402722004</v>
      </c>
      <c r="BT633">
        <v>2.1131645634297129</v>
      </c>
      <c r="BU633">
        <v>1.2604121821366889</v>
      </c>
      <c r="BV633">
        <v>-0.17109555723931291</v>
      </c>
      <c r="BW633">
        <v>0.65573648300705389</v>
      </c>
      <c r="BX633">
        <v>-0.41354763386319832</v>
      </c>
      <c r="BY633">
        <v>-1.165023395542595</v>
      </c>
      <c r="BZ633">
        <v>1.332235958658621</v>
      </c>
      <c r="CA633">
        <v>1.0238287284927281</v>
      </c>
      <c r="CB633">
        <v>1.365651844222155</v>
      </c>
      <c r="CC633">
        <v>0.570222055248784</v>
      </c>
      <c r="CD633">
        <v>-1.293251016424817</v>
      </c>
      <c r="CE633">
        <v>0.90028980113556945</v>
      </c>
      <c r="CF633">
        <v>2.8227863159422122</v>
      </c>
      <c r="CG633">
        <v>1.078667570676187</v>
      </c>
      <c r="CH633">
        <v>1.5898329257060559</v>
      </c>
      <c r="CI633">
        <v>0.73167832916430409</v>
      </c>
      <c r="CJ633">
        <v>1.6226692593618861</v>
      </c>
      <c r="CK633">
        <v>-2.9386150001650738E-2</v>
      </c>
      <c r="CL633">
        <v>-0.30372005908014588</v>
      </c>
      <c r="CM633">
        <v>-1.139291501229361</v>
      </c>
      <c r="CN633">
        <v>0.9555587488049756</v>
      </c>
      <c r="CO633">
        <v>-1.435733056026874</v>
      </c>
      <c r="CP633">
        <v>0.1185225969276523</v>
      </c>
      <c r="CQ633">
        <v>-0.75673333872951032</v>
      </c>
      <c r="CR633">
        <v>-1.324970435995819</v>
      </c>
      <c r="CS633">
        <v>2.6380233143298081E-2</v>
      </c>
      <c r="CT633">
        <v>0.64740347194446901</v>
      </c>
      <c r="CU633">
        <v>1.4677604572690079</v>
      </c>
      <c r="CV633">
        <v>0.70883734476358307</v>
      </c>
      <c r="CW633">
        <v>-1.2654290932015511</v>
      </c>
      <c r="CX633">
        <v>-2.3369389229507118</v>
      </c>
      <c r="CY633">
        <v>-1.234101660587493</v>
      </c>
      <c r="CZ633">
        <v>-3.4843251438652183E-2</v>
      </c>
      <c r="DA633">
        <v>0.51386408941141182</v>
      </c>
      <c r="DB633">
        <v>-0.40595224270961339</v>
      </c>
      <c r="DC633">
        <v>4.2197889248507772E-2</v>
      </c>
      <c r="DD633">
        <v>-1.2122285504174031</v>
      </c>
      <c r="DE633">
        <v>0.299782258511887</v>
      </c>
      <c r="DF633">
        <v>0.70998324901550347</v>
      </c>
      <c r="DG633">
        <v>-1.4306231118751149</v>
      </c>
      <c r="DH633">
        <v>1.6760179214028099</v>
      </c>
      <c r="DI633">
        <v>1.384572312144484</v>
      </c>
      <c r="DJ633">
        <v>-1.2205599511739109</v>
      </c>
      <c r="DK633">
        <v>0.87547850690833584</v>
      </c>
      <c r="DL633">
        <v>-0.44111477515873138</v>
      </c>
      <c r="DM633">
        <v>-1.563138838729861</v>
      </c>
      <c r="DN633">
        <v>-1.8356427105879101</v>
      </c>
    </row>
    <row r="634" spans="1:118" x14ac:dyDescent="0.2">
      <c r="A634" s="2">
        <v>45574</v>
      </c>
      <c r="B634">
        <v>-1.233633868121867</v>
      </c>
      <c r="C634">
        <v>-1.827677028338917</v>
      </c>
      <c r="D634">
        <v>-1.3494462063725561</v>
      </c>
      <c r="E634">
        <v>0.42422240392959187</v>
      </c>
      <c r="F634">
        <v>0.93620632921963409</v>
      </c>
      <c r="G634">
        <v>0.1683725800058811</v>
      </c>
      <c r="H634">
        <v>-1.1738234164264389</v>
      </c>
      <c r="I634">
        <v>-1.152226164986349</v>
      </c>
      <c r="J634">
        <v>0.98810010325918907</v>
      </c>
      <c r="K634">
        <v>1.1743687304860939</v>
      </c>
      <c r="L634">
        <v>1.18839913481862</v>
      </c>
      <c r="M634">
        <v>0.49850007118791329</v>
      </c>
      <c r="N634">
        <v>0.28170072509818228</v>
      </c>
      <c r="O634">
        <v>0.23896965927182681</v>
      </c>
      <c r="P634">
        <v>1.152331758998308</v>
      </c>
      <c r="Q634">
        <v>0.28514575409499759</v>
      </c>
      <c r="R634">
        <v>0.81321311654483408</v>
      </c>
      <c r="S634">
        <v>1.582169185335877</v>
      </c>
      <c r="T634">
        <v>0.29570853091136912</v>
      </c>
      <c r="U634">
        <v>-1.357710862651313</v>
      </c>
      <c r="V634">
        <v>-0.93439254763014379</v>
      </c>
      <c r="W634">
        <v>1.014069809455213</v>
      </c>
      <c r="X634">
        <v>0.66913444038008241</v>
      </c>
      <c r="Y634">
        <v>-1.47624776161055</v>
      </c>
      <c r="Z634">
        <v>-0.77432366497941019</v>
      </c>
      <c r="AA634">
        <v>0.57125897249432223</v>
      </c>
      <c r="AB634">
        <v>-1.5251720133786879</v>
      </c>
      <c r="AC634">
        <v>0.45565723712055112</v>
      </c>
      <c r="AD634">
        <v>1.4313388804977289</v>
      </c>
      <c r="AE634">
        <v>0.61179969401806755</v>
      </c>
      <c r="AF634">
        <v>0.77381439400034502</v>
      </c>
      <c r="AG634">
        <v>-1.3855239275684541</v>
      </c>
      <c r="AH634">
        <v>-1.207891149447561</v>
      </c>
      <c r="AI634">
        <v>0.53200028482700856</v>
      </c>
      <c r="AJ634">
        <v>0.76171897129049582</v>
      </c>
      <c r="AK634">
        <v>-1.5068673421219481</v>
      </c>
      <c r="AL634">
        <v>0.8353456536058359</v>
      </c>
      <c r="AM634">
        <v>1.166752946401479</v>
      </c>
      <c r="AN634">
        <v>1.1729496446685359</v>
      </c>
      <c r="AO634">
        <v>-1.361491801172213</v>
      </c>
      <c r="AP634">
        <v>1.5731560664573769</v>
      </c>
      <c r="AQ634">
        <v>-1.567902240985152</v>
      </c>
      <c r="AR634">
        <v>0.31540576353521738</v>
      </c>
      <c r="AS634">
        <v>-0.43181930776175959</v>
      </c>
      <c r="AT634">
        <v>-1.242602737067112</v>
      </c>
      <c r="AU634">
        <v>-1.4757288621752931</v>
      </c>
      <c r="AV634">
        <v>-0.74188553479830921</v>
      </c>
      <c r="AW634">
        <v>-1.256146118607844</v>
      </c>
      <c r="AX634">
        <v>-1.7372143349658089</v>
      </c>
      <c r="AY634">
        <v>1.7854584715058259</v>
      </c>
      <c r="AZ634">
        <v>1.652649290604759</v>
      </c>
      <c r="BA634">
        <v>0.75300787855151974</v>
      </c>
      <c r="BB634">
        <v>1.6352198149169059</v>
      </c>
      <c r="BC634">
        <v>-0.47777696094646288</v>
      </c>
      <c r="BD634">
        <v>-0.1203516623892547</v>
      </c>
      <c r="BE634">
        <v>-0.5345844066120603</v>
      </c>
      <c r="BF634">
        <v>0.5122853639411008</v>
      </c>
      <c r="BG634">
        <v>-0.13811988122407709</v>
      </c>
      <c r="BH634">
        <v>0.54605781631309669</v>
      </c>
      <c r="BI634">
        <v>0.56200306846279291</v>
      </c>
      <c r="BJ634">
        <v>1.497489045766276</v>
      </c>
      <c r="BK634">
        <v>-2.6065697540260589E-2</v>
      </c>
      <c r="BL634">
        <v>1.8451514023895139</v>
      </c>
      <c r="BM634">
        <v>0.75803528294332212</v>
      </c>
      <c r="BN634">
        <v>-0.97670455767558972</v>
      </c>
      <c r="BO634">
        <v>-1.359283554809398</v>
      </c>
      <c r="BP634">
        <v>-1.476556487682396</v>
      </c>
      <c r="BQ634">
        <v>-0.25085160507710141</v>
      </c>
      <c r="BR634">
        <v>2.0985474249766649</v>
      </c>
      <c r="BS634">
        <v>-1.0178855108765961</v>
      </c>
      <c r="BT634">
        <v>2.1651194475267679</v>
      </c>
      <c r="BU634">
        <v>1.344194889159436</v>
      </c>
      <c r="BV634">
        <v>-0.31068643896431308</v>
      </c>
      <c r="BW634">
        <v>0.90498347895745623</v>
      </c>
      <c r="BX634">
        <v>-0.38986556290236951</v>
      </c>
      <c r="BY634">
        <v>-1.1585096385615381</v>
      </c>
      <c r="BZ634">
        <v>1.419376526985932</v>
      </c>
      <c r="CA634">
        <v>1.112918541514984</v>
      </c>
      <c r="CB634">
        <v>1.508222320009146</v>
      </c>
      <c r="CC634">
        <v>0.40770269309397078</v>
      </c>
      <c r="CD634">
        <v>-1.3322038872297011</v>
      </c>
      <c r="CE634">
        <v>0.95150488630441754</v>
      </c>
      <c r="CF634">
        <v>2.7319627798931472</v>
      </c>
      <c r="CG634">
        <v>0.99809312642353576</v>
      </c>
      <c r="CH634">
        <v>1.708562426074469</v>
      </c>
      <c r="CI634">
        <v>0.66825474725817791</v>
      </c>
      <c r="CJ634">
        <v>1.731150354818765</v>
      </c>
      <c r="CK634">
        <v>5.1940235302888202E-2</v>
      </c>
      <c r="CL634">
        <v>-0.2192466849230521</v>
      </c>
      <c r="CM634">
        <v>-1.0856673503590111</v>
      </c>
      <c r="CN634">
        <v>1.0059770704795949</v>
      </c>
      <c r="CO634">
        <v>-1.483812602791617</v>
      </c>
      <c r="CP634">
        <v>0.25433020091880582</v>
      </c>
      <c r="CQ634">
        <v>-0.73959374827110946</v>
      </c>
      <c r="CR634">
        <v>-1.3706721310644061</v>
      </c>
      <c r="CS634">
        <v>2.8602046273283771E-3</v>
      </c>
      <c r="CT634">
        <v>0.7836339742891929</v>
      </c>
      <c r="CU634">
        <v>1.4873131117526399</v>
      </c>
      <c r="CV634">
        <v>0.76059346723237642</v>
      </c>
      <c r="CW634">
        <v>-1.5172775305427391</v>
      </c>
      <c r="CX634">
        <v>-2.412472024708479</v>
      </c>
      <c r="CY634">
        <v>-1.261447767678781</v>
      </c>
      <c r="CZ634">
        <v>5.0865893409741472E-2</v>
      </c>
      <c r="DA634">
        <v>0.49576127032406309</v>
      </c>
      <c r="DB634">
        <v>-0.49084511042124918</v>
      </c>
      <c r="DC634">
        <v>0.1010416577759207</v>
      </c>
      <c r="DD634">
        <v>-1.1938668027812589</v>
      </c>
      <c r="DE634">
        <v>0.2104084144511689</v>
      </c>
      <c r="DF634">
        <v>0.79876108332462803</v>
      </c>
      <c r="DG634">
        <v>-1.3670593020556361</v>
      </c>
      <c r="DH634">
        <v>1.704351797139221</v>
      </c>
      <c r="DI634">
        <v>1.2627103483325031</v>
      </c>
      <c r="DJ634">
        <v>-1.229997122429539</v>
      </c>
      <c r="DK634">
        <v>0.94192836095717902</v>
      </c>
      <c r="DL634">
        <v>-0.43004933844412579</v>
      </c>
      <c r="DM634">
        <v>-1.639148434436881</v>
      </c>
      <c r="DN634">
        <v>-1.8774147506092711</v>
      </c>
    </row>
    <row r="635" spans="1:118" x14ac:dyDescent="0.2">
      <c r="A635" s="2">
        <v>45575</v>
      </c>
      <c r="B635">
        <v>-1.2011061299059449</v>
      </c>
      <c r="C635">
        <v>-1.6737131652144071</v>
      </c>
      <c r="D635">
        <v>-1.2511563843054221</v>
      </c>
      <c r="E635">
        <v>0.51840798676831024</v>
      </c>
      <c r="F635">
        <v>0.89873692085236867</v>
      </c>
      <c r="G635">
        <v>0.27967536290421152</v>
      </c>
      <c r="H635">
        <v>-1.0488549647011021</v>
      </c>
      <c r="I635">
        <v>-1.1286531634648911</v>
      </c>
      <c r="J635">
        <v>0.98580701847416419</v>
      </c>
      <c r="K635">
        <v>1.1566747122422181</v>
      </c>
      <c r="L635">
        <v>1.171626442502061</v>
      </c>
      <c r="M635">
        <v>0.3870584603990162</v>
      </c>
      <c r="N635">
        <v>0.25256885768707171</v>
      </c>
      <c r="O635">
        <v>0.36216707002149101</v>
      </c>
      <c r="P635">
        <v>1.251737688489494</v>
      </c>
      <c r="Q635">
        <v>0.27700807400203098</v>
      </c>
      <c r="R635">
        <v>0.80103086504151388</v>
      </c>
      <c r="S635">
        <v>1.5439251880024509</v>
      </c>
      <c r="T635">
        <v>0.34099368960018928</v>
      </c>
      <c r="U635">
        <v>-1.347650725041821</v>
      </c>
      <c r="V635">
        <v>-0.86560876781584839</v>
      </c>
      <c r="W635">
        <v>0.99633042950050743</v>
      </c>
      <c r="X635">
        <v>0.53573042953635752</v>
      </c>
      <c r="Y635">
        <v>-1.2120387027808399</v>
      </c>
      <c r="Z635">
        <v>-0.78284573702784566</v>
      </c>
      <c r="AA635">
        <v>0.60696624107253394</v>
      </c>
      <c r="AB635">
        <v>-1.487108588492567</v>
      </c>
      <c r="AC635">
        <v>0.40053608687570952</v>
      </c>
      <c r="AD635">
        <v>1.3182138459401329</v>
      </c>
      <c r="AE635">
        <v>0.64817780014387427</v>
      </c>
      <c r="AF635">
        <v>0.73466516743817001</v>
      </c>
      <c r="AG635">
        <v>-1.422928013337287</v>
      </c>
      <c r="AH635">
        <v>-1.2145219328205179</v>
      </c>
      <c r="AI635">
        <v>0.56071126922288284</v>
      </c>
      <c r="AJ635">
        <v>0.81019310837711755</v>
      </c>
      <c r="AK635">
        <v>-1.4711390110069369</v>
      </c>
      <c r="AL635">
        <v>0.77604466565674901</v>
      </c>
      <c r="AM635">
        <v>1.152976917782081</v>
      </c>
      <c r="AN635">
        <v>1.1432982951138639</v>
      </c>
      <c r="AO635">
        <v>-1.359528853996818</v>
      </c>
      <c r="AP635">
        <v>1.625250837654544</v>
      </c>
      <c r="AQ635">
        <v>-1.574422007457301</v>
      </c>
      <c r="AR635">
        <v>0.38349885539356132</v>
      </c>
      <c r="AS635">
        <v>-0.48447914343904658</v>
      </c>
      <c r="AT635">
        <v>-1.183439256624403</v>
      </c>
      <c r="AU635">
        <v>-1.3473560618633691</v>
      </c>
      <c r="AV635">
        <v>-0.7427739350904442</v>
      </c>
      <c r="AW635">
        <v>-1.1957954983033929</v>
      </c>
      <c r="AX635">
        <v>-1.652153847998175</v>
      </c>
      <c r="AY635">
        <v>1.7009598391562819</v>
      </c>
      <c r="AZ635">
        <v>1.5803699586515041</v>
      </c>
      <c r="BA635">
        <v>0.78465579735098001</v>
      </c>
      <c r="BB635">
        <v>1.5946410933545629</v>
      </c>
      <c r="BC635">
        <v>-0.48164266987477489</v>
      </c>
      <c r="BD635">
        <v>-0.25913108314696037</v>
      </c>
      <c r="BE635">
        <v>-0.55855748187695187</v>
      </c>
      <c r="BF635">
        <v>0.26829404881294111</v>
      </c>
      <c r="BG635">
        <v>-0.11064608953505239</v>
      </c>
      <c r="BH635">
        <v>0.61336907727249657</v>
      </c>
      <c r="BI635">
        <v>0.63405817367684258</v>
      </c>
      <c r="BJ635">
        <v>1.7043283117249479</v>
      </c>
      <c r="BK635">
        <v>-0.1246200200994992</v>
      </c>
      <c r="BL635">
        <v>1.779800128323302</v>
      </c>
      <c r="BM635">
        <v>0.71321929752861468</v>
      </c>
      <c r="BN635">
        <v>-0.89669500426148441</v>
      </c>
      <c r="BO635">
        <v>-1.193934695492848</v>
      </c>
      <c r="BP635">
        <v>-1.459110645321041</v>
      </c>
      <c r="BQ635">
        <v>-0.44360700350010551</v>
      </c>
      <c r="BR635">
        <v>1.9456175799948281</v>
      </c>
      <c r="BS635">
        <v>-1.070885411469664</v>
      </c>
      <c r="BT635">
        <v>2.0137606745086138</v>
      </c>
      <c r="BU635">
        <v>1.2933436090365349</v>
      </c>
      <c r="BV635">
        <v>-0.29922834566521461</v>
      </c>
      <c r="BW635">
        <v>0.95652786857486971</v>
      </c>
      <c r="BX635">
        <v>3.4877416417894228E-2</v>
      </c>
      <c r="BY635">
        <v>-1.114691997598243</v>
      </c>
      <c r="BZ635">
        <v>1.4069167667444169</v>
      </c>
      <c r="CA635">
        <v>1.1005244937184491</v>
      </c>
      <c r="CB635">
        <v>1.5199886675193981</v>
      </c>
      <c r="CC635">
        <v>0.44557790266664948</v>
      </c>
      <c r="CD635">
        <v>-1.3479992647388599</v>
      </c>
      <c r="CE635">
        <v>0.93300733558997129</v>
      </c>
      <c r="CF635">
        <v>2.590116383709522</v>
      </c>
      <c r="CG635">
        <v>1.065494348130037</v>
      </c>
      <c r="CH635">
        <v>1.7159612116299161</v>
      </c>
      <c r="CI635">
        <v>0.85665965410134359</v>
      </c>
      <c r="CJ635">
        <v>1.694854352325865</v>
      </c>
      <c r="CK635">
        <v>0.15345581926968949</v>
      </c>
      <c r="CL635">
        <v>-4.9850264918084773E-2</v>
      </c>
      <c r="CM635">
        <v>-1.138414269307426</v>
      </c>
      <c r="CN635">
        <v>0.99759018521996579</v>
      </c>
      <c r="CO635">
        <v>-1.486068909175132</v>
      </c>
      <c r="CP635">
        <v>0.29998790665632141</v>
      </c>
      <c r="CQ635">
        <v>-0.72364641311620637</v>
      </c>
      <c r="CR635">
        <v>-1.2425139018197251</v>
      </c>
      <c r="CS635">
        <v>-1.918669763906419E-2</v>
      </c>
      <c r="CT635">
        <v>0.53732179636942135</v>
      </c>
      <c r="CU635">
        <v>1.4982710575264331</v>
      </c>
      <c r="CV635">
        <v>0.75784894944429326</v>
      </c>
      <c r="CW635">
        <v>-1.5639246629199179</v>
      </c>
      <c r="CX635">
        <v>-2.3808773619195991</v>
      </c>
      <c r="CY635">
        <v>-1.283569892444415</v>
      </c>
      <c r="CZ635">
        <v>0.1813844332832428</v>
      </c>
      <c r="DA635">
        <v>0.50007857923364851</v>
      </c>
      <c r="DB635">
        <v>-0.47078650410279371</v>
      </c>
      <c r="DC635">
        <v>0.1545333062093425</v>
      </c>
      <c r="DD635">
        <v>-1.0431404576113099</v>
      </c>
      <c r="DE635">
        <v>0.28453918669840789</v>
      </c>
      <c r="DF635">
        <v>0.62736813270293312</v>
      </c>
      <c r="DG635">
        <v>-1.388827223358172</v>
      </c>
      <c r="DH635">
        <v>1.719287721587494</v>
      </c>
      <c r="DI635">
        <v>1.249259379220091</v>
      </c>
      <c r="DJ635">
        <v>-1.2514606234676671</v>
      </c>
      <c r="DK635">
        <v>0.78375006255872126</v>
      </c>
      <c r="DL635">
        <v>-0.45125072538527178</v>
      </c>
      <c r="DM635">
        <v>-1.4881428268763459</v>
      </c>
      <c r="DN635">
        <v>-1.789067150067456</v>
      </c>
    </row>
    <row r="636" spans="1:118" x14ac:dyDescent="0.2">
      <c r="A636" s="2">
        <v>45576</v>
      </c>
      <c r="B636">
        <v>-1.2496837324353911</v>
      </c>
      <c r="C636">
        <v>-1.805261612365451</v>
      </c>
      <c r="D636">
        <v>-1.3964374014873571</v>
      </c>
      <c r="E636">
        <v>0.51642769739281658</v>
      </c>
      <c r="F636">
        <v>0.99374211384445466</v>
      </c>
      <c r="G636">
        <v>0.24198308026106929</v>
      </c>
      <c r="H636">
        <v>-1.107382577435376</v>
      </c>
      <c r="I636">
        <v>-1.187300694824033</v>
      </c>
      <c r="J636">
        <v>1.003110877699839</v>
      </c>
      <c r="K636">
        <v>1.1193074604753099</v>
      </c>
      <c r="L636">
        <v>1.1585191920429549</v>
      </c>
      <c r="M636">
        <v>0.25961362551883133</v>
      </c>
      <c r="N636">
        <v>0.2524133328994918</v>
      </c>
      <c r="O636">
        <v>0.2169115709431918</v>
      </c>
      <c r="P636">
        <v>1.1539993496073111</v>
      </c>
      <c r="Q636">
        <v>0.24099663480004979</v>
      </c>
      <c r="R636">
        <v>0.86368190241653597</v>
      </c>
      <c r="S636">
        <v>1.571600769534935</v>
      </c>
      <c r="T636">
        <v>0.32338124467855889</v>
      </c>
      <c r="U636">
        <v>-1.4030138042618709</v>
      </c>
      <c r="V636">
        <v>-1.046286817242384</v>
      </c>
      <c r="W636">
        <v>0.96762875916374125</v>
      </c>
      <c r="X636">
        <v>0.7174881377502369</v>
      </c>
      <c r="Y636">
        <v>-1.1435098787447719</v>
      </c>
      <c r="Z636">
        <v>-1.0205223681528719</v>
      </c>
      <c r="AA636">
        <v>0.62153812892546356</v>
      </c>
      <c r="AB636">
        <v>-1.573369393359898</v>
      </c>
      <c r="AC636">
        <v>0.44095548249742411</v>
      </c>
      <c r="AD636">
        <v>1.323085243026999</v>
      </c>
      <c r="AE636">
        <v>0.66089874641667212</v>
      </c>
      <c r="AF636">
        <v>0.63213708485583642</v>
      </c>
      <c r="AG636">
        <v>-1.476287214875045</v>
      </c>
      <c r="AH636">
        <v>-1.2317378456034229</v>
      </c>
      <c r="AI636">
        <v>0.55826983852285739</v>
      </c>
      <c r="AJ636">
        <v>0.8603659773106318</v>
      </c>
      <c r="AK636">
        <v>-1.548019842069728</v>
      </c>
      <c r="AL636">
        <v>0.79810833638221601</v>
      </c>
      <c r="AM636">
        <v>1.195462408050646</v>
      </c>
      <c r="AN636">
        <v>1.4279628811301219</v>
      </c>
      <c r="AO636">
        <v>-1.3940750531412129</v>
      </c>
      <c r="AP636">
        <v>1.778922954547727</v>
      </c>
      <c r="AQ636">
        <v>-1.654574871041834</v>
      </c>
      <c r="AR636">
        <v>0.39860340962959351</v>
      </c>
      <c r="AS636">
        <v>-0.51234531706577235</v>
      </c>
      <c r="AT636">
        <v>-1.2684702670632679</v>
      </c>
      <c r="AU636">
        <v>-1.34910164943407</v>
      </c>
      <c r="AV636">
        <v>-0.75349387190481076</v>
      </c>
      <c r="AW636">
        <v>-1.2019190619431159</v>
      </c>
      <c r="AX636">
        <v>-1.7428190370728689</v>
      </c>
      <c r="AY636">
        <v>1.7058404111755681</v>
      </c>
      <c r="AZ636">
        <v>1.7330627095679421</v>
      </c>
      <c r="BA636">
        <v>0.98416214026418414</v>
      </c>
      <c r="BB636">
        <v>1.654792155743122</v>
      </c>
      <c r="BC636">
        <v>-0.43728038871179759</v>
      </c>
      <c r="BD636">
        <v>-0.29354304300398548</v>
      </c>
      <c r="BE636">
        <v>-0.54584830381797134</v>
      </c>
      <c r="BF636">
        <v>0.3272258166116212</v>
      </c>
      <c r="BG636">
        <v>4.2228607107258186E-3</v>
      </c>
      <c r="BH636">
        <v>0.71154002872033761</v>
      </c>
      <c r="BI636">
        <v>0.63863969947357424</v>
      </c>
      <c r="BJ636">
        <v>1.6886408973708791</v>
      </c>
      <c r="BK636">
        <v>-0.16986721094268101</v>
      </c>
      <c r="BL636">
        <v>1.7445204307753079</v>
      </c>
      <c r="BM636">
        <v>0.72330270689685527</v>
      </c>
      <c r="BN636">
        <v>-1.0197662758547881</v>
      </c>
      <c r="BO636">
        <v>-1.223008034999949</v>
      </c>
      <c r="BP636">
        <v>-1.502265064291421</v>
      </c>
      <c r="BQ636">
        <v>-0.37091467038843989</v>
      </c>
      <c r="BR636">
        <v>1.971921184664801</v>
      </c>
      <c r="BS636">
        <v>-1.175800719505667</v>
      </c>
      <c r="BT636">
        <v>2.1578186265434498</v>
      </c>
      <c r="BU636">
        <v>1.331275788315079</v>
      </c>
      <c r="BV636">
        <v>-0.31004485693389139</v>
      </c>
      <c r="BW636">
        <v>1.145640365922322</v>
      </c>
      <c r="BX636">
        <v>-0.1627107047712873</v>
      </c>
      <c r="BY636">
        <v>-1.0818729380970631</v>
      </c>
      <c r="BZ636">
        <v>1.315749685292666</v>
      </c>
      <c r="CA636">
        <v>1.2191673819420961</v>
      </c>
      <c r="CB636">
        <v>1.4707788555584289</v>
      </c>
      <c r="CC636">
        <v>0.45663266975887168</v>
      </c>
      <c r="CD636">
        <v>-1.3943785499149071</v>
      </c>
      <c r="CE636">
        <v>0.93737568794860293</v>
      </c>
      <c r="CF636">
        <v>2.689430670364358</v>
      </c>
      <c r="CG636">
        <v>1.078593208114506</v>
      </c>
      <c r="CH636">
        <v>1.79565687522377</v>
      </c>
      <c r="CI636">
        <v>1.3201926181956529</v>
      </c>
      <c r="CJ636">
        <v>1.759882200985907</v>
      </c>
      <c r="CK636">
        <v>0.1191542112298867</v>
      </c>
      <c r="CL636">
        <v>-0.12064935042471039</v>
      </c>
      <c r="CM636">
        <v>-1.0562262498485311</v>
      </c>
      <c r="CN636">
        <v>0.96190068582722632</v>
      </c>
      <c r="CO636">
        <v>-1.731507554623509</v>
      </c>
      <c r="CP636">
        <v>0.20148934441144231</v>
      </c>
      <c r="CQ636">
        <v>-0.67904283638916307</v>
      </c>
      <c r="CR636">
        <v>-1.290153990137815</v>
      </c>
      <c r="CS636">
        <v>6.19458267191898E-2</v>
      </c>
      <c r="CT636">
        <v>0.55588032295810785</v>
      </c>
      <c r="CU636">
        <v>1.6250117334646761</v>
      </c>
      <c r="CV636">
        <v>0.91924378284966179</v>
      </c>
      <c r="CW636">
        <v>-1.598669856438885</v>
      </c>
      <c r="CX636">
        <v>-2.4286086965345031</v>
      </c>
      <c r="CY636">
        <v>-1.2949462071410749</v>
      </c>
      <c r="CZ636">
        <v>0.19195844986276811</v>
      </c>
      <c r="DA636">
        <v>0.37689093459314749</v>
      </c>
      <c r="DB636">
        <v>-0.58408857032321115</v>
      </c>
      <c r="DC636">
        <v>0.14896419176502471</v>
      </c>
      <c r="DD636">
        <v>-1.347528262614383</v>
      </c>
      <c r="DE636">
        <v>0.33677542275032818</v>
      </c>
      <c r="DF636">
        <v>0.68509634305339284</v>
      </c>
      <c r="DG636">
        <v>-1.346981634373108</v>
      </c>
      <c r="DH636">
        <v>1.6664086703133989</v>
      </c>
      <c r="DI636">
        <v>1.310157991919642</v>
      </c>
      <c r="DJ636">
        <v>-1.2682154578078551</v>
      </c>
      <c r="DK636">
        <v>0.76759003982652219</v>
      </c>
      <c r="DL636">
        <v>-0.43859299992481188</v>
      </c>
      <c r="DM636">
        <v>-1.5375425515124439</v>
      </c>
      <c r="DN636">
        <v>-1.88915986405612</v>
      </c>
    </row>
    <row r="637" spans="1:118" x14ac:dyDescent="0.2">
      <c r="A637" s="2">
        <v>45579</v>
      </c>
      <c r="B637">
        <v>-1.2645229503496489</v>
      </c>
      <c r="C637">
        <v>-2.0505887288805198</v>
      </c>
      <c r="D637">
        <v>-1.407823266223112</v>
      </c>
      <c r="E637">
        <v>0.47605703292390222</v>
      </c>
      <c r="F637">
        <v>1.0625824123863301</v>
      </c>
      <c r="G637">
        <v>0.34510961010080732</v>
      </c>
      <c r="H637">
        <v>-1.0416563164649699</v>
      </c>
      <c r="I637">
        <v>-1.248691903256258</v>
      </c>
      <c r="J637">
        <v>1.076160693892865</v>
      </c>
      <c r="K637">
        <v>1.28148527466764</v>
      </c>
      <c r="L637">
        <v>1.057162274564726</v>
      </c>
      <c r="M637">
        <v>0.21917922166679099</v>
      </c>
      <c r="N637">
        <v>0.22295627928086739</v>
      </c>
      <c r="O637">
        <v>3.0653295833475251E-2</v>
      </c>
      <c r="P637">
        <v>1.25126446080458</v>
      </c>
      <c r="Q637">
        <v>0.23427850928118171</v>
      </c>
      <c r="R637">
        <v>0.84029182080757581</v>
      </c>
      <c r="S637">
        <v>1.722458358423183</v>
      </c>
      <c r="T637">
        <v>0.31659116939807619</v>
      </c>
      <c r="U637">
        <v>-1.4618338507619211</v>
      </c>
      <c r="V637">
        <v>-1.169666433874444</v>
      </c>
      <c r="W637">
        <v>1.0745111024803591</v>
      </c>
      <c r="X637">
        <v>0.79084620627106328</v>
      </c>
      <c r="Y637">
        <v>-1.1830147567827169</v>
      </c>
      <c r="Z637">
        <v>-1.0333796944318301</v>
      </c>
      <c r="AA637">
        <v>0.61107756201319186</v>
      </c>
      <c r="AB637">
        <v>-1.657579459254495</v>
      </c>
      <c r="AC637">
        <v>0.49868564250126862</v>
      </c>
      <c r="AD637">
        <v>1.3550781237693581</v>
      </c>
      <c r="AE637">
        <v>0.60292568484403541</v>
      </c>
      <c r="AF637">
        <v>0.58727978134668335</v>
      </c>
      <c r="AG637">
        <v>-1.454939796801888</v>
      </c>
      <c r="AH637">
        <v>-1.3194063367107891</v>
      </c>
      <c r="AI637">
        <v>0.60742910144053286</v>
      </c>
      <c r="AJ637">
        <v>0.8977060599926916</v>
      </c>
      <c r="AK637">
        <v>-1.592015926059448</v>
      </c>
      <c r="AL637">
        <v>0.95948308544634986</v>
      </c>
      <c r="AM637">
        <v>1.152092309121969</v>
      </c>
      <c r="AN637">
        <v>1.477997976001465</v>
      </c>
      <c r="AO637">
        <v>-1.430870791287667</v>
      </c>
      <c r="AP637">
        <v>1.7529796070587651</v>
      </c>
      <c r="AQ637">
        <v>-1.6595091491857119</v>
      </c>
      <c r="AR637">
        <v>0.24082253601766471</v>
      </c>
      <c r="AS637">
        <v>-0.47140369826681749</v>
      </c>
      <c r="AT637">
        <v>-1.276702661718027</v>
      </c>
      <c r="AU637">
        <v>-1.3694778713197071</v>
      </c>
      <c r="AV637">
        <v>-0.75943084540342931</v>
      </c>
      <c r="AW637">
        <v>-1.234947653864076</v>
      </c>
      <c r="AX637">
        <v>-1.816314811291057</v>
      </c>
      <c r="AY637">
        <v>1.7228804215782321</v>
      </c>
      <c r="AZ637">
        <v>1.776965146554772</v>
      </c>
      <c r="BA637">
        <v>0.97601882218584313</v>
      </c>
      <c r="BB637">
        <v>1.6790061395098219</v>
      </c>
      <c r="BC637">
        <v>-0.45591420437340652</v>
      </c>
      <c r="BD637">
        <v>-0.28915472132653319</v>
      </c>
      <c r="BE637">
        <v>-0.60566579913153207</v>
      </c>
      <c r="BF637">
        <v>0.37970288968127308</v>
      </c>
      <c r="BG637">
        <v>0.10730407122451149</v>
      </c>
      <c r="BH637">
        <v>0.75323800180333988</v>
      </c>
      <c r="BI637">
        <v>0.79239549296327016</v>
      </c>
      <c r="BJ637">
        <v>1.840895243324745</v>
      </c>
      <c r="BK637">
        <v>-0.30702191447193072</v>
      </c>
      <c r="BL637">
        <v>1.6447695189513569</v>
      </c>
      <c r="BM637">
        <v>0.86454195407138779</v>
      </c>
      <c r="BN637">
        <v>-1.032723921358472</v>
      </c>
      <c r="BO637">
        <v>-1.244443345302074</v>
      </c>
      <c r="BP637">
        <v>-1.446290644196299</v>
      </c>
      <c r="BQ637">
        <v>-0.1034077974677082</v>
      </c>
      <c r="BR637">
        <v>2.142748925547973</v>
      </c>
      <c r="BS637">
        <v>-1.282695605276422</v>
      </c>
      <c r="BT637">
        <v>2.278272971332143</v>
      </c>
      <c r="BU637">
        <v>1.3284080335722619</v>
      </c>
      <c r="BV637">
        <v>-0.55037557898569101</v>
      </c>
      <c r="BW637">
        <v>1.2149374703835329</v>
      </c>
      <c r="BX637">
        <v>-0.1029322160694926</v>
      </c>
      <c r="BY637">
        <v>-1.082170766642911</v>
      </c>
      <c r="BZ637">
        <v>1.322087323314098</v>
      </c>
      <c r="CA637">
        <v>1.2935908434734611</v>
      </c>
      <c r="CB637">
        <v>1.5092263099726579</v>
      </c>
      <c r="CC637">
        <v>0.37867066190380011</v>
      </c>
      <c r="CD637">
        <v>-1.4098435293327121</v>
      </c>
      <c r="CE637">
        <v>0.84387791688146241</v>
      </c>
      <c r="CF637">
        <v>2.8106509798710162</v>
      </c>
      <c r="CG637">
        <v>1.086040327077556</v>
      </c>
      <c r="CH637">
        <v>1.675669686417991</v>
      </c>
      <c r="CI637">
        <v>1.2313956169990341</v>
      </c>
      <c r="CJ637">
        <v>1.801421065549057</v>
      </c>
      <c r="CK637">
        <v>0.2526254273585824</v>
      </c>
      <c r="CL637">
        <v>-0.17028854246128569</v>
      </c>
      <c r="CM637">
        <v>-1.2096062415855839</v>
      </c>
      <c r="CN637">
        <v>0.92635917378521726</v>
      </c>
      <c r="CO637">
        <v>-1.743258974921901</v>
      </c>
      <c r="CP637">
        <v>0.27357918854683583</v>
      </c>
      <c r="CQ637">
        <v>-0.78837661417598848</v>
      </c>
      <c r="CR637">
        <v>-1.3020745059598799</v>
      </c>
      <c r="CS637">
        <v>8.5823676642426114E-2</v>
      </c>
      <c r="CT637">
        <v>0.57531878466572961</v>
      </c>
      <c r="CU637">
        <v>1.695462859507834</v>
      </c>
      <c r="CV637">
        <v>0.94720244121091257</v>
      </c>
      <c r="CW637">
        <v>-1.6809441277844259</v>
      </c>
      <c r="CX637">
        <v>-2.4540807938632652</v>
      </c>
      <c r="CY637">
        <v>-1.2541853673012491</v>
      </c>
      <c r="CZ637">
        <v>0.20354539294906071</v>
      </c>
      <c r="DA637">
        <v>0.31612138556305153</v>
      </c>
      <c r="DB637">
        <v>-0.58776838598083692</v>
      </c>
      <c r="DC637">
        <v>0.17257748761364891</v>
      </c>
      <c r="DD637">
        <v>-1.3215560626466221</v>
      </c>
      <c r="DE637">
        <v>0.30906969186373268</v>
      </c>
      <c r="DF637">
        <v>0.71361723131590871</v>
      </c>
      <c r="DG637">
        <v>-1.3289153325713361</v>
      </c>
      <c r="DH637">
        <v>1.743797869432659</v>
      </c>
      <c r="DI637">
        <v>1.3763285577714139</v>
      </c>
      <c r="DJ637">
        <v>-1.202360523007195</v>
      </c>
      <c r="DK637">
        <v>0.81399703066523732</v>
      </c>
      <c r="DL637">
        <v>-0.39720756247704869</v>
      </c>
      <c r="DM637">
        <v>-1.5369736441064641</v>
      </c>
      <c r="DN637">
        <v>-1.9666571939519399</v>
      </c>
    </row>
    <row r="638" spans="1:118" x14ac:dyDescent="0.2">
      <c r="A638" s="2">
        <v>45580</v>
      </c>
      <c r="B638">
        <v>-1.2166587858302289</v>
      </c>
      <c r="C638">
        <v>-1.4913083891098029</v>
      </c>
      <c r="D638">
        <v>-1.3448693655811901</v>
      </c>
      <c r="E638">
        <v>0.47138566423089751</v>
      </c>
      <c r="F638">
        <v>1.1840870699673589</v>
      </c>
      <c r="G638">
        <v>6.193259090053406E-2</v>
      </c>
      <c r="H638">
        <v>-0.9229014064541774</v>
      </c>
      <c r="I638">
        <v>-1.2634936665667671</v>
      </c>
      <c r="J638">
        <v>1.062524611177033</v>
      </c>
      <c r="K638">
        <v>0.76140670070409067</v>
      </c>
      <c r="L638">
        <v>1.0638076839746411</v>
      </c>
      <c r="M638">
        <v>-3.9007558512978768E-2</v>
      </c>
      <c r="N638">
        <v>0.2285431678838932</v>
      </c>
      <c r="O638">
        <v>0.51908183285608123</v>
      </c>
      <c r="P638">
        <v>1.1626041617099301</v>
      </c>
      <c r="Q638">
        <v>0.1772404539406599</v>
      </c>
      <c r="R638">
        <v>0.86583601565446988</v>
      </c>
      <c r="S638">
        <v>0.99725215664763311</v>
      </c>
      <c r="T638">
        <v>0.29878041264193378</v>
      </c>
      <c r="U638">
        <v>-1.366640419396669</v>
      </c>
      <c r="V638">
        <v>-1.219611757153876</v>
      </c>
      <c r="W638">
        <v>1.0302253224397091</v>
      </c>
      <c r="X638">
        <v>0.84741046298905831</v>
      </c>
      <c r="Y638">
        <v>-1.1398791356937901</v>
      </c>
      <c r="Z638">
        <v>-1.045346747756458</v>
      </c>
      <c r="AA638">
        <v>0.53622658435389381</v>
      </c>
      <c r="AB638">
        <v>-1.803713184232852</v>
      </c>
      <c r="AC638">
        <v>0.67139365921495897</v>
      </c>
      <c r="AD638">
        <v>1.327378512132068</v>
      </c>
      <c r="AE638">
        <v>0.35175885077728708</v>
      </c>
      <c r="AF638">
        <v>0.63797009861083365</v>
      </c>
      <c r="AG638">
        <v>-1.5213700172638791</v>
      </c>
      <c r="AH638">
        <v>-1.3511961419787559</v>
      </c>
      <c r="AI638">
        <v>0.87177842900831115</v>
      </c>
      <c r="AJ638">
        <v>0.63250848115186331</v>
      </c>
      <c r="AK638">
        <v>-1.664630277215988</v>
      </c>
      <c r="AL638">
        <v>0.62175855981890638</v>
      </c>
      <c r="AM638">
        <v>1.1249402052274611</v>
      </c>
      <c r="AN638">
        <v>1.4094147466314779</v>
      </c>
      <c r="AO638">
        <v>-1.422950935072588</v>
      </c>
      <c r="AP638">
        <v>1.836034694346214</v>
      </c>
      <c r="AQ638">
        <v>-1.620403274716651</v>
      </c>
      <c r="AR638">
        <v>-5.3426834241060123E-2</v>
      </c>
      <c r="AS638">
        <v>-0.49466059203749918</v>
      </c>
      <c r="AT638">
        <v>-1.4270527459288711</v>
      </c>
      <c r="AU638">
        <v>-1.473361243435434</v>
      </c>
      <c r="AV638">
        <v>-0.74553757279620891</v>
      </c>
      <c r="AW638">
        <v>-1.151181450825622</v>
      </c>
      <c r="AX638">
        <v>-1.804337817723572</v>
      </c>
      <c r="AY638">
        <v>1.674799968422868</v>
      </c>
      <c r="AZ638">
        <v>1.663261624990253</v>
      </c>
      <c r="BA638">
        <v>0.83501622082456117</v>
      </c>
      <c r="BB638">
        <v>1.716004853905182</v>
      </c>
      <c r="BC638">
        <v>-0.23746936916044789</v>
      </c>
      <c r="BD638">
        <v>-0.24587339688116469</v>
      </c>
      <c r="BE638">
        <v>-0.6003668150112037</v>
      </c>
      <c r="BF638">
        <v>0.33205751837156189</v>
      </c>
      <c r="BG638">
        <v>0.2144207106830272</v>
      </c>
      <c r="BH638">
        <v>0.70840359015684784</v>
      </c>
      <c r="BI638">
        <v>0.62071175646890664</v>
      </c>
      <c r="BJ638">
        <v>0.57841184169869209</v>
      </c>
      <c r="BK638">
        <v>-0.48170492230470141</v>
      </c>
      <c r="BL638">
        <v>1.749852020876937</v>
      </c>
      <c r="BM638">
        <v>0.35452343127463509</v>
      </c>
      <c r="BN638">
        <v>-1.055711016725152</v>
      </c>
      <c r="BO638">
        <v>-1.2006320156603401</v>
      </c>
      <c r="BP638">
        <v>-1.5334702477959461</v>
      </c>
      <c r="BQ638">
        <v>4.1521393952946933E-2</v>
      </c>
      <c r="BR638">
        <v>2.0547143872833731</v>
      </c>
      <c r="BS638">
        <v>-1.3162955437618611</v>
      </c>
      <c r="BT638">
        <v>2.2909804759090142</v>
      </c>
      <c r="BU638">
        <v>1.3647286045637701</v>
      </c>
      <c r="BV638">
        <v>-0.63474342865110112</v>
      </c>
      <c r="BW638">
        <v>1.231110646415037</v>
      </c>
      <c r="BX638">
        <v>7.4373111178501095E-2</v>
      </c>
      <c r="BY638">
        <v>-1.100484487271389</v>
      </c>
      <c r="BZ638">
        <v>1.197258180090303</v>
      </c>
      <c r="CA638">
        <v>1.287641934429828</v>
      </c>
      <c r="CB638">
        <v>1.463680100218745</v>
      </c>
      <c r="CC638">
        <v>0.26130847535773039</v>
      </c>
      <c r="CD638">
        <v>-1.3145987710927991</v>
      </c>
      <c r="CE638">
        <v>0.78965605744038692</v>
      </c>
      <c r="CF638">
        <v>2.6750708349288019</v>
      </c>
      <c r="CG638">
        <v>1.0753317455281659</v>
      </c>
      <c r="CH638">
        <v>1.5875349431384409</v>
      </c>
      <c r="CI638">
        <v>1.240412439378211</v>
      </c>
      <c r="CJ638">
        <v>1.8335359225186529</v>
      </c>
      <c r="CK638">
        <v>0.2169183017918386</v>
      </c>
      <c r="CL638">
        <v>-3.0558714685519468E-2</v>
      </c>
      <c r="CM638">
        <v>-1.229431997984038</v>
      </c>
      <c r="CN638">
        <v>0.92511268670905733</v>
      </c>
      <c r="CO638">
        <v>-1.8538528283325919</v>
      </c>
      <c r="CP638">
        <v>0.41267978270362382</v>
      </c>
      <c r="CQ638">
        <v>-0.80321127257213421</v>
      </c>
      <c r="CR638">
        <v>-1.235719157397926</v>
      </c>
      <c r="CS638">
        <v>-0.11870939109950911</v>
      </c>
      <c r="CT638">
        <v>0.53870358500240068</v>
      </c>
      <c r="CU638">
        <v>1.7169235493242381</v>
      </c>
      <c r="CV638">
        <v>0.85587580592794155</v>
      </c>
      <c r="CW638">
        <v>-1.7989084439021861</v>
      </c>
      <c r="CX638">
        <v>-2.1396553776662302</v>
      </c>
      <c r="CY638">
        <v>-1.2646202177397621</v>
      </c>
      <c r="CZ638">
        <v>-4.4324026580746252E-2</v>
      </c>
      <c r="DA638">
        <v>0.68875737202257703</v>
      </c>
      <c r="DB638">
        <v>-0.72791340283135475</v>
      </c>
      <c r="DC638">
        <v>0.27420403449150849</v>
      </c>
      <c r="DD638">
        <v>-1.276508068436973</v>
      </c>
      <c r="DE638">
        <v>0.28294914044371777</v>
      </c>
      <c r="DF638">
        <v>0.78850507309601592</v>
      </c>
      <c r="DG638">
        <v>-1.489903043623473</v>
      </c>
      <c r="DH638">
        <v>1.736198846973712</v>
      </c>
      <c r="DI638">
        <v>1.2828664349407111</v>
      </c>
      <c r="DJ638">
        <v>-1.174859829713421</v>
      </c>
      <c r="DK638">
        <v>0.67467588623073904</v>
      </c>
      <c r="DL638">
        <v>-0.37267292533330459</v>
      </c>
      <c r="DM638">
        <v>-1.597933369980731</v>
      </c>
      <c r="DN638">
        <v>-2.0008920855997081</v>
      </c>
    </row>
    <row r="639" spans="1:118" x14ac:dyDescent="0.2">
      <c r="A639" s="2">
        <v>45581</v>
      </c>
      <c r="B639">
        <v>-1.2271742095858871</v>
      </c>
      <c r="C639">
        <v>-1.577334659177686</v>
      </c>
      <c r="D639">
        <v>-1.486751000859176</v>
      </c>
      <c r="E639">
        <v>0.48333355430520258</v>
      </c>
      <c r="F639">
        <v>1.2576678271648649</v>
      </c>
      <c r="G639">
        <v>-0.1110277006460027</v>
      </c>
      <c r="H639">
        <v>-0.81557460694128259</v>
      </c>
      <c r="I639">
        <v>-1.360921259406634</v>
      </c>
      <c r="J639">
        <v>1.107094589937381</v>
      </c>
      <c r="K639">
        <v>0.50868168090727384</v>
      </c>
      <c r="L639">
        <v>0.87120630979758928</v>
      </c>
      <c r="M639">
        <v>0.1034796830500951</v>
      </c>
      <c r="N639">
        <v>0.23183961640196871</v>
      </c>
      <c r="O639">
        <v>0.28884299171527528</v>
      </c>
      <c r="P639">
        <v>1.2571538999248999</v>
      </c>
      <c r="Q639">
        <v>-0.1070199202602935</v>
      </c>
      <c r="R639">
        <v>0.68328589282679175</v>
      </c>
      <c r="S639">
        <v>0.84318185895578057</v>
      </c>
      <c r="T639">
        <v>0.28761926880278532</v>
      </c>
      <c r="U639">
        <v>-1.412111498603206</v>
      </c>
      <c r="V639">
        <v>-1.411783685341754</v>
      </c>
      <c r="W639">
        <v>0.85604726283414434</v>
      </c>
      <c r="X639">
        <v>0.91865871267014532</v>
      </c>
      <c r="Y639">
        <v>-1.118896339710804</v>
      </c>
      <c r="Z639">
        <v>-1.177552039609528</v>
      </c>
      <c r="AA639">
        <v>0.42688769120550291</v>
      </c>
      <c r="AB639">
        <v>-1.8703286665296199</v>
      </c>
      <c r="AC639">
        <v>0.62856250047264184</v>
      </c>
      <c r="AD639">
        <v>1.327379636071133</v>
      </c>
      <c r="AE639">
        <v>0.1605825463102683</v>
      </c>
      <c r="AF639">
        <v>0.50193363532774848</v>
      </c>
      <c r="AG639">
        <v>-1.5542158849785119</v>
      </c>
      <c r="AH639">
        <v>-1.460425706680722</v>
      </c>
      <c r="AI639">
        <v>0.9671621532219693</v>
      </c>
      <c r="AJ639">
        <v>0.52401049679265133</v>
      </c>
      <c r="AK639">
        <v>-1.666005438838059</v>
      </c>
      <c r="AL639">
        <v>0.53262148892910388</v>
      </c>
      <c r="AM639">
        <v>1.192553504688749</v>
      </c>
      <c r="AN639">
        <v>1.535112334152251</v>
      </c>
      <c r="AO639">
        <v>-1.413677389153702</v>
      </c>
      <c r="AP639">
        <v>2.0323977975701242</v>
      </c>
      <c r="AQ639">
        <v>-1.6715619138991209</v>
      </c>
      <c r="AR639">
        <v>0.111775828896196</v>
      </c>
      <c r="AS639">
        <v>-0.48332010983250728</v>
      </c>
      <c r="AT639">
        <v>-1.480163695966709</v>
      </c>
      <c r="AU639">
        <v>-1.4033318492362701</v>
      </c>
      <c r="AV639">
        <v>-0.74222123074356094</v>
      </c>
      <c r="AW639">
        <v>-1.135986119084313</v>
      </c>
      <c r="AX639">
        <v>-1.782405943182477</v>
      </c>
      <c r="AY639">
        <v>1.674082951683671</v>
      </c>
      <c r="AZ639">
        <v>1.7035037074474331</v>
      </c>
      <c r="BA639">
        <v>0.69828720211545814</v>
      </c>
      <c r="BB639">
        <v>1.585493677587255</v>
      </c>
      <c r="BC639">
        <v>-0.24691634306335569</v>
      </c>
      <c r="BD639">
        <v>-0.16318087784493809</v>
      </c>
      <c r="BE639">
        <v>-0.88527226892666078</v>
      </c>
      <c r="BF639">
        <v>7.5697795203736637E-2</v>
      </c>
      <c r="BG639">
        <v>0.2552507624113895</v>
      </c>
      <c r="BH639">
        <v>0.70220617721500223</v>
      </c>
      <c r="BI639">
        <v>0.46735505034044239</v>
      </c>
      <c r="BJ639">
        <v>1.005003919875993</v>
      </c>
      <c r="BK639">
        <v>-0.4726601284450978</v>
      </c>
      <c r="BL639">
        <v>1.7752032794234029</v>
      </c>
      <c r="BM639">
        <v>0.21444667544342741</v>
      </c>
      <c r="BN639">
        <v>-0.97365883678259546</v>
      </c>
      <c r="BO639">
        <v>-1.220247355764708</v>
      </c>
      <c r="BP639">
        <v>-1.513748907987998</v>
      </c>
      <c r="BQ639">
        <v>-6.5069052436745087E-2</v>
      </c>
      <c r="BR639">
        <v>2.1819952684349122</v>
      </c>
      <c r="BS639">
        <v>-1.3795867972086591</v>
      </c>
      <c r="BT639">
        <v>2.3086044982067691</v>
      </c>
      <c r="BU639">
        <v>1.3549430401755089</v>
      </c>
      <c r="BV639">
        <v>-0.40005200650170047</v>
      </c>
      <c r="BW639">
        <v>1.3344135590021959</v>
      </c>
      <c r="BX639">
        <v>-8.8029586437339657E-2</v>
      </c>
      <c r="BY639">
        <v>-1.1676322889027091</v>
      </c>
      <c r="BZ639">
        <v>1.213883014861697</v>
      </c>
      <c r="CA639">
        <v>1.3714163922643801</v>
      </c>
      <c r="CB639">
        <v>1.470436138859621</v>
      </c>
      <c r="CC639">
        <v>0.22996069780723019</v>
      </c>
      <c r="CD639">
        <v>-1.341284729660714</v>
      </c>
      <c r="CE639">
        <v>0.75586884678562993</v>
      </c>
      <c r="CF639">
        <v>2.8192330175083411</v>
      </c>
      <c r="CG639">
        <v>1.070163361157674</v>
      </c>
      <c r="CH639">
        <v>1.6672267951220201</v>
      </c>
      <c r="CI639">
        <v>1.3223032018426211</v>
      </c>
      <c r="CJ639">
        <v>1.8689372522342409</v>
      </c>
      <c r="CK639">
        <v>0.18168580802428211</v>
      </c>
      <c r="CL639">
        <v>-0.2318105218029746</v>
      </c>
      <c r="CM639">
        <v>-1.332018411516644</v>
      </c>
      <c r="CN639">
        <v>0.92191361709779185</v>
      </c>
      <c r="CO639">
        <v>-1.916294191277456</v>
      </c>
      <c r="CP639">
        <v>0.25549358304101211</v>
      </c>
      <c r="CQ639">
        <v>-0.91219577511111161</v>
      </c>
      <c r="CR639">
        <v>-1.2765974290985971</v>
      </c>
      <c r="CS639">
        <v>-7.9011599594422346E-2</v>
      </c>
      <c r="CT639">
        <v>0.54548659635104502</v>
      </c>
      <c r="CU639">
        <v>1.7966619923456939</v>
      </c>
      <c r="CV639">
        <v>0.88019039763812801</v>
      </c>
      <c r="CW639">
        <v>-1.7778896389592429</v>
      </c>
      <c r="CX639">
        <v>-2.2224979180127948</v>
      </c>
      <c r="CY639">
        <v>-1.311714763388141</v>
      </c>
      <c r="CZ639">
        <v>0.39196028876339989</v>
      </c>
      <c r="DA639">
        <v>0.49785798694557809</v>
      </c>
      <c r="DB639">
        <v>-0.71105254355605696</v>
      </c>
      <c r="DC639">
        <v>0.26087269293793031</v>
      </c>
      <c r="DD639">
        <v>-1.2848400128687301</v>
      </c>
      <c r="DE639">
        <v>0.39627284440149241</v>
      </c>
      <c r="DF639">
        <v>0.86601749501479708</v>
      </c>
      <c r="DG639">
        <v>-1.4403031204005661</v>
      </c>
      <c r="DH639">
        <v>1.7636538809043341</v>
      </c>
      <c r="DI639">
        <v>1.657099321022206</v>
      </c>
      <c r="DJ639">
        <v>-1.174010677840952</v>
      </c>
      <c r="DK639">
        <v>0.66786618155584376</v>
      </c>
      <c r="DL639">
        <v>-0.31732859158093307</v>
      </c>
      <c r="DM639">
        <v>-1.4975932157379881</v>
      </c>
      <c r="DN639">
        <v>-1.98005041011891</v>
      </c>
    </row>
    <row r="640" spans="1:118" x14ac:dyDescent="0.2">
      <c r="A640" s="2">
        <v>45582</v>
      </c>
      <c r="B640">
        <v>-1.198996165187632</v>
      </c>
      <c r="C640">
        <v>-1.395978339224013</v>
      </c>
      <c r="D640">
        <v>-1.458445498199529</v>
      </c>
      <c r="E640">
        <v>0.52659217798966917</v>
      </c>
      <c r="F640">
        <v>1.243571717139081</v>
      </c>
      <c r="G640">
        <v>-0.2817374219692228</v>
      </c>
      <c r="H640">
        <v>-0.94060859619099024</v>
      </c>
      <c r="I640">
        <v>-1.353311842938272</v>
      </c>
      <c r="J640">
        <v>1.054962663516233</v>
      </c>
      <c r="K640">
        <v>0.44157095314766931</v>
      </c>
      <c r="L640">
        <v>0.93619425027953762</v>
      </c>
      <c r="M640">
        <v>0.19739395146008809</v>
      </c>
      <c r="N640">
        <v>0.1861220738643585</v>
      </c>
      <c r="O640">
        <v>1.4751233895997911</v>
      </c>
      <c r="P640">
        <v>1.273090400425847</v>
      </c>
      <c r="Q640">
        <v>-2.3996303215575599E-2</v>
      </c>
      <c r="R640">
        <v>0.70869550508766488</v>
      </c>
      <c r="S640">
        <v>0.78318531195199137</v>
      </c>
      <c r="T640">
        <v>0.52439383377946935</v>
      </c>
      <c r="U640">
        <v>-1.507142590160943</v>
      </c>
      <c r="V640">
        <v>-1.967006536286743</v>
      </c>
      <c r="W640">
        <v>0.94773324659960201</v>
      </c>
      <c r="X640">
        <v>0.91505241760542</v>
      </c>
      <c r="Y640">
        <v>-0.78325863138701679</v>
      </c>
      <c r="Z640">
        <v>-1.5534368294894161</v>
      </c>
      <c r="AA640">
        <v>0.39038860015651677</v>
      </c>
      <c r="AB640">
        <v>-1.8309051986106351</v>
      </c>
      <c r="AC640">
        <v>0.56272539909136332</v>
      </c>
      <c r="AD640">
        <v>1.2569285560020189</v>
      </c>
      <c r="AE640">
        <v>0.14702295366509041</v>
      </c>
      <c r="AF640">
        <v>0.464715497490507</v>
      </c>
      <c r="AG640">
        <v>-1.6552725625483911</v>
      </c>
      <c r="AH640">
        <v>-1.4176211553073219</v>
      </c>
      <c r="AI640">
        <v>0.8882231414085151</v>
      </c>
      <c r="AJ640">
        <v>0.56443839468471546</v>
      </c>
      <c r="AK640">
        <v>-1.650703070991375</v>
      </c>
      <c r="AL640">
        <v>0.51307482665506543</v>
      </c>
      <c r="AM640">
        <v>1.241696331832514</v>
      </c>
      <c r="AN640">
        <v>1.6075012694743731</v>
      </c>
      <c r="AO640">
        <v>-1.4246743098001049</v>
      </c>
      <c r="AP640">
        <v>2.0715919135463978</v>
      </c>
      <c r="AQ640">
        <v>-1.735124881485262</v>
      </c>
      <c r="AR640">
        <v>0.15950616751395491</v>
      </c>
      <c r="AS640">
        <v>-0.49562184095011769</v>
      </c>
      <c r="AT640">
        <v>-1.52203627654189</v>
      </c>
      <c r="AU640">
        <v>-1.500340789254909</v>
      </c>
      <c r="AV640">
        <v>-0.7569237875058481</v>
      </c>
      <c r="AW640">
        <v>-1.116250462341442</v>
      </c>
      <c r="AX640">
        <v>-1.7545001163196949</v>
      </c>
      <c r="AY640">
        <v>1.7437790254414449</v>
      </c>
      <c r="AZ640">
        <v>1.747938878049951</v>
      </c>
      <c r="BA640">
        <v>0.7914682225315558</v>
      </c>
      <c r="BB640">
        <v>1.5794275343237889</v>
      </c>
      <c r="BC640">
        <v>-0.24647574750232351</v>
      </c>
      <c r="BD640">
        <v>-0.25532834498109919</v>
      </c>
      <c r="BE640">
        <v>-0.98746079133060083</v>
      </c>
      <c r="BF640">
        <v>-0.13883697966887201</v>
      </c>
      <c r="BG640">
        <v>-4.6428745450511129E-2</v>
      </c>
      <c r="BH640">
        <v>0.67844360645531188</v>
      </c>
      <c r="BI640">
        <v>0.55660346971810126</v>
      </c>
      <c r="BJ640">
        <v>0.8964835206070314</v>
      </c>
      <c r="BK640">
        <v>-0.45659916825585339</v>
      </c>
      <c r="BL640">
        <v>1.6625566238947449</v>
      </c>
      <c r="BM640">
        <v>0.193567528599703</v>
      </c>
      <c r="BN640">
        <v>-0.93346680807383153</v>
      </c>
      <c r="BO640">
        <v>-1.246405941685633</v>
      </c>
      <c r="BP640">
        <v>-1.66200884295167</v>
      </c>
      <c r="BQ640">
        <v>-5.7074008428131547E-2</v>
      </c>
      <c r="BR640">
        <v>2.291207040015999</v>
      </c>
      <c r="BS640">
        <v>-2.082720302302036</v>
      </c>
      <c r="BT640">
        <v>2.354132603252534</v>
      </c>
      <c r="BU640">
        <v>1.3530666792196111</v>
      </c>
      <c r="BV640">
        <v>-0.60791019310877947</v>
      </c>
      <c r="BW640">
        <v>1.3564451763025149</v>
      </c>
      <c r="BX640">
        <v>1.6865325363941339E-2</v>
      </c>
      <c r="BY640">
        <v>-1.2565677325653</v>
      </c>
      <c r="BZ640">
        <v>1.369149422053261</v>
      </c>
      <c r="CA640">
        <v>1.344013482513869</v>
      </c>
      <c r="CB640">
        <v>1.4401765297420219</v>
      </c>
      <c r="CC640">
        <v>0.44829775705044622</v>
      </c>
      <c r="CD640">
        <v>-1.327394226640791</v>
      </c>
      <c r="CE640">
        <v>0.74956225852819092</v>
      </c>
      <c r="CF640">
        <v>2.74315276118414</v>
      </c>
      <c r="CG640">
        <v>1.10998047904285</v>
      </c>
      <c r="CH640">
        <v>1.679240042410568</v>
      </c>
      <c r="CI640">
        <v>1.51419461531178</v>
      </c>
      <c r="CJ640">
        <v>1.8905132620291449</v>
      </c>
      <c r="CK640">
        <v>0.2000088326073296</v>
      </c>
      <c r="CL640">
        <v>-0.1590417874274424</v>
      </c>
      <c r="CM640">
        <v>-1.3222506140286909</v>
      </c>
      <c r="CN640">
        <v>0.90868993198789616</v>
      </c>
      <c r="CO640">
        <v>-1.8272363594087719</v>
      </c>
      <c r="CP640">
        <v>0.34584570458271108</v>
      </c>
      <c r="CQ640">
        <v>-0.90484855082150262</v>
      </c>
      <c r="CR640">
        <v>-1.304278746139901</v>
      </c>
      <c r="CS640">
        <v>-6.8562781812604459E-2</v>
      </c>
      <c r="CT640">
        <v>0.4649918205648832</v>
      </c>
      <c r="CU640">
        <v>1.8390121146402461</v>
      </c>
      <c r="CV640">
        <v>0.94153276643770478</v>
      </c>
      <c r="CW640">
        <v>-1.4987400843501459</v>
      </c>
      <c r="CX640">
        <v>-2.2862967286409668</v>
      </c>
      <c r="CY640">
        <v>-1.23343405830373</v>
      </c>
      <c r="CZ640">
        <v>0.48966315309009528</v>
      </c>
      <c r="DA640">
        <v>1.3395050845652841</v>
      </c>
      <c r="DB640">
        <v>-0.69784651500306227</v>
      </c>
      <c r="DC640">
        <v>0.26024217994377358</v>
      </c>
      <c r="DD640">
        <v>-1.411484006465237</v>
      </c>
      <c r="DE640">
        <v>0.47799670056840171</v>
      </c>
      <c r="DF640">
        <v>0.91675130186579967</v>
      </c>
      <c r="DG640">
        <v>-1.404499891824303</v>
      </c>
      <c r="DH640">
        <v>1.955689185317335</v>
      </c>
      <c r="DI640">
        <v>1.825105306120667</v>
      </c>
      <c r="DJ640">
        <v>-1.169719282140683</v>
      </c>
      <c r="DK640">
        <v>0.69841702795664085</v>
      </c>
      <c r="DL640">
        <v>-0.38258794233353322</v>
      </c>
      <c r="DM640">
        <v>-1.426742800567413</v>
      </c>
      <c r="DN640">
        <v>-1.8429649739955789</v>
      </c>
    </row>
    <row r="641" spans="1:118" x14ac:dyDescent="0.2">
      <c r="A641" s="2">
        <v>45583</v>
      </c>
      <c r="B641">
        <v>-1.3263225648115839</v>
      </c>
      <c r="C641">
        <v>-1.3937996578902869</v>
      </c>
      <c r="D641">
        <v>-1.5340179508412779</v>
      </c>
      <c r="E641">
        <v>0.41206497698005617</v>
      </c>
      <c r="F641">
        <v>1.216257525248178</v>
      </c>
      <c r="G641">
        <v>-0.32880952541529218</v>
      </c>
      <c r="H641">
        <v>-1.133534825286127</v>
      </c>
      <c r="I641">
        <v>-1.3897808635501609</v>
      </c>
      <c r="J641">
        <v>1.266490330879549</v>
      </c>
      <c r="K641">
        <v>0.5517467904495742</v>
      </c>
      <c r="L641">
        <v>0.90927819848034008</v>
      </c>
      <c r="M641">
        <v>0.16120190899806891</v>
      </c>
      <c r="N641">
        <v>0.19692988191732089</v>
      </c>
      <c r="O641">
        <v>1.4450920650008889</v>
      </c>
      <c r="P641">
        <v>1.299825674263599</v>
      </c>
      <c r="Q641">
        <v>-6.8853493806905558E-2</v>
      </c>
      <c r="R641">
        <v>0.53431091656475094</v>
      </c>
      <c r="S641">
        <v>0.8262096886727327</v>
      </c>
      <c r="T641">
        <v>0.46873994388728429</v>
      </c>
      <c r="U641">
        <v>-1.5007116162254579</v>
      </c>
      <c r="V641">
        <v>-2.0877716178822618</v>
      </c>
      <c r="W641">
        <v>0.88025702554142293</v>
      </c>
      <c r="X641">
        <v>0.70860697718442867</v>
      </c>
      <c r="Y641">
        <v>-0.76278889189842702</v>
      </c>
      <c r="Z641">
        <v>-1.510178018390637</v>
      </c>
      <c r="AA641">
        <v>0.38937219184977728</v>
      </c>
      <c r="AB641">
        <v>-1.804433691938848</v>
      </c>
      <c r="AC641">
        <v>0.46602511736189972</v>
      </c>
      <c r="AD641">
        <v>1.2495843893086449</v>
      </c>
      <c r="AE641">
        <v>4.2797984467345472E-2</v>
      </c>
      <c r="AF641">
        <v>0.52597349870390786</v>
      </c>
      <c r="AG641">
        <v>-1.695622770124291</v>
      </c>
      <c r="AH641">
        <v>-1.4647269312396169</v>
      </c>
      <c r="AI641">
        <v>0.93676000598724463</v>
      </c>
      <c r="AJ641">
        <v>0.57995004769587521</v>
      </c>
      <c r="AK641">
        <v>-1.740583623828281</v>
      </c>
      <c r="AL641">
        <v>0.55893768533942478</v>
      </c>
      <c r="AM641">
        <v>1.3201873283352941</v>
      </c>
      <c r="AN641">
        <v>1.6314415555404249</v>
      </c>
      <c r="AO641">
        <v>-1.4226403925166951</v>
      </c>
      <c r="AP641">
        <v>2.2063987540551691</v>
      </c>
      <c r="AQ641">
        <v>-1.5008215307568471</v>
      </c>
      <c r="AR641">
        <v>0.18898258596579809</v>
      </c>
      <c r="AS641">
        <v>-0.43237596743092471</v>
      </c>
      <c r="AT641">
        <v>-1.544435780814652</v>
      </c>
      <c r="AU641">
        <v>-1.471239003837298</v>
      </c>
      <c r="AV641">
        <v>-0.77331994274180071</v>
      </c>
      <c r="AW641">
        <v>-1.56768786544193</v>
      </c>
      <c r="AX641">
        <v>-1.621034698638286</v>
      </c>
      <c r="AY641">
        <v>1.756214686722984</v>
      </c>
      <c r="AZ641">
        <v>1.7369805542383461</v>
      </c>
      <c r="BA641">
        <v>0.83432235247261288</v>
      </c>
      <c r="BB641">
        <v>1.580087786953807</v>
      </c>
      <c r="BC641">
        <v>-0.17675706243686001</v>
      </c>
      <c r="BD641">
        <v>-0.2010259997894617</v>
      </c>
      <c r="BE641">
        <v>-1.010178452529263</v>
      </c>
      <c r="BF641">
        <v>-5.9888168680999401E-2</v>
      </c>
      <c r="BG641">
        <v>0.1335133556575199</v>
      </c>
      <c r="BH641">
        <v>0.69566257932780751</v>
      </c>
      <c r="BI641">
        <v>0.5752477659015347</v>
      </c>
      <c r="BJ641">
        <v>0.9702388791769796</v>
      </c>
      <c r="BK641">
        <v>-0.47755347779354668</v>
      </c>
      <c r="BL641">
        <v>1.655518552401118</v>
      </c>
      <c r="BM641">
        <v>0.18302225753277659</v>
      </c>
      <c r="BN641">
        <v>-0.96221824314569482</v>
      </c>
      <c r="BO641">
        <v>-1.19728092697275</v>
      </c>
      <c r="BP641">
        <v>-1.626580844248559</v>
      </c>
      <c r="BQ641">
        <v>0.20305161687021381</v>
      </c>
      <c r="BR641">
        <v>2.4255326083434059</v>
      </c>
      <c r="BS641">
        <v>-2.1088756824528589</v>
      </c>
      <c r="BT641">
        <v>2.3257619089630008</v>
      </c>
      <c r="BU641">
        <v>1.2879120049639849</v>
      </c>
      <c r="BV641">
        <v>-0.68072289514588469</v>
      </c>
      <c r="BW641">
        <v>1.3979281085134669</v>
      </c>
      <c r="BX641">
        <v>8.8313032496633137E-2</v>
      </c>
      <c r="BY641">
        <v>-1.1621811108456781</v>
      </c>
      <c r="BZ641">
        <v>1.3094393287104771</v>
      </c>
      <c r="CA641">
        <v>1.3445220891228531</v>
      </c>
      <c r="CB641">
        <v>1.4258108048401359</v>
      </c>
      <c r="CC641">
        <v>0.34177737919312579</v>
      </c>
      <c r="CD641">
        <v>-1.3654498202315659</v>
      </c>
      <c r="CE641">
        <v>0.77417712912930547</v>
      </c>
      <c r="CF641">
        <v>2.7865752492521549</v>
      </c>
      <c r="CG641">
        <v>1.113236603398547</v>
      </c>
      <c r="CH641">
        <v>1.667074700360955</v>
      </c>
      <c r="CI641">
        <v>1.407387460771792</v>
      </c>
      <c r="CJ641">
        <v>1.8590410352934319</v>
      </c>
      <c r="CK641">
        <v>0.28913802554437351</v>
      </c>
      <c r="CL641">
        <v>-9.4548254741422394E-3</v>
      </c>
      <c r="CM641">
        <v>-1.178310770023419</v>
      </c>
      <c r="CN641">
        <v>0.92270554222079659</v>
      </c>
      <c r="CO641">
        <v>-1.8613083711299241</v>
      </c>
      <c r="CP641">
        <v>0.48319489442267921</v>
      </c>
      <c r="CQ641">
        <v>-0.96446489030673321</v>
      </c>
      <c r="CR641">
        <v>-1.293180969738684</v>
      </c>
      <c r="CS641">
        <v>-4.2562184688120758E-2</v>
      </c>
      <c r="CT641">
        <v>0.49354775904504228</v>
      </c>
      <c r="CU641">
        <v>1.8825420903590671</v>
      </c>
      <c r="CV641">
        <v>1.0417622847739041</v>
      </c>
      <c r="CW641">
        <v>-1.6170872677829331</v>
      </c>
      <c r="CX641">
        <v>-2.2641335868167198</v>
      </c>
      <c r="CY641">
        <v>-1.240633078419102</v>
      </c>
      <c r="CZ641">
        <v>0.39965814584404158</v>
      </c>
      <c r="DA641">
        <v>1.556846487216254</v>
      </c>
      <c r="DB641">
        <v>-0.7433280562632506</v>
      </c>
      <c r="DC641">
        <v>0.26198229178719629</v>
      </c>
      <c r="DD641">
        <v>-1.354396702127826</v>
      </c>
      <c r="DE641">
        <v>0.5071961610661937</v>
      </c>
      <c r="DF641">
        <v>0.87370845662789287</v>
      </c>
      <c r="DG641">
        <v>-1.3873120486851129</v>
      </c>
      <c r="DH641">
        <v>1.95113327461122</v>
      </c>
      <c r="DI641">
        <v>1.9501250193034929</v>
      </c>
      <c r="DJ641">
        <v>-1.109678685420598</v>
      </c>
      <c r="DK641">
        <v>0.60283958210710931</v>
      </c>
      <c r="DL641">
        <v>-0.42569614798097077</v>
      </c>
      <c r="DM641">
        <v>-1.453132521421</v>
      </c>
      <c r="DN641">
        <v>-1.895926855872921</v>
      </c>
    </row>
    <row r="642" spans="1:118" x14ac:dyDescent="0.2">
      <c r="A642" s="2">
        <v>45586</v>
      </c>
      <c r="B642">
        <v>-1.3412827808443419</v>
      </c>
      <c r="C642">
        <v>-1.2469356149956281</v>
      </c>
      <c r="D642">
        <v>-1.4270536950697501</v>
      </c>
      <c r="E642">
        <v>0.41068360104995372</v>
      </c>
      <c r="F642">
        <v>1.2040624730504119</v>
      </c>
      <c r="G642">
        <v>-0.18452491450367611</v>
      </c>
      <c r="H642">
        <v>-1.2861697192378769</v>
      </c>
      <c r="I642">
        <v>-1.3682720625466549</v>
      </c>
      <c r="J642">
        <v>1.2348079454660199</v>
      </c>
      <c r="K642">
        <v>0.56692494875829413</v>
      </c>
      <c r="L642">
        <v>0.97635847837552503</v>
      </c>
      <c r="M642">
        <v>0.29033864246887803</v>
      </c>
      <c r="N642">
        <v>0.23964951583114641</v>
      </c>
      <c r="O642">
        <v>1.5215107283762559</v>
      </c>
      <c r="P642">
        <v>1.1534869928087359</v>
      </c>
      <c r="Q642">
        <v>-4.2020585567300081E-2</v>
      </c>
      <c r="R642">
        <v>0.74426659686076302</v>
      </c>
      <c r="S642">
        <v>0.80741742119443782</v>
      </c>
      <c r="T642">
        <v>0.5437429332762298</v>
      </c>
      <c r="U642">
        <v>-1.4879604071524639</v>
      </c>
      <c r="V642">
        <v>-1.9636490163338549</v>
      </c>
      <c r="W642">
        <v>0.93752687498465914</v>
      </c>
      <c r="X642">
        <v>0.71903914529744173</v>
      </c>
      <c r="Y642">
        <v>-0.78056135273432448</v>
      </c>
      <c r="Z642">
        <v>-1.380895106722289</v>
      </c>
      <c r="AA642">
        <v>0.41488331514710858</v>
      </c>
      <c r="AB642">
        <v>-1.798366169819398</v>
      </c>
      <c r="AC642">
        <v>0.27384427681368118</v>
      </c>
      <c r="AD642">
        <v>1.295088283079725</v>
      </c>
      <c r="AE642">
        <v>-6.7147107366457084E-2</v>
      </c>
      <c r="AF642">
        <v>0.56187518663930913</v>
      </c>
      <c r="AG642">
        <v>-1.6244434095608029</v>
      </c>
      <c r="AH642">
        <v>-1.453984847808754</v>
      </c>
      <c r="AI642">
        <v>0.91608422436012438</v>
      </c>
      <c r="AJ642">
        <v>0.57075348400265624</v>
      </c>
      <c r="AK642">
        <v>-1.7366534913044041</v>
      </c>
      <c r="AL642">
        <v>0.46649886783146749</v>
      </c>
      <c r="AM642">
        <v>1.4086177085300839</v>
      </c>
      <c r="AN642">
        <v>1.620417276551021</v>
      </c>
      <c r="AO642">
        <v>-1.431995880166349</v>
      </c>
      <c r="AP642">
        <v>2.1809768823690341</v>
      </c>
      <c r="AQ642">
        <v>-1.367964371554081</v>
      </c>
      <c r="AR642">
        <v>0.10640884508792391</v>
      </c>
      <c r="AS642">
        <v>-0.47793322098419461</v>
      </c>
      <c r="AT642">
        <v>-1.5891261961362639</v>
      </c>
      <c r="AU642">
        <v>-1.528416784606196</v>
      </c>
      <c r="AV642">
        <v>-0.83375647171320655</v>
      </c>
      <c r="AW642">
        <v>-1.5575979583629109</v>
      </c>
      <c r="AX642">
        <v>-1.6662705418237751</v>
      </c>
      <c r="AY642">
        <v>1.7638374796566201</v>
      </c>
      <c r="AZ642">
        <v>1.745296719836843</v>
      </c>
      <c r="BA642">
        <v>0.75143299900908822</v>
      </c>
      <c r="BB642">
        <v>1.5843633839187941</v>
      </c>
      <c r="BC642">
        <v>-0.35008377672157021</v>
      </c>
      <c r="BD642">
        <v>-6.6671727431505512E-2</v>
      </c>
      <c r="BE642">
        <v>-0.94607559666679442</v>
      </c>
      <c r="BF642">
        <v>-9.3542163338918585E-2</v>
      </c>
      <c r="BG642">
        <v>-3.697334428695527E-2</v>
      </c>
      <c r="BH642">
        <v>0.62036247801208266</v>
      </c>
      <c r="BI642">
        <v>0.59093912226335099</v>
      </c>
      <c r="BJ642">
        <v>1.0633186857860391</v>
      </c>
      <c r="BK642">
        <v>-0.5321730208635902</v>
      </c>
      <c r="BL642">
        <v>1.7232043128721619</v>
      </c>
      <c r="BM642">
        <v>0.19029277510339579</v>
      </c>
      <c r="BN642">
        <v>-0.95421425052790909</v>
      </c>
      <c r="BO642">
        <v>-1.22661640580246</v>
      </c>
      <c r="BP642">
        <v>-1.609599219730691</v>
      </c>
      <c r="BQ642">
        <v>-3.4993975565065623E-2</v>
      </c>
      <c r="BR642">
        <v>2.422955833736653</v>
      </c>
      <c r="BS642">
        <v>-1.9375493144846501</v>
      </c>
      <c r="BT642">
        <v>2.293375501273121</v>
      </c>
      <c r="BU642">
        <v>1.275690223556371</v>
      </c>
      <c r="BV642">
        <v>-0.46875070879836661</v>
      </c>
      <c r="BW642">
        <v>1.42073784468922</v>
      </c>
      <c r="BX642">
        <v>0.1376699224050463</v>
      </c>
      <c r="BY642">
        <v>-1.186515304765607</v>
      </c>
      <c r="BZ642">
        <v>1.3242229468692239</v>
      </c>
      <c r="CA642">
        <v>1.2255869173634739</v>
      </c>
      <c r="CB642">
        <v>1.4168536396751159</v>
      </c>
      <c r="CC642">
        <v>0.67387644224669885</v>
      </c>
      <c r="CD642">
        <v>-1.356923015708734</v>
      </c>
      <c r="CE642">
        <v>0.80505219969721953</v>
      </c>
      <c r="CF642">
        <v>2.87416559842484</v>
      </c>
      <c r="CG642">
        <v>1.14141560771332</v>
      </c>
      <c r="CH642">
        <v>1.621875958724631</v>
      </c>
      <c r="CI642">
        <v>1.3856715417601251</v>
      </c>
      <c r="CJ642">
        <v>1.847349703156667</v>
      </c>
      <c r="CK642">
        <v>6.5905218453212677E-2</v>
      </c>
      <c r="CL642">
        <v>0.1155027778194592</v>
      </c>
      <c r="CM642">
        <v>-1.2170693680535489</v>
      </c>
      <c r="CN642">
        <v>0.95861636710372267</v>
      </c>
      <c r="CO642">
        <v>-1.815424656374331</v>
      </c>
      <c r="CP642">
        <v>0.80895930600476662</v>
      </c>
      <c r="CQ642">
        <v>-0.90286658296977185</v>
      </c>
      <c r="CR642">
        <v>-1.2973738100894681</v>
      </c>
      <c r="CS642">
        <v>1.603982152573168E-2</v>
      </c>
      <c r="CT642">
        <v>0.51007500023565322</v>
      </c>
      <c r="CU642">
        <v>1.7933276763542689</v>
      </c>
      <c r="CV642">
        <v>1.027759958338115</v>
      </c>
      <c r="CW642">
        <v>-1.5743928802827909</v>
      </c>
      <c r="CX642">
        <v>-2.0489125837223581</v>
      </c>
      <c r="CY642">
        <v>-1.2519426259394291</v>
      </c>
      <c r="CZ642">
        <v>0.52880176546659385</v>
      </c>
      <c r="DA642">
        <v>1.6628698062880041</v>
      </c>
      <c r="DB642">
        <v>-0.61642381818374836</v>
      </c>
      <c r="DC642">
        <v>0.2825850521005116</v>
      </c>
      <c r="DD642">
        <v>-1.3060184073548851</v>
      </c>
      <c r="DE642">
        <v>0.50994797622189281</v>
      </c>
      <c r="DF642">
        <v>0.81212717225473063</v>
      </c>
      <c r="DG642">
        <v>-1.4884360044060221</v>
      </c>
      <c r="DH642">
        <v>1.91484003027887</v>
      </c>
      <c r="DI642">
        <v>1.9522810150482051</v>
      </c>
      <c r="DJ642">
        <v>-1.1235728904116979</v>
      </c>
      <c r="DK642">
        <v>0.71427627722839182</v>
      </c>
      <c r="DL642">
        <v>-0.45126839839290811</v>
      </c>
      <c r="DM642">
        <v>-1.5602282977472119</v>
      </c>
      <c r="DN642">
        <v>-1.871026899395648</v>
      </c>
    </row>
    <row r="643" spans="1:118" x14ac:dyDescent="0.2">
      <c r="A643" s="2">
        <v>45587</v>
      </c>
      <c r="B643">
        <v>-1.326569010701282</v>
      </c>
      <c r="C643">
        <v>-1.1446270620650469</v>
      </c>
      <c r="D643">
        <v>-1.4451614794471981</v>
      </c>
      <c r="E643">
        <v>0.4035601066620198</v>
      </c>
      <c r="F643">
        <v>1.1653624634319859</v>
      </c>
      <c r="G643">
        <v>-0.2088506986495644</v>
      </c>
      <c r="H643">
        <v>-1.300954256282465</v>
      </c>
      <c r="I643">
        <v>-1.3377659384186931</v>
      </c>
      <c r="J643">
        <v>1.2168630471042721</v>
      </c>
      <c r="K643">
        <v>0.52813865123191972</v>
      </c>
      <c r="L643">
        <v>0.98440146015693031</v>
      </c>
      <c r="M643">
        <v>-3.9122847367889182E-4</v>
      </c>
      <c r="N643">
        <v>0.1650784169990776</v>
      </c>
      <c r="O643">
        <v>1.603986058345817</v>
      </c>
      <c r="P643">
        <v>1.162180322994856</v>
      </c>
      <c r="Q643">
        <v>-5.7230179993885473E-2</v>
      </c>
      <c r="R643">
        <v>0.74841541396697187</v>
      </c>
      <c r="S643">
        <v>0.77852165256142303</v>
      </c>
      <c r="T643">
        <v>3.1531644656671513E-2</v>
      </c>
      <c r="U643">
        <v>-1.44399676852127</v>
      </c>
      <c r="V643">
        <v>-1.833037478537566</v>
      </c>
      <c r="W643">
        <v>0.86699497485729105</v>
      </c>
      <c r="X643">
        <v>0.66696247601130243</v>
      </c>
      <c r="Y643">
        <v>-0.85428489973812038</v>
      </c>
      <c r="Z643">
        <v>-1.401268121554224</v>
      </c>
      <c r="AA643">
        <v>0.65071977765074507</v>
      </c>
      <c r="AB643">
        <v>-1.929720306586912</v>
      </c>
      <c r="AC643">
        <v>0.32587861683184499</v>
      </c>
      <c r="AD643">
        <v>1.5143377684539621</v>
      </c>
      <c r="AE643">
        <v>-0.1053071798527721</v>
      </c>
      <c r="AF643">
        <v>0.52790468849884353</v>
      </c>
      <c r="AG643">
        <v>-1.6371200571000979</v>
      </c>
      <c r="AH643">
        <v>-1.523432877215444</v>
      </c>
      <c r="AI643">
        <v>0.91512687635098267</v>
      </c>
      <c r="AJ643">
        <v>0.54629223093594936</v>
      </c>
      <c r="AK643">
        <v>-1.7275880602577129</v>
      </c>
      <c r="AL643">
        <v>0.51524667500185384</v>
      </c>
      <c r="AM643">
        <v>1.4034853795636699</v>
      </c>
      <c r="AN643">
        <v>1.5041926982046629</v>
      </c>
      <c r="AO643">
        <v>-1.359460556190063</v>
      </c>
      <c r="AP643">
        <v>2.1705472655083851</v>
      </c>
      <c r="AQ643">
        <v>-1.436075267747918</v>
      </c>
      <c r="AR643">
        <v>3.2820436799860547E-2</v>
      </c>
      <c r="AS643">
        <v>-0.47466538467472902</v>
      </c>
      <c r="AT643">
        <v>-1.2887067405698731</v>
      </c>
      <c r="AU643">
        <v>-1.2946877222297699</v>
      </c>
      <c r="AV643">
        <v>-0.87838533035332889</v>
      </c>
      <c r="AW643">
        <v>-1.5489797411863271</v>
      </c>
      <c r="AX643">
        <v>-1.7346092863283109</v>
      </c>
      <c r="AY643">
        <v>1.69916569143629</v>
      </c>
      <c r="AZ643">
        <v>1.6388729998032541</v>
      </c>
      <c r="BA643">
        <v>0.65451019366356178</v>
      </c>
      <c r="BB643">
        <v>1.583496802048701</v>
      </c>
      <c r="BC643">
        <v>-0.29386309306100672</v>
      </c>
      <c r="BD643">
        <v>-5.5886949502195589E-2</v>
      </c>
      <c r="BE643">
        <v>-0.83323727528693503</v>
      </c>
      <c r="BF643">
        <v>-0.1163574769870778</v>
      </c>
      <c r="BG643">
        <v>0.50351545106223405</v>
      </c>
      <c r="BH643">
        <v>0.10732266952188339</v>
      </c>
      <c r="BI643">
        <v>0.58194704188334401</v>
      </c>
      <c r="BJ643">
        <v>1.1157122051896371</v>
      </c>
      <c r="BK643">
        <v>-0.25844239282423198</v>
      </c>
      <c r="BL643">
        <v>1.699044946819547</v>
      </c>
      <c r="BM643">
        <v>0.1771212853602297</v>
      </c>
      <c r="BN643">
        <v>-0.90300208791157788</v>
      </c>
      <c r="BO643">
        <v>-1.1913783070393349</v>
      </c>
      <c r="BP643">
        <v>-1.607775973473244</v>
      </c>
      <c r="BQ643">
        <v>-0.10672591360151951</v>
      </c>
      <c r="BR643">
        <v>2.0905791456979999</v>
      </c>
      <c r="BS643">
        <v>-1.926307141445788</v>
      </c>
      <c r="BT643">
        <v>2.2377109409861782</v>
      </c>
      <c r="BU643">
        <v>1.2907309474070749</v>
      </c>
      <c r="BV643">
        <v>-0.29992059684669198</v>
      </c>
      <c r="BW643">
        <v>1.528583527167686</v>
      </c>
      <c r="BX643">
        <v>0.12783214263449039</v>
      </c>
      <c r="BY643">
        <v>-1.190058367886855</v>
      </c>
      <c r="BZ643">
        <v>1.307431131475308</v>
      </c>
      <c r="CA643">
        <v>1.241744177860747</v>
      </c>
      <c r="CB643">
        <v>1.464448868485926</v>
      </c>
      <c r="CC643">
        <v>0.66805061050787995</v>
      </c>
      <c r="CD643">
        <v>-1.320258937495697</v>
      </c>
      <c r="CE643">
        <v>0.79037445750598567</v>
      </c>
      <c r="CF643">
        <v>2.1107831865966951</v>
      </c>
      <c r="CG643">
        <v>1.1428019915657051</v>
      </c>
      <c r="CH643">
        <v>1.591761419205489</v>
      </c>
      <c r="CI643">
        <v>1.2043400231249479</v>
      </c>
      <c r="CJ643">
        <v>1.771087391968402</v>
      </c>
      <c r="CK643">
        <v>-6.7963281113162327E-2</v>
      </c>
      <c r="CL643">
        <v>6.6870918869103929E-2</v>
      </c>
      <c r="CM643">
        <v>-1.322242460101092</v>
      </c>
      <c r="CN643">
        <v>0.93314739506694633</v>
      </c>
      <c r="CO643">
        <v>-1.818344871347344</v>
      </c>
      <c r="CP643">
        <v>0.88875633120891051</v>
      </c>
      <c r="CQ643">
        <v>-0.83798751746273303</v>
      </c>
      <c r="CR643">
        <v>-1.24470285862241</v>
      </c>
      <c r="CS643">
        <v>-0.12746310841002009</v>
      </c>
      <c r="CT643">
        <v>0.47111856927096701</v>
      </c>
      <c r="CU643">
        <v>1.7563234100784599</v>
      </c>
      <c r="CV643">
        <v>0.77688352023047114</v>
      </c>
      <c r="CW643">
        <v>-1.7533306287599011</v>
      </c>
      <c r="CX643">
        <v>-2.012870909549457</v>
      </c>
      <c r="CY643">
        <v>-1.2174911833819511</v>
      </c>
      <c r="CZ643">
        <v>0.67562119604723125</v>
      </c>
      <c r="DA643">
        <v>1.7086595010833741</v>
      </c>
      <c r="DB643">
        <v>-0.56214252762596317</v>
      </c>
      <c r="DC643">
        <v>0.2187585700502559</v>
      </c>
      <c r="DD643">
        <v>-1.069957199911969</v>
      </c>
      <c r="DE643">
        <v>0.48821951396631208</v>
      </c>
      <c r="DF643">
        <v>0.93062523005185915</v>
      </c>
      <c r="DG643">
        <v>-1.5298374192030399</v>
      </c>
      <c r="DH643">
        <v>1.82375600974427</v>
      </c>
      <c r="DI643">
        <v>1.755484512371845</v>
      </c>
      <c r="DJ643">
        <v>-1.149422381570085</v>
      </c>
      <c r="DK643">
        <v>0.57905947904583133</v>
      </c>
      <c r="DL643">
        <v>-0.42500215396681512</v>
      </c>
      <c r="DM643">
        <v>-1.101380730569631</v>
      </c>
      <c r="DN643">
        <v>-1.730764781426601</v>
      </c>
    </row>
    <row r="644" spans="1:118" x14ac:dyDescent="0.2">
      <c r="A644" s="2">
        <v>45588</v>
      </c>
      <c r="B644">
        <v>-1.3075573460586889</v>
      </c>
      <c r="C644">
        <v>-1.682243830864232</v>
      </c>
      <c r="D644">
        <v>-1.567902863016168</v>
      </c>
      <c r="E644">
        <v>0.38344439168793643</v>
      </c>
      <c r="F644">
        <v>1.166015836518979</v>
      </c>
      <c r="G644">
        <v>-0.15941411361995869</v>
      </c>
      <c r="H644">
        <v>-1.0794825646719439</v>
      </c>
      <c r="I644">
        <v>-1.3506110719987181</v>
      </c>
      <c r="J644">
        <v>1.1624827269143549</v>
      </c>
      <c r="K644">
        <v>0.49750843350831597</v>
      </c>
      <c r="L644">
        <v>1.055992861074836E-3</v>
      </c>
      <c r="M644">
        <v>-0.13047606985927779</v>
      </c>
      <c r="N644">
        <v>0.15241792036480661</v>
      </c>
      <c r="O644">
        <v>1.8621909126259371</v>
      </c>
      <c r="P644">
        <v>1.223688696575854</v>
      </c>
      <c r="Q644">
        <v>-9.8133115877851521E-2</v>
      </c>
      <c r="R644">
        <v>0.55994069533838375</v>
      </c>
      <c r="S644">
        <v>0.74580991939626295</v>
      </c>
      <c r="T644">
        <v>3.7698232032141628E-2</v>
      </c>
      <c r="U644">
        <v>-1.4656328910223411</v>
      </c>
      <c r="V644">
        <v>-1.8502412055660731</v>
      </c>
      <c r="W644">
        <v>0.90572850768131064</v>
      </c>
      <c r="X644">
        <v>0.63361366067015534</v>
      </c>
      <c r="Y644">
        <v>-0.83923103838420554</v>
      </c>
      <c r="Z644">
        <v>-1.413680276803885</v>
      </c>
      <c r="AA644">
        <v>0.61474115370531945</v>
      </c>
      <c r="AB644">
        <v>-1.790869686151505</v>
      </c>
      <c r="AC644">
        <v>0.29380307286273749</v>
      </c>
      <c r="AD644">
        <v>1.487910683695282</v>
      </c>
      <c r="AE644">
        <v>-0.2088077886119078</v>
      </c>
      <c r="AF644">
        <v>0.42452234083438622</v>
      </c>
      <c r="AG644">
        <v>-1.7271452048581091</v>
      </c>
      <c r="AH644">
        <v>-1.6011632677030481</v>
      </c>
      <c r="AI644">
        <v>0.90865298193590571</v>
      </c>
      <c r="AJ644">
        <v>0.46753097525018672</v>
      </c>
      <c r="AK644">
        <v>-1.673150869259582</v>
      </c>
      <c r="AL644">
        <v>0.69077590041867776</v>
      </c>
      <c r="AM644">
        <v>1.3932075704169791</v>
      </c>
      <c r="AN644">
        <v>1.4721000206796071</v>
      </c>
      <c r="AO644">
        <v>-1.363754088987494</v>
      </c>
      <c r="AP644">
        <v>2.2472159484183969</v>
      </c>
      <c r="AQ644">
        <v>-1.3831211635537639</v>
      </c>
      <c r="AR644">
        <v>9.5680765373161281E-2</v>
      </c>
      <c r="AS644">
        <v>-0.46178218928502401</v>
      </c>
      <c r="AT644">
        <v>-1.3127423261304161</v>
      </c>
      <c r="AU644">
        <v>-1.1722808491219661</v>
      </c>
      <c r="AV644">
        <v>-0.85133809050637477</v>
      </c>
      <c r="AW644">
        <v>-1.508308434376644</v>
      </c>
      <c r="AX644">
        <v>-1.681617659042203</v>
      </c>
      <c r="AY644">
        <v>1.804833779300411</v>
      </c>
      <c r="AZ644">
        <v>1.5950599310535529</v>
      </c>
      <c r="BA644">
        <v>1.3928042698206169</v>
      </c>
      <c r="BB644">
        <v>1.5631844952614939</v>
      </c>
      <c r="BC644">
        <v>-5.8898903635858743E-2</v>
      </c>
      <c r="BD644">
        <v>0.1052812357318975</v>
      </c>
      <c r="BE644">
        <v>-0.83351325441737611</v>
      </c>
      <c r="BF644">
        <v>-0.1420643513903449</v>
      </c>
      <c r="BG644">
        <v>0.43050265118849218</v>
      </c>
      <c r="BH644">
        <v>7.1304626338278707E-2</v>
      </c>
      <c r="BI644">
        <v>0.47288197264268489</v>
      </c>
      <c r="BJ644">
        <v>0.98962744306694306</v>
      </c>
      <c r="BK644">
        <v>-0.29817696394158122</v>
      </c>
      <c r="BL644">
        <v>1.734100976780099</v>
      </c>
      <c r="BM644">
        <v>0.1695612302626244</v>
      </c>
      <c r="BN644">
        <v>-0.88650972477697643</v>
      </c>
      <c r="BO644">
        <v>-1.2512995970281919</v>
      </c>
      <c r="BP644">
        <v>-1.620313973637127</v>
      </c>
      <c r="BQ644">
        <v>-4.3485381125683092E-2</v>
      </c>
      <c r="BR644">
        <v>2.003096760499218</v>
      </c>
      <c r="BS644">
        <v>-1.8727352377986271</v>
      </c>
      <c r="BT644">
        <v>2.378245793809969</v>
      </c>
      <c r="BU644">
        <v>1.2586156702358631</v>
      </c>
      <c r="BV644">
        <v>-5.3588376504061799E-2</v>
      </c>
      <c r="BW644">
        <v>1.4968978197930629</v>
      </c>
      <c r="BX644">
        <v>0.1573340107960772</v>
      </c>
      <c r="BY644">
        <v>-1.2420055480822281</v>
      </c>
      <c r="BZ644">
        <v>1.204430382413886</v>
      </c>
      <c r="CA644">
        <v>1.244665351517817</v>
      </c>
      <c r="CB644">
        <v>1.48651048284467</v>
      </c>
      <c r="CC644">
        <v>0.61510484193094306</v>
      </c>
      <c r="CD644">
        <v>-1.3169632036364241</v>
      </c>
      <c r="CE644">
        <v>0.73841642263906604</v>
      </c>
      <c r="CF644">
        <v>1.9576133794892241</v>
      </c>
      <c r="CG644">
        <v>1.139434323367486</v>
      </c>
      <c r="CH644">
        <v>1.5556363816603791</v>
      </c>
      <c r="CI644">
        <v>1.227440976979653</v>
      </c>
      <c r="CJ644">
        <v>1.7191136075295781</v>
      </c>
      <c r="CK644">
        <v>-4.7221334914405839E-2</v>
      </c>
      <c r="CL644">
        <v>1.2572029198421931E-3</v>
      </c>
      <c r="CM644">
        <v>-1.436092339232663</v>
      </c>
      <c r="CN644">
        <v>0.91260163309631837</v>
      </c>
      <c r="CO644">
        <v>-1.727601302341581</v>
      </c>
      <c r="CP644">
        <v>0.69799852011393282</v>
      </c>
      <c r="CQ644">
        <v>-0.89606611585113183</v>
      </c>
      <c r="CR644">
        <v>-1.3573116333136299</v>
      </c>
      <c r="CS644">
        <v>-8.9015653923981183E-2</v>
      </c>
      <c r="CT644">
        <v>0.42010393144359931</v>
      </c>
      <c r="CU644">
        <v>1.689040497764454</v>
      </c>
      <c r="CV644">
        <v>0.73290762205559801</v>
      </c>
      <c r="CW644">
        <v>-1.728196948326933</v>
      </c>
      <c r="CX644">
        <v>-2.071180337647593</v>
      </c>
      <c r="CY644">
        <v>-1.2023694609394271</v>
      </c>
      <c r="CZ644">
        <v>0.63792368281337042</v>
      </c>
      <c r="DA644">
        <v>1.7507705662733251</v>
      </c>
      <c r="DB644">
        <v>-0.5518494881720728</v>
      </c>
      <c r="DC644">
        <v>0.18824507457630671</v>
      </c>
      <c r="DD644">
        <v>-1.1739250545942039</v>
      </c>
      <c r="DE644">
        <v>0.38619657540111602</v>
      </c>
      <c r="DF644">
        <v>0.86487890551854585</v>
      </c>
      <c r="DG644">
        <v>-1.53078886355529</v>
      </c>
      <c r="DH644">
        <v>1.807359271811618</v>
      </c>
      <c r="DI644">
        <v>1.769145433926306</v>
      </c>
      <c r="DJ644">
        <v>-1.1932409710640921</v>
      </c>
      <c r="DK644">
        <v>0.59632418351961181</v>
      </c>
      <c r="DL644">
        <v>-0.53349707606063501</v>
      </c>
      <c r="DM644">
        <v>-1.3255221746027379</v>
      </c>
      <c r="DN644">
        <v>-1.7004576680238419</v>
      </c>
    </row>
    <row r="645" spans="1:118" x14ac:dyDescent="0.2">
      <c r="A645" s="2">
        <v>45589</v>
      </c>
      <c r="B645">
        <v>-1.166619641359123</v>
      </c>
      <c r="C645">
        <v>-2.010809118735907</v>
      </c>
      <c r="D645">
        <v>-1.568692774109107</v>
      </c>
      <c r="E645">
        <v>0.36730494790489432</v>
      </c>
      <c r="F645">
        <v>1.1080579543316571</v>
      </c>
      <c r="G645">
        <v>-9.6977457144445445E-2</v>
      </c>
      <c r="H645">
        <v>-1.239801055261317</v>
      </c>
      <c r="I645">
        <v>-1.3061065828323351</v>
      </c>
      <c r="J645">
        <v>1.1087494361650601</v>
      </c>
      <c r="K645">
        <v>0.52544495337023067</v>
      </c>
      <c r="L645">
        <v>-1.3386075597125421E-3</v>
      </c>
      <c r="M645">
        <v>-0.12806927618010289</v>
      </c>
      <c r="N645">
        <v>0.1822434450726941</v>
      </c>
      <c r="O645">
        <v>0.48307531805395698</v>
      </c>
      <c r="P645">
        <v>1.3015825458602721</v>
      </c>
      <c r="Q645">
        <v>-4.8958117643866372E-2</v>
      </c>
      <c r="R645">
        <v>0.58163503039147246</v>
      </c>
      <c r="S645">
        <v>0.75504276635345768</v>
      </c>
      <c r="T645">
        <v>-0.90116660445668673</v>
      </c>
      <c r="U645">
        <v>-1.4661828170554021</v>
      </c>
      <c r="V645">
        <v>-1.9746159012166</v>
      </c>
      <c r="W645">
        <v>0.90101149784722911</v>
      </c>
      <c r="X645">
        <v>0.61437593385823197</v>
      </c>
      <c r="Y645">
        <v>-0.78540098687749671</v>
      </c>
      <c r="Z645">
        <v>-1.436188661983864</v>
      </c>
      <c r="AA645">
        <v>0.72323857000488845</v>
      </c>
      <c r="AB645">
        <v>-1.6729263360202771</v>
      </c>
      <c r="AC645">
        <v>0.26984375474740607</v>
      </c>
      <c r="AD645">
        <v>1.624575534919773</v>
      </c>
      <c r="AE645">
        <v>-0.19513629914361519</v>
      </c>
      <c r="AF645">
        <v>0.56616435461828452</v>
      </c>
      <c r="AG645">
        <v>-1.551033015966186</v>
      </c>
      <c r="AH645">
        <v>-1.6351704366282209</v>
      </c>
      <c r="AI645">
        <v>0.92310229896988405</v>
      </c>
      <c r="AJ645">
        <v>0.50557168457787305</v>
      </c>
      <c r="AK645">
        <v>-1.724845024741368</v>
      </c>
      <c r="AL645">
        <v>0.77402912038075056</v>
      </c>
      <c r="AM645">
        <v>1.422285946673991</v>
      </c>
      <c r="AN645">
        <v>1.4841121206101779</v>
      </c>
      <c r="AO645">
        <v>-1.319540951495642</v>
      </c>
      <c r="AP645">
        <v>1.852961083917992</v>
      </c>
      <c r="AQ645">
        <v>-1.152526311485125</v>
      </c>
      <c r="AR645">
        <v>0.26954535063996532</v>
      </c>
      <c r="AS645">
        <v>-0.46640151398027091</v>
      </c>
      <c r="AT645">
        <v>-1.278412297106853</v>
      </c>
      <c r="AU645">
        <v>-0.18708727764872479</v>
      </c>
      <c r="AV645">
        <v>-0.89071152420515043</v>
      </c>
      <c r="AW645">
        <v>-1.4990517689951399</v>
      </c>
      <c r="AX645">
        <v>-1.673792338159878</v>
      </c>
      <c r="AY645">
        <v>1.798700762863862</v>
      </c>
      <c r="AZ645">
        <v>1.660286016974587</v>
      </c>
      <c r="BA645">
        <v>1.4616666178548079</v>
      </c>
      <c r="BB645">
        <v>1.86059308246124</v>
      </c>
      <c r="BC645">
        <v>-0.26725486088910111</v>
      </c>
      <c r="BD645">
        <v>-7.8410356095379274E-2</v>
      </c>
      <c r="BE645">
        <v>-0.86145201417440831</v>
      </c>
      <c r="BF645">
        <v>-0.27826594841595159</v>
      </c>
      <c r="BG645">
        <v>0.28857203960964761</v>
      </c>
      <c r="BH645">
        <v>-1.207923950660861E-2</v>
      </c>
      <c r="BI645">
        <v>0.4766212124715597</v>
      </c>
      <c r="BJ645">
        <v>0.68103391483657105</v>
      </c>
      <c r="BK645">
        <v>-0.15810471165483869</v>
      </c>
      <c r="BL645">
        <v>1.733300706242902</v>
      </c>
      <c r="BM645">
        <v>0.3682870197779155</v>
      </c>
      <c r="BN645">
        <v>-0.99682326964417478</v>
      </c>
      <c r="BO645">
        <v>-1.206348774931095</v>
      </c>
      <c r="BP645">
        <v>-1.439174191028145</v>
      </c>
      <c r="BQ645">
        <v>-0.17680188667786831</v>
      </c>
      <c r="BR645">
        <v>2.1917173841526769</v>
      </c>
      <c r="BS645">
        <v>-1.83076967727246</v>
      </c>
      <c r="BT645">
        <v>1.9108289588376299</v>
      </c>
      <c r="BU645">
        <v>1.202419550532541</v>
      </c>
      <c r="BV645">
        <v>0.47893643033494271</v>
      </c>
      <c r="BW645">
        <v>0.96797591159841101</v>
      </c>
      <c r="BX645">
        <v>-1.8988907510697178E-2</v>
      </c>
      <c r="BY645">
        <v>-1.308649796074083</v>
      </c>
      <c r="BZ645">
        <v>1.177591214333999</v>
      </c>
      <c r="CA645">
        <v>1.3486878365709261</v>
      </c>
      <c r="CB645">
        <v>1.133425719993959</v>
      </c>
      <c r="CC645">
        <v>1.054087676631009</v>
      </c>
      <c r="CD645">
        <v>-1.360697053608416</v>
      </c>
      <c r="CE645">
        <v>0.6840322709772686</v>
      </c>
      <c r="CF645">
        <v>1.8062687590818971</v>
      </c>
      <c r="CG645">
        <v>1.1566869966784681</v>
      </c>
      <c r="CH645">
        <v>1.5743899823551679</v>
      </c>
      <c r="CI645">
        <v>1.2672635801136429</v>
      </c>
      <c r="CJ645">
        <v>1.700106361154442</v>
      </c>
      <c r="CK645">
        <v>-0.89018867161077286</v>
      </c>
      <c r="CL645">
        <v>-0.16676794403328429</v>
      </c>
      <c r="CM645">
        <v>-1.4276370158004621</v>
      </c>
      <c r="CN645">
        <v>0.9252535574697528</v>
      </c>
      <c r="CO645">
        <v>-1.69909640526543</v>
      </c>
      <c r="CP645">
        <v>0.62695627196793857</v>
      </c>
      <c r="CQ645">
        <v>-1.0156935435235801</v>
      </c>
      <c r="CR645">
        <v>-1.433016557414353</v>
      </c>
      <c r="CS645">
        <v>-0.13577532255972599</v>
      </c>
      <c r="CT645">
        <v>0.39829698415397641</v>
      </c>
      <c r="CU645">
        <v>1.6686064240124041</v>
      </c>
      <c r="CV645">
        <v>0.79527701347160051</v>
      </c>
      <c r="CW645">
        <v>-1.706659125150674</v>
      </c>
      <c r="CX645">
        <v>-2.171147593392877</v>
      </c>
      <c r="CY645">
        <v>-1.211984625913471</v>
      </c>
      <c r="CZ645">
        <v>0.76944506178095806</v>
      </c>
      <c r="DA645">
        <v>1.6847721119300501</v>
      </c>
      <c r="DB645">
        <v>-0.83528729904560994</v>
      </c>
      <c r="DC645">
        <v>0.20201889625247901</v>
      </c>
      <c r="DD645">
        <v>-0.82370135454629678</v>
      </c>
      <c r="DE645">
        <v>0.34022570520764323</v>
      </c>
      <c r="DF645">
        <v>0.95459560826739098</v>
      </c>
      <c r="DG645">
        <v>-1.582946044334768</v>
      </c>
      <c r="DH645">
        <v>1.8286221962086171</v>
      </c>
      <c r="DI645">
        <v>1.7907231790447371</v>
      </c>
      <c r="DJ645">
        <v>-1.2244877000228429</v>
      </c>
      <c r="DK645">
        <v>0.65092517229795399</v>
      </c>
      <c r="DL645">
        <v>-0.52623638958816887</v>
      </c>
      <c r="DM645">
        <v>-1.217108615929626</v>
      </c>
      <c r="DN645">
        <v>-1.4281893932456839</v>
      </c>
    </row>
    <row r="646" spans="1:118" x14ac:dyDescent="0.2">
      <c r="A646" s="2">
        <v>45590</v>
      </c>
      <c r="B646">
        <v>-1.147832839557005</v>
      </c>
      <c r="C646">
        <v>-2.0190807962092472</v>
      </c>
      <c r="D646">
        <v>-1.527727238002822</v>
      </c>
      <c r="E646">
        <v>0.408586423810545</v>
      </c>
      <c r="F646">
        <v>1.0711179065162391</v>
      </c>
      <c r="G646">
        <v>-0.20456454789682091</v>
      </c>
      <c r="H646">
        <v>-1.238177680476449</v>
      </c>
      <c r="I646">
        <v>-1.2623725713474729</v>
      </c>
      <c r="J646">
        <v>0.92554959006821669</v>
      </c>
      <c r="K646">
        <v>0.62282773249909151</v>
      </c>
      <c r="L646">
        <v>0.17251950584180109</v>
      </c>
      <c r="M646">
        <v>6.6022471943345236E-3</v>
      </c>
      <c r="N646">
        <v>0.38875278170528882</v>
      </c>
      <c r="O646">
        <v>0.38879848190265959</v>
      </c>
      <c r="P646">
        <v>1.310003776560084</v>
      </c>
      <c r="Q646">
        <v>2.3364792303345459E-2</v>
      </c>
      <c r="R646">
        <v>0.8120389764924909</v>
      </c>
      <c r="S646">
        <v>0.80255549242080337</v>
      </c>
      <c r="T646">
        <v>-0.76331729773891543</v>
      </c>
      <c r="U646">
        <v>-1.456186166008326</v>
      </c>
      <c r="V646">
        <v>-1.880397418981919</v>
      </c>
      <c r="W646">
        <v>1.0929066386898201</v>
      </c>
      <c r="X646">
        <v>0.65308930970869372</v>
      </c>
      <c r="Y646">
        <v>-0.77223615085549169</v>
      </c>
      <c r="Z646">
        <v>-1.357428688645542</v>
      </c>
      <c r="AA646">
        <v>0.84493539041068688</v>
      </c>
      <c r="AB646">
        <v>-1.5696362544906499</v>
      </c>
      <c r="AC646">
        <v>9.1908133766941666E-2</v>
      </c>
      <c r="AD646">
        <v>1.626305178430109</v>
      </c>
      <c r="AE646">
        <v>-4.1802986575265058E-2</v>
      </c>
      <c r="AF646">
        <v>0.59804422016910208</v>
      </c>
      <c r="AG646">
        <v>-1.512401234627506</v>
      </c>
      <c r="AH646">
        <v>-1.5352124800441529</v>
      </c>
      <c r="AI646">
        <v>0.9349233626996476</v>
      </c>
      <c r="AJ646">
        <v>0.56103002656913303</v>
      </c>
      <c r="AK646">
        <v>-1.647334817782697</v>
      </c>
      <c r="AL646">
        <v>0.91176748147122366</v>
      </c>
      <c r="AM646">
        <v>1.4026173051950761</v>
      </c>
      <c r="AN646">
        <v>1.5314704010298801</v>
      </c>
      <c r="AO646">
        <v>-1.2990076265707791</v>
      </c>
      <c r="AP646">
        <v>0.94804156247822036</v>
      </c>
      <c r="AQ646">
        <v>-1.1354247990987441</v>
      </c>
      <c r="AR646">
        <v>0.53614282069670804</v>
      </c>
      <c r="AS646">
        <v>-0.53251985941780433</v>
      </c>
      <c r="AT646">
        <v>-1.2260967927111619</v>
      </c>
      <c r="AU646">
        <v>-0.53867206231711173</v>
      </c>
      <c r="AV646">
        <v>-0.91268755301995985</v>
      </c>
      <c r="AW646">
        <v>-1.492663485505535</v>
      </c>
      <c r="AX646">
        <v>-1.688911836270736</v>
      </c>
      <c r="AY646">
        <v>1.8129856503557851</v>
      </c>
      <c r="AZ646">
        <v>1.5921151641052409</v>
      </c>
      <c r="BA646">
        <v>1.3664445589679941</v>
      </c>
      <c r="BB646">
        <v>1.7837658023712191</v>
      </c>
      <c r="BC646">
        <v>-0.48562488253152281</v>
      </c>
      <c r="BD646">
        <v>9.6602407771490637E-2</v>
      </c>
      <c r="BE646">
        <v>-0.82971558824890934</v>
      </c>
      <c r="BF646">
        <v>-0.26403202673697379</v>
      </c>
      <c r="BG646">
        <v>0.17822555647957841</v>
      </c>
      <c r="BH646">
        <v>7.3959317412060091E-2</v>
      </c>
      <c r="BI646">
        <v>0.52512706073556459</v>
      </c>
      <c r="BJ646">
        <v>0.88695214890652962</v>
      </c>
      <c r="BK646">
        <v>-8.5300084683374675E-2</v>
      </c>
      <c r="BL646">
        <v>1.7120750180318369</v>
      </c>
      <c r="BM646">
        <v>0.44276849176445388</v>
      </c>
      <c r="BN646">
        <v>-0.88849067249299118</v>
      </c>
      <c r="BO646">
        <v>-1.142339111124012</v>
      </c>
      <c r="BP646">
        <v>-1.4577844222054219</v>
      </c>
      <c r="BQ646">
        <v>-0.21923799807953989</v>
      </c>
      <c r="BR646">
        <v>1.9454622099872989</v>
      </c>
      <c r="BS646">
        <v>-1.630621562187214</v>
      </c>
      <c r="BT646">
        <v>1.755212682087375</v>
      </c>
      <c r="BU646">
        <v>1.182819100074703</v>
      </c>
      <c r="BV646">
        <v>0.61700547789833915</v>
      </c>
      <c r="BW646">
        <v>0.8892384431045135</v>
      </c>
      <c r="BX646">
        <v>-3.5865015814592047E-2</v>
      </c>
      <c r="BY646">
        <v>-1.460974961492709</v>
      </c>
      <c r="BZ646">
        <v>1.203824865900704</v>
      </c>
      <c r="CA646">
        <v>1.1171415725543321</v>
      </c>
      <c r="CB646">
        <v>1.046466463523914</v>
      </c>
      <c r="CC646">
        <v>1.1610194657821491</v>
      </c>
      <c r="CD646">
        <v>-1.298669921910415</v>
      </c>
      <c r="CE646">
        <v>0.78903686013858787</v>
      </c>
      <c r="CF646">
        <v>1.8171241589782401</v>
      </c>
      <c r="CG646">
        <v>1.165446136932222</v>
      </c>
      <c r="CH646">
        <v>1.558146447389295</v>
      </c>
      <c r="CI646">
        <v>1.37539981575309</v>
      </c>
      <c r="CJ646">
        <v>1.656535466921097</v>
      </c>
      <c r="CK646">
        <v>-0.72504326627237414</v>
      </c>
      <c r="CL646">
        <v>-0.25540100685706341</v>
      </c>
      <c r="CM646">
        <v>-1.250707467727098</v>
      </c>
      <c r="CN646">
        <v>0.91971298436782778</v>
      </c>
      <c r="CO646">
        <v>-1.6271860267667839</v>
      </c>
      <c r="CP646">
        <v>0.68646810632457211</v>
      </c>
      <c r="CQ646">
        <v>-0.8424186317924206</v>
      </c>
      <c r="CR646">
        <v>-1.361673093591107</v>
      </c>
      <c r="CS646">
        <v>0.35943528124175589</v>
      </c>
      <c r="CT646">
        <v>0.40971255551441732</v>
      </c>
      <c r="CU646">
        <v>1.6820360928779989</v>
      </c>
      <c r="CV646">
        <v>0.85010344738976873</v>
      </c>
      <c r="CW646">
        <v>-1.4486853364422281</v>
      </c>
      <c r="CX646">
        <v>-2.1601017517701369</v>
      </c>
      <c r="CY646">
        <v>-1.134307291261945</v>
      </c>
      <c r="CZ646">
        <v>0.79242079564928447</v>
      </c>
      <c r="DA646">
        <v>1.5599887629450939</v>
      </c>
      <c r="DB646">
        <v>-0.74051915944541724</v>
      </c>
      <c r="DC646">
        <v>0.25454240393108968</v>
      </c>
      <c r="DD646">
        <v>-0.91611295508889756</v>
      </c>
      <c r="DE646">
        <v>-0.1332559657000281</v>
      </c>
      <c r="DF646">
        <v>0.97062765239963911</v>
      </c>
      <c r="DG646">
        <v>-1.521328125933886</v>
      </c>
      <c r="DH646">
        <v>1.332010106206412</v>
      </c>
      <c r="DI646">
        <v>1.8279068311777811</v>
      </c>
      <c r="DJ646">
        <v>-1.2246836318830341</v>
      </c>
      <c r="DK646">
        <v>0.58696294823973749</v>
      </c>
      <c r="DL646">
        <v>-0.88105602921378379</v>
      </c>
      <c r="DM646">
        <v>-1.1676207489816961</v>
      </c>
      <c r="DN646">
        <v>-1.406140465106738</v>
      </c>
    </row>
    <row r="647" spans="1:118" x14ac:dyDescent="0.2">
      <c r="A647" s="2">
        <v>45593</v>
      </c>
      <c r="B647">
        <v>-1.1471064517174461</v>
      </c>
      <c r="C647">
        <v>-1.923885744589428</v>
      </c>
      <c r="D647">
        <v>-1.6869090584700039</v>
      </c>
      <c r="E647">
        <v>0.41610941586535882</v>
      </c>
      <c r="F647">
        <v>1.1531541703325909</v>
      </c>
      <c r="G647">
        <v>-0.1891826202156548</v>
      </c>
      <c r="H647">
        <v>-1.023819598767713</v>
      </c>
      <c r="I647">
        <v>-1.271055598949566</v>
      </c>
      <c r="J647">
        <v>0.96293632383541128</v>
      </c>
      <c r="K647">
        <v>0.55535325960697712</v>
      </c>
      <c r="L647">
        <v>-4.7060344765290932E-2</v>
      </c>
      <c r="M647">
        <v>-0.14568401955689861</v>
      </c>
      <c r="N647">
        <v>0.38308280144582818</v>
      </c>
      <c r="O647">
        <v>0.6820810017642116</v>
      </c>
      <c r="P647">
        <v>1.4692857037156519</v>
      </c>
      <c r="Q647">
        <v>-5.6899846911843618E-2</v>
      </c>
      <c r="R647">
        <v>0.87593484177641168</v>
      </c>
      <c r="S647">
        <v>0.80465628654128063</v>
      </c>
      <c r="T647">
        <v>-0.63498073163057367</v>
      </c>
      <c r="U647">
        <v>-1.459881425163031</v>
      </c>
      <c r="V647">
        <v>-1.9837600320977311</v>
      </c>
      <c r="W647">
        <v>0.94255373999747272</v>
      </c>
      <c r="X647">
        <v>0.66723283464293592</v>
      </c>
      <c r="Y647">
        <v>-0.76469051619480632</v>
      </c>
      <c r="Z647">
        <v>-1.532473453623574</v>
      </c>
      <c r="AA647">
        <v>0.80673026218707655</v>
      </c>
      <c r="AB647">
        <v>-1.662528082006427</v>
      </c>
      <c r="AC647">
        <v>0.13272471912507711</v>
      </c>
      <c r="AD647">
        <v>1.520617903789824</v>
      </c>
      <c r="AE647">
        <v>-0.12790431673552621</v>
      </c>
      <c r="AF647">
        <v>0.54262948006770462</v>
      </c>
      <c r="AG647">
        <v>-1.4682869517020909</v>
      </c>
      <c r="AH647">
        <v>-1.5873763621511829</v>
      </c>
      <c r="AI647">
        <v>0.90018336132744536</v>
      </c>
      <c r="AJ647">
        <v>0.5017206211760239</v>
      </c>
      <c r="AK647">
        <v>-1.6811696839991299</v>
      </c>
      <c r="AL647">
        <v>1.0835944723062201</v>
      </c>
      <c r="AM647">
        <v>1.3666566234050681</v>
      </c>
      <c r="AN647">
        <v>1.5886085502183711</v>
      </c>
      <c r="AO647">
        <v>-1.3050030384056139</v>
      </c>
      <c r="AP647">
        <v>0.91509855060189449</v>
      </c>
      <c r="AQ647">
        <v>-1.1751125967244029</v>
      </c>
      <c r="AR647">
        <v>0.61203450399515125</v>
      </c>
      <c r="AS647">
        <v>-0.52925243310177617</v>
      </c>
      <c r="AT647">
        <v>-1.2127866897855271</v>
      </c>
      <c r="AU647">
        <v>-0.464299554031468</v>
      </c>
      <c r="AV647">
        <v>-0.89357491318232596</v>
      </c>
      <c r="AW647">
        <v>-1.487685979817418</v>
      </c>
      <c r="AX647">
        <v>-1.6848107480096861</v>
      </c>
      <c r="AY647">
        <v>1.771363479250428</v>
      </c>
      <c r="AZ647">
        <v>1.6471418944869161</v>
      </c>
      <c r="BA647">
        <v>1.294926157989633</v>
      </c>
      <c r="BB647">
        <v>1.7678651778722081</v>
      </c>
      <c r="BC647">
        <v>-0.46530720978473072</v>
      </c>
      <c r="BD647">
        <v>0.1191397879924584</v>
      </c>
      <c r="BE647">
        <v>-0.90725180511845016</v>
      </c>
      <c r="BF647">
        <v>-0.12924820351451291</v>
      </c>
      <c r="BG647">
        <v>0.2370637777871184</v>
      </c>
      <c r="BH647">
        <v>0.13817407060462089</v>
      </c>
      <c r="BI647">
        <v>0.46465629404444081</v>
      </c>
      <c r="BJ647">
        <v>0.90886436704026807</v>
      </c>
      <c r="BK647">
        <v>-0.1754953530111483</v>
      </c>
      <c r="BL647">
        <v>1.7123735762353369</v>
      </c>
      <c r="BM647">
        <v>0.29084203799896202</v>
      </c>
      <c r="BN647">
        <v>-0.85030786503111422</v>
      </c>
      <c r="BO647">
        <v>-1.1698512371383589</v>
      </c>
      <c r="BP647">
        <v>-1.489116640967352</v>
      </c>
      <c r="BQ647">
        <v>-0.14968691562364131</v>
      </c>
      <c r="BR647">
        <v>1.787760747241633</v>
      </c>
      <c r="BS647">
        <v>-1.681162928786035</v>
      </c>
      <c r="BT647">
        <v>1.6981652562978511</v>
      </c>
      <c r="BU647">
        <v>1.2190118672484269</v>
      </c>
      <c r="BV647">
        <v>0.74150816320468049</v>
      </c>
      <c r="BW647">
        <v>0.86625331026960717</v>
      </c>
      <c r="BX647">
        <v>-0.20053799544670911</v>
      </c>
      <c r="BY647">
        <v>-1.592925289968012</v>
      </c>
      <c r="BZ647">
        <v>1.185691637983868</v>
      </c>
      <c r="CA647">
        <v>1.219447747499405</v>
      </c>
      <c r="CB647">
        <v>0.9905993926254596</v>
      </c>
      <c r="CC647">
        <v>0.98540152098842571</v>
      </c>
      <c r="CD647">
        <v>-1.385267620130695</v>
      </c>
      <c r="CE647">
        <v>0.81742971955068899</v>
      </c>
      <c r="CF647">
        <v>1.6376964052566489</v>
      </c>
      <c r="CG647">
        <v>1.126526708017862</v>
      </c>
      <c r="CH647">
        <v>1.6247716980448661</v>
      </c>
      <c r="CI647">
        <v>1.2927796603077</v>
      </c>
      <c r="CJ647">
        <v>1.614597640832286</v>
      </c>
      <c r="CK647">
        <v>-0.62439519491873974</v>
      </c>
      <c r="CL647">
        <v>-0.1720711539736168</v>
      </c>
      <c r="CM647">
        <v>-1.345174361511275</v>
      </c>
      <c r="CN647">
        <v>0.89367167104276812</v>
      </c>
      <c r="CO647">
        <v>-1.710469573843195</v>
      </c>
      <c r="CP647">
        <v>0.6726365931051449</v>
      </c>
      <c r="CQ647">
        <v>-0.92655188651749465</v>
      </c>
      <c r="CR647">
        <v>-1.3790507391911431</v>
      </c>
      <c r="CS647">
        <v>0.1186780331066991</v>
      </c>
      <c r="CT647">
        <v>0.37639126394336569</v>
      </c>
      <c r="CU647">
        <v>1.689427611446221</v>
      </c>
      <c r="CV647">
        <v>0.91730317778167847</v>
      </c>
      <c r="CW647">
        <v>-1.427465866314481</v>
      </c>
      <c r="CX647">
        <v>-2.0708537981439492</v>
      </c>
      <c r="CY647">
        <v>-1.1320361654124891</v>
      </c>
      <c r="CZ647">
        <v>0.74237039640073643</v>
      </c>
      <c r="DA647">
        <v>1.655578578911082</v>
      </c>
      <c r="DB647">
        <v>-0.88619547289462486</v>
      </c>
      <c r="DC647">
        <v>0.24815671378459109</v>
      </c>
      <c r="DD647">
        <v>-0.84566710853575644</v>
      </c>
      <c r="DE647">
        <v>6.7268185055082983E-3</v>
      </c>
      <c r="DF647">
        <v>0.9560512260451951</v>
      </c>
      <c r="DG647">
        <v>-1.536152756416979</v>
      </c>
      <c r="DH647">
        <v>1.361764300499178</v>
      </c>
      <c r="DI647">
        <v>1.8425078762558751</v>
      </c>
      <c r="DJ647">
        <v>-1.2345476267482991</v>
      </c>
      <c r="DK647">
        <v>0.62529215263711324</v>
      </c>
      <c r="DL647">
        <v>-0.58532568615940728</v>
      </c>
      <c r="DM647">
        <v>-1.1070469085950689</v>
      </c>
      <c r="DN647">
        <v>-1.372590673748797</v>
      </c>
    </row>
    <row r="648" spans="1:118" x14ac:dyDescent="0.2">
      <c r="A648" s="2">
        <v>45594</v>
      </c>
      <c r="B648">
        <v>-1.1326477606837719</v>
      </c>
      <c r="C648">
        <v>-2.2956737998434358</v>
      </c>
      <c r="D648">
        <v>-1.6081420126955339</v>
      </c>
      <c r="E648">
        <v>0.48032726887220178</v>
      </c>
      <c r="F648">
        <v>1.0944729308553189</v>
      </c>
      <c r="G648">
        <v>-0.27377827165562729</v>
      </c>
      <c r="H648">
        <v>-0.9783915516866446</v>
      </c>
      <c r="I648">
        <v>-1.2297162609903569</v>
      </c>
      <c r="J648">
        <v>1.0384431243019969</v>
      </c>
      <c r="K648">
        <v>0.68280669891519363</v>
      </c>
      <c r="L648">
        <v>-8.3562209311255325E-2</v>
      </c>
      <c r="M648">
        <v>-8.9355753084639188E-3</v>
      </c>
      <c r="N648">
        <v>0.44363306075359138</v>
      </c>
      <c r="O648">
        <v>0.50163780627546273</v>
      </c>
      <c r="P648">
        <v>1.4192403811499881</v>
      </c>
      <c r="Q648">
        <v>-6.1209843258066589E-2</v>
      </c>
      <c r="R648">
        <v>0.94724140004898971</v>
      </c>
      <c r="S648">
        <v>0.93597729259378193</v>
      </c>
      <c r="T648">
        <v>-0.75675972514736001</v>
      </c>
      <c r="U648">
        <v>-1.4675827077029491</v>
      </c>
      <c r="V648">
        <v>-2.039774003048294</v>
      </c>
      <c r="W648">
        <v>1.02491646542808</v>
      </c>
      <c r="X648">
        <v>0.729022063231204</v>
      </c>
      <c r="Y648">
        <v>-0.75693302983270461</v>
      </c>
      <c r="Z648">
        <v>-1.467461079518539</v>
      </c>
      <c r="AA648">
        <v>0.87990269564361079</v>
      </c>
      <c r="AB648">
        <v>-1.4832362659552121</v>
      </c>
      <c r="AC648">
        <v>0.12906507939230921</v>
      </c>
      <c r="AD648">
        <v>1.5850073142718599</v>
      </c>
      <c r="AE648">
        <v>0.61456767691885861</v>
      </c>
      <c r="AF648">
        <v>0.70418951127876162</v>
      </c>
      <c r="AG648">
        <v>-1.34493669639998</v>
      </c>
      <c r="AH648">
        <v>-1.5645888415461759</v>
      </c>
      <c r="AI648">
        <v>0.86767754509372608</v>
      </c>
      <c r="AJ648">
        <v>0.79765024967929476</v>
      </c>
      <c r="AK648">
        <v>-1.663715417704223</v>
      </c>
      <c r="AL648">
        <v>1.304400449307628</v>
      </c>
      <c r="AM648">
        <v>1.4472710361154759</v>
      </c>
      <c r="AN648">
        <v>1.5590121261511749</v>
      </c>
      <c r="AO648">
        <v>-1.300048331710689</v>
      </c>
      <c r="AP648">
        <v>1.0749247151333889</v>
      </c>
      <c r="AQ648">
        <v>-1.131786358865623</v>
      </c>
      <c r="AR648">
        <v>0.34997095084001018</v>
      </c>
      <c r="AS648">
        <v>-0.53617301527919037</v>
      </c>
      <c r="AT648">
        <v>-1.201456899832644</v>
      </c>
      <c r="AU648">
        <v>-0.28643075307766741</v>
      </c>
      <c r="AV648">
        <v>-0.76137210086965901</v>
      </c>
      <c r="AW648">
        <v>-1.536625634024001</v>
      </c>
      <c r="AX648">
        <v>-1.730403224106257</v>
      </c>
      <c r="AY648">
        <v>1.7681773636485421</v>
      </c>
      <c r="AZ648">
        <v>1.5328863753364479</v>
      </c>
      <c r="BA648">
        <v>1.2088946661617439</v>
      </c>
      <c r="BB648">
        <v>1.873827114068674</v>
      </c>
      <c r="BC648">
        <v>-0.59874727604738653</v>
      </c>
      <c r="BD648">
        <v>-0.14802801362190779</v>
      </c>
      <c r="BE648">
        <v>-0.860101780417034</v>
      </c>
      <c r="BF648">
        <v>-9.4866671202880878E-2</v>
      </c>
      <c r="BG648">
        <v>0.21110230837250479</v>
      </c>
      <c r="BH648">
        <v>8.2190724806696758E-2</v>
      </c>
      <c r="BI648">
        <v>0.72065881254046749</v>
      </c>
      <c r="BJ648">
        <v>0.83041693520088278</v>
      </c>
      <c r="BK648">
        <v>-0.21477726418518481</v>
      </c>
      <c r="BL648">
        <v>1.751534956814967</v>
      </c>
      <c r="BM648">
        <v>0.45740069284869311</v>
      </c>
      <c r="BN648">
        <v>-0.82774122939376837</v>
      </c>
      <c r="BO648">
        <v>-1.1733055335899341</v>
      </c>
      <c r="BP648">
        <v>-1.511692429859737</v>
      </c>
      <c r="BQ648">
        <v>-0.26106887181551619</v>
      </c>
      <c r="BR648">
        <v>1.5423651894636441</v>
      </c>
      <c r="BS648">
        <v>-1.5677426597080111</v>
      </c>
      <c r="BT648">
        <v>1.5267088370281909</v>
      </c>
      <c r="BU648">
        <v>1.2975000905571039</v>
      </c>
      <c r="BV648">
        <v>0.99914980177389168</v>
      </c>
      <c r="BW648">
        <v>0.90212818521760574</v>
      </c>
      <c r="BX648">
        <v>-3.3112743114253412E-2</v>
      </c>
      <c r="BY648">
        <v>-1.623006790429071</v>
      </c>
      <c r="BZ648">
        <v>1.3216327624161359</v>
      </c>
      <c r="CA648">
        <v>1.251563580663102</v>
      </c>
      <c r="CB648">
        <v>0.93955952314124491</v>
      </c>
      <c r="CC648">
        <v>1.0841726544935391</v>
      </c>
      <c r="CD648">
        <v>-1.2941139884915309</v>
      </c>
      <c r="CE648">
        <v>1.427509917714886</v>
      </c>
      <c r="CF648">
        <v>1.4807875501491661</v>
      </c>
      <c r="CG648">
        <v>1.1611807797631879</v>
      </c>
      <c r="CH648">
        <v>1.5785619067106389</v>
      </c>
      <c r="CI648">
        <v>1.372893426321748</v>
      </c>
      <c r="CJ648">
        <v>1.8751525345275819</v>
      </c>
      <c r="CK648">
        <v>-0.70955042198963347</v>
      </c>
      <c r="CL648">
        <v>0.76895215055258337</v>
      </c>
      <c r="CM648">
        <v>-1.3676863911273001</v>
      </c>
      <c r="CN648">
        <v>0.87257782031306874</v>
      </c>
      <c r="CO648">
        <v>-1.687628482119198</v>
      </c>
      <c r="CP648">
        <v>1.0231673710348439</v>
      </c>
      <c r="CQ648">
        <v>-0.87733551678847221</v>
      </c>
      <c r="CR648">
        <v>-1.42266144565549</v>
      </c>
      <c r="CS648">
        <v>7.3796315154053771E-2</v>
      </c>
      <c r="CT648">
        <v>0.39612153382897208</v>
      </c>
      <c r="CU648">
        <v>1.77658236087113</v>
      </c>
      <c r="CV648">
        <v>0.88855136310023131</v>
      </c>
      <c r="CW648">
        <v>-1.5526796330942469</v>
      </c>
      <c r="CX648">
        <v>-2.3481097094493522</v>
      </c>
      <c r="CY648">
        <v>-1.0972033187909009</v>
      </c>
      <c r="CZ648">
        <v>0.77874908086265338</v>
      </c>
      <c r="DA648">
        <v>1.7882720945780439</v>
      </c>
      <c r="DB648">
        <v>-0.80094714158319313</v>
      </c>
      <c r="DC648">
        <v>0.13726537116133869</v>
      </c>
      <c r="DD648">
        <v>-0.78177044868066081</v>
      </c>
      <c r="DE648">
        <v>-3.1651446132768393E-2</v>
      </c>
      <c r="DF648">
        <v>0.91692098635314556</v>
      </c>
      <c r="DG648">
        <v>-1.5039623876577719</v>
      </c>
      <c r="DH648">
        <v>1.2844618365064091</v>
      </c>
      <c r="DI648">
        <v>2.0526111918579968</v>
      </c>
      <c r="DJ648">
        <v>-1.1870736625808489</v>
      </c>
      <c r="DK648">
        <v>0.68126752621938269</v>
      </c>
      <c r="DL648">
        <v>-0.51377828260034197</v>
      </c>
      <c r="DM648">
        <v>-1.0170037347414109</v>
      </c>
      <c r="DN648">
        <v>-1.3642987557938391</v>
      </c>
    </row>
    <row r="649" spans="1:118" x14ac:dyDescent="0.2">
      <c r="A649" s="2">
        <v>45595</v>
      </c>
      <c r="B649">
        <v>-1.1086507962335399</v>
      </c>
      <c r="C649">
        <v>-2.0697783437320538</v>
      </c>
      <c r="D649">
        <v>-1.649340726705723</v>
      </c>
      <c r="E649">
        <v>0.48980062620109333</v>
      </c>
      <c r="F649">
        <v>1.093759305822837</v>
      </c>
      <c r="G649">
        <v>-0.1100127868165874</v>
      </c>
      <c r="H649">
        <v>-1.004207383338577</v>
      </c>
      <c r="I649">
        <v>-1.342987092035361</v>
      </c>
      <c r="J649">
        <v>1.102279016675825</v>
      </c>
      <c r="K649">
        <v>0.55016167629533774</v>
      </c>
      <c r="L649">
        <v>-8.204657151731598E-2</v>
      </c>
      <c r="M649">
        <v>-0.2417418545884055</v>
      </c>
      <c r="N649">
        <v>-0.15173438990757279</v>
      </c>
      <c r="O649">
        <v>0.45765616040328227</v>
      </c>
      <c r="P649">
        <v>1.4549474088947301</v>
      </c>
      <c r="Q649">
        <v>-4.4042177895412968E-2</v>
      </c>
      <c r="R649">
        <v>0.84827560163740612</v>
      </c>
      <c r="S649">
        <v>0.90789735180305797</v>
      </c>
      <c r="T649">
        <v>-0.90493128053755245</v>
      </c>
      <c r="U649">
        <v>-1.4370097807883111</v>
      </c>
      <c r="V649">
        <v>-2.154680476702985</v>
      </c>
      <c r="W649">
        <v>0.84753780552277436</v>
      </c>
      <c r="X649">
        <v>0.75440033192864908</v>
      </c>
      <c r="Y649">
        <v>-0.80992168393091579</v>
      </c>
      <c r="Z649">
        <v>-1.523332079286283</v>
      </c>
      <c r="AA649">
        <v>1.1637697675284311</v>
      </c>
      <c r="AB649">
        <v>-1.567596179006969</v>
      </c>
      <c r="AC649">
        <v>0.22313380249276529</v>
      </c>
      <c r="AD649">
        <v>1.656432448970536</v>
      </c>
      <c r="AE649">
        <v>0.76052008828575812</v>
      </c>
      <c r="AF649">
        <v>0.65114049383665773</v>
      </c>
      <c r="AG649">
        <v>-1.282353208633489</v>
      </c>
      <c r="AH649">
        <v>-1.532901238163467</v>
      </c>
      <c r="AI649">
        <v>0.78605099606693729</v>
      </c>
      <c r="AJ649">
        <v>0.84218051956516338</v>
      </c>
      <c r="AK649">
        <v>-1.668567697467662</v>
      </c>
      <c r="AL649">
        <v>0.95220885627088048</v>
      </c>
      <c r="AM649">
        <v>1.415242695559412</v>
      </c>
      <c r="AN649">
        <v>1.562971479206954</v>
      </c>
      <c r="AO649">
        <v>-1.322915592407498</v>
      </c>
      <c r="AP649">
        <v>1.040769146533183</v>
      </c>
      <c r="AQ649">
        <v>-1.22342326515654</v>
      </c>
      <c r="AR649">
        <v>0.31312519226116042</v>
      </c>
      <c r="AS649">
        <v>-0.54270684292765481</v>
      </c>
      <c r="AT649">
        <v>-1.1640538008625529</v>
      </c>
      <c r="AU649">
        <v>-0.375539025598847</v>
      </c>
      <c r="AV649">
        <v>-0.72962005714602329</v>
      </c>
      <c r="AW649">
        <v>-1.5112818909784951</v>
      </c>
      <c r="AX649">
        <v>-1.6994623653996861</v>
      </c>
      <c r="AY649">
        <v>1.282291603434238</v>
      </c>
      <c r="AZ649">
        <v>1.4254780004836749</v>
      </c>
      <c r="BA649">
        <v>1.1584864468051479</v>
      </c>
      <c r="BB649">
        <v>1.9010503906726059</v>
      </c>
      <c r="BC649">
        <v>-0.58023853085948429</v>
      </c>
      <c r="BD649">
        <v>-0.2433914678174528</v>
      </c>
      <c r="BE649">
        <v>-1.047802066167016</v>
      </c>
      <c r="BF649">
        <v>0.51616569466468343</v>
      </c>
      <c r="BG649">
        <v>0.1681221286551175</v>
      </c>
      <c r="BH649">
        <v>0.16029674881284589</v>
      </c>
      <c r="BI649">
        <v>0.82445253377295658</v>
      </c>
      <c r="BJ649">
        <v>0.83501566149085382</v>
      </c>
      <c r="BK649">
        <v>-0.14881784079977381</v>
      </c>
      <c r="BL649">
        <v>1.6662155205617211</v>
      </c>
      <c r="BM649">
        <v>0.34726593741015882</v>
      </c>
      <c r="BN649">
        <v>-0.83567509868187406</v>
      </c>
      <c r="BO649">
        <v>-1.153737244017472</v>
      </c>
      <c r="BP649">
        <v>-1.447963891906564</v>
      </c>
      <c r="BQ649">
        <v>-0.31856177877422409</v>
      </c>
      <c r="BR649">
        <v>1.545069555148866</v>
      </c>
      <c r="BS649">
        <v>-1.6237376748341079</v>
      </c>
      <c r="BT649">
        <v>1.498095423571743</v>
      </c>
      <c r="BU649">
        <v>1.1751849948963149</v>
      </c>
      <c r="BV649">
        <v>0.56614211449049923</v>
      </c>
      <c r="BW649">
        <v>0.86247191733910089</v>
      </c>
      <c r="BX649">
        <v>-7.7803060940527984E-3</v>
      </c>
      <c r="BY649">
        <v>-1.6900299786968369</v>
      </c>
      <c r="BZ649">
        <v>1.264644370800837</v>
      </c>
      <c r="CA649">
        <v>1.2164897035503841</v>
      </c>
      <c r="CB649">
        <v>0.82700207179063867</v>
      </c>
      <c r="CC649">
        <v>0.96235145698541413</v>
      </c>
      <c r="CD649">
        <v>-1.421862572213102</v>
      </c>
      <c r="CE649">
        <v>1.386857868896973</v>
      </c>
      <c r="CF649">
        <v>1.4595130246341741</v>
      </c>
      <c r="CG649">
        <v>1.1484962520986071</v>
      </c>
      <c r="CH649">
        <v>1.456899799369094</v>
      </c>
      <c r="CI649">
        <v>1.706447948726812</v>
      </c>
      <c r="CJ649">
        <v>1.8203017935584529</v>
      </c>
      <c r="CK649">
        <v>-0.70535971940635944</v>
      </c>
      <c r="CL649">
        <v>0.45427172222853018</v>
      </c>
      <c r="CM649">
        <v>-1.465388359031871</v>
      </c>
      <c r="CN649">
        <v>0.79719243250960814</v>
      </c>
      <c r="CO649">
        <v>-1.665089251231505</v>
      </c>
      <c r="CP649">
        <v>0.83114472044266263</v>
      </c>
      <c r="CQ649">
        <v>-0.88418524681576405</v>
      </c>
      <c r="CR649">
        <v>-1.3536493062990269</v>
      </c>
      <c r="CS649">
        <v>-1.734416901057987E-3</v>
      </c>
      <c r="CT649">
        <v>0.67797246271201006</v>
      </c>
      <c r="CU649">
        <v>1.6331855581240511</v>
      </c>
      <c r="CV649">
        <v>0.79257855184943604</v>
      </c>
      <c r="CW649">
        <v>-0.59657134096312514</v>
      </c>
      <c r="CX649">
        <v>-2.2636787113631138</v>
      </c>
      <c r="CY649">
        <v>-1.0974737938511121</v>
      </c>
      <c r="CZ649">
        <v>0.76964038687742231</v>
      </c>
      <c r="DA649">
        <v>1.8771682399204439</v>
      </c>
      <c r="DB649">
        <v>-1.2927787572168741</v>
      </c>
      <c r="DC649">
        <v>-2.11882798697208E-2</v>
      </c>
      <c r="DD649">
        <v>-0.7561336202706983</v>
      </c>
      <c r="DE649">
        <v>-1.598862622310617E-3</v>
      </c>
      <c r="DF649">
        <v>0.90389008216428035</v>
      </c>
      <c r="DG649">
        <v>-1.426245341378777</v>
      </c>
      <c r="DH649">
        <v>1.336523606894356</v>
      </c>
      <c r="DI649">
        <v>1.8572729156597809</v>
      </c>
      <c r="DJ649">
        <v>-1.2484939906141079</v>
      </c>
      <c r="DK649">
        <v>-0.29438890633572268</v>
      </c>
      <c r="DL649">
        <v>-0.43627916457562199</v>
      </c>
      <c r="DM649">
        <v>-1.1551720879500611</v>
      </c>
      <c r="DN649">
        <v>-1.357437117047418</v>
      </c>
    </row>
    <row r="650" spans="1:118" x14ac:dyDescent="0.2">
      <c r="A650" s="2">
        <v>45596</v>
      </c>
      <c r="B650">
        <v>-1.0218728834152799</v>
      </c>
      <c r="C650">
        <v>-1.772925411111298</v>
      </c>
      <c r="D650">
        <v>-1.571022348643748</v>
      </c>
      <c r="E650">
        <v>0.4214545423399525</v>
      </c>
      <c r="F650">
        <v>1.1586116368779971</v>
      </c>
      <c r="G650">
        <v>-0.80846005654575437</v>
      </c>
      <c r="H650">
        <v>-0.93356805547576271</v>
      </c>
      <c r="I650">
        <v>-1.1417491497279491</v>
      </c>
      <c r="J650">
        <v>0.99893035326980262</v>
      </c>
      <c r="K650">
        <v>0.48220261787683771</v>
      </c>
      <c r="L650">
        <v>2.3553116662042531E-2</v>
      </c>
      <c r="M650">
        <v>-0.30549938049236458</v>
      </c>
      <c r="N650">
        <v>-0.23809940183838799</v>
      </c>
      <c r="O650">
        <v>0.48342327869781471</v>
      </c>
      <c r="P650">
        <v>1.5566549508581311</v>
      </c>
      <c r="Q650">
        <v>-1.7352450543053021E-2</v>
      </c>
      <c r="R650">
        <v>0.88695164260165904</v>
      </c>
      <c r="S650">
        <v>0.75853215732169943</v>
      </c>
      <c r="T650">
        <v>-0.836130918851405</v>
      </c>
      <c r="U650">
        <v>-1.286793314217046</v>
      </c>
      <c r="V650">
        <v>-1.970370797986394</v>
      </c>
      <c r="W650">
        <v>0.84555976157899715</v>
      </c>
      <c r="X650">
        <v>0.61862864474620016</v>
      </c>
      <c r="Y650">
        <v>-1.149000574960217</v>
      </c>
      <c r="Z650">
        <v>-1.4400497348258741</v>
      </c>
      <c r="AA650">
        <v>0.69618083023670985</v>
      </c>
      <c r="AB650">
        <v>-1.6918309515932779</v>
      </c>
      <c r="AC650">
        <v>-3.5540268273405412E-3</v>
      </c>
      <c r="AD650">
        <v>1.7169231483774099</v>
      </c>
      <c r="AE650">
        <v>0.47104927646431421</v>
      </c>
      <c r="AF650">
        <v>0.57194641561215287</v>
      </c>
      <c r="AG650">
        <v>-1.273936697949055</v>
      </c>
      <c r="AH650">
        <v>-1.522196761100485</v>
      </c>
      <c r="AI650">
        <v>0.76752022559425537</v>
      </c>
      <c r="AJ650">
        <v>0.64919304787628163</v>
      </c>
      <c r="AK650">
        <v>-1.277056864899589</v>
      </c>
      <c r="AL650">
        <v>0.62722889576715302</v>
      </c>
      <c r="AM650">
        <v>1.3656511151772319</v>
      </c>
      <c r="AN650">
        <v>1.614119412233755</v>
      </c>
      <c r="AO650">
        <v>-1.4103708027242321</v>
      </c>
      <c r="AP650">
        <v>1.01819804486598</v>
      </c>
      <c r="AQ650">
        <v>-1.1387995044786781</v>
      </c>
      <c r="AR650">
        <v>0.42514833791206952</v>
      </c>
      <c r="AS650">
        <v>-0.57903877187712949</v>
      </c>
      <c r="AT650">
        <v>-1.126001320180253</v>
      </c>
      <c r="AU650">
        <v>-0.54471331155750546</v>
      </c>
      <c r="AV650">
        <v>-0.62801514443115247</v>
      </c>
      <c r="AW650">
        <v>-1.4238082253825</v>
      </c>
      <c r="AX650">
        <v>-1.6536233430401239</v>
      </c>
      <c r="AY650">
        <v>1.309674164388172</v>
      </c>
      <c r="AZ650">
        <v>1.372400674085803</v>
      </c>
      <c r="BA650">
        <v>0.98724378555151415</v>
      </c>
      <c r="BB650">
        <v>1.8045383907092869</v>
      </c>
      <c r="BC650">
        <v>-0.5592252664473919</v>
      </c>
      <c r="BD650">
        <v>8.6609032464880983E-2</v>
      </c>
      <c r="BE650">
        <v>-1.3673617925362651</v>
      </c>
      <c r="BF650">
        <v>0.2684060020397025</v>
      </c>
      <c r="BG650">
        <v>-0.50012619827104865</v>
      </c>
      <c r="BH650">
        <v>7.3290602752970432E-2</v>
      </c>
      <c r="BI650">
        <v>0.58665134464848123</v>
      </c>
      <c r="BJ650">
        <v>0.96218749052327768</v>
      </c>
      <c r="BK650">
        <v>-0.10111432287604501</v>
      </c>
      <c r="BL650">
        <v>1.753720988439837</v>
      </c>
      <c r="BM650">
        <v>0.24598264023044439</v>
      </c>
      <c r="BN650">
        <v>-0.78930209621694103</v>
      </c>
      <c r="BO650">
        <v>-1.101787327289738</v>
      </c>
      <c r="BP650">
        <v>-1.4278092284640369</v>
      </c>
      <c r="BQ650">
        <v>-0.54916241358303197</v>
      </c>
      <c r="BR650">
        <v>1.6561178084377519</v>
      </c>
      <c r="BS650">
        <v>-1.5081947116625061</v>
      </c>
      <c r="BT650">
        <v>1.607998537778863</v>
      </c>
      <c r="BU650">
        <v>1.194282689086704</v>
      </c>
      <c r="BV650">
        <v>0.59240794799318963</v>
      </c>
      <c r="BW650">
        <v>0.99448255868543844</v>
      </c>
      <c r="BX650">
        <v>-6.3497327556771968E-2</v>
      </c>
      <c r="BY650">
        <v>-1.6843576358317249</v>
      </c>
      <c r="BZ650">
        <v>1.1327547653765739</v>
      </c>
      <c r="CA650">
        <v>1.16954939083901</v>
      </c>
      <c r="CB650">
        <v>1.4271910299146351</v>
      </c>
      <c r="CC650">
        <v>1.0511345927746341</v>
      </c>
      <c r="CD650">
        <v>-1.404126843223771</v>
      </c>
      <c r="CE650">
        <v>1.2669194645085149</v>
      </c>
      <c r="CF650">
        <v>1.4823770512622201</v>
      </c>
      <c r="CG650">
        <v>1.1623068946496891</v>
      </c>
      <c r="CH650">
        <v>1.4156132834395641</v>
      </c>
      <c r="CI650">
        <v>1.5322443485332931</v>
      </c>
      <c r="CJ650">
        <v>1.780747393603118</v>
      </c>
      <c r="CK650">
        <v>-1.093673023969715</v>
      </c>
      <c r="CL650">
        <v>0.76125323158422586</v>
      </c>
      <c r="CM650">
        <v>-1.5535055672511531</v>
      </c>
      <c r="CN650">
        <v>0.70773232951385845</v>
      </c>
      <c r="CO650">
        <v>-1.6742325311840369</v>
      </c>
      <c r="CP650">
        <v>0.68224929170488902</v>
      </c>
      <c r="CQ650">
        <v>-0.79162641127718736</v>
      </c>
      <c r="CR650">
        <v>-1.3733594357421071</v>
      </c>
      <c r="CS650">
        <v>0.17904659538838699</v>
      </c>
      <c r="CT650">
        <v>0.60828802588089426</v>
      </c>
      <c r="CU650">
        <v>1.463786520063723</v>
      </c>
      <c r="CV650">
        <v>0.76826396013924891</v>
      </c>
      <c r="CW650">
        <v>-0.5549507018309795</v>
      </c>
      <c r="CX650">
        <v>-1.203397998692848</v>
      </c>
      <c r="CY650">
        <v>-1.191569835365454</v>
      </c>
      <c r="CZ650">
        <v>0.79419079909025825</v>
      </c>
      <c r="DA650">
        <v>1.8875622630280431</v>
      </c>
      <c r="DB650">
        <v>-1.213780734648374</v>
      </c>
      <c r="DC650">
        <v>-3.8140810663716343E-2</v>
      </c>
      <c r="DD650">
        <v>-0.6719885571260209</v>
      </c>
      <c r="DE650">
        <v>-0.1965523315101993</v>
      </c>
      <c r="DF650">
        <v>0.95093334521909523</v>
      </c>
      <c r="DG650">
        <v>-1.567918292711179</v>
      </c>
      <c r="DH650">
        <v>1.2156815618866961</v>
      </c>
      <c r="DI650">
        <v>2.1934874986183051</v>
      </c>
      <c r="DJ650">
        <v>-1.2390098884663929</v>
      </c>
      <c r="DK650">
        <v>-0.55247629747486271</v>
      </c>
      <c r="DL650">
        <v>-0.46234682844909503</v>
      </c>
      <c r="DM650">
        <v>-1.2056899148945619</v>
      </c>
      <c r="DN650">
        <v>-1.2927227753590831</v>
      </c>
    </row>
    <row r="651" spans="1:118" x14ac:dyDescent="0.2">
      <c r="A651" s="2">
        <v>45597</v>
      </c>
      <c r="B651">
        <v>-1.0331664943286341</v>
      </c>
      <c r="C651">
        <v>-1.866260839348441</v>
      </c>
      <c r="D651">
        <v>-1.483132201452388</v>
      </c>
      <c r="E651">
        <v>0.39122958482481057</v>
      </c>
      <c r="F651">
        <v>1.239500461654341</v>
      </c>
      <c r="G651">
        <v>-0.8496960884289716</v>
      </c>
      <c r="H651">
        <v>-0.90525496658262006</v>
      </c>
      <c r="I651">
        <v>-1.2598627851206261</v>
      </c>
      <c r="J651">
        <v>1.1996548103816529</v>
      </c>
      <c r="K651">
        <v>0.54589339566045458</v>
      </c>
      <c r="L651">
        <v>1.5247438088696221E-2</v>
      </c>
      <c r="M651">
        <v>-0.21324333068121479</v>
      </c>
      <c r="N651">
        <v>-0.34374630490842661</v>
      </c>
      <c r="O651">
        <v>0.31878255096555719</v>
      </c>
      <c r="P651">
        <v>1.446893882903455</v>
      </c>
      <c r="Q651">
        <v>0.14022822952860309</v>
      </c>
      <c r="R651">
        <v>0.2872800136513452</v>
      </c>
      <c r="S651">
        <v>0.77911002051157852</v>
      </c>
      <c r="T651">
        <v>-0.70706172908540943</v>
      </c>
      <c r="U651">
        <v>-1.33561670967002</v>
      </c>
      <c r="V651">
        <v>-1.98325247302011</v>
      </c>
      <c r="W651">
        <v>0.76765663870138512</v>
      </c>
      <c r="X651">
        <v>0.70157434470759716</v>
      </c>
      <c r="Y651">
        <v>-1.0447709931647471</v>
      </c>
      <c r="Z651">
        <v>-1.322862972655287</v>
      </c>
      <c r="AA651">
        <v>0.75834982629978798</v>
      </c>
      <c r="AB651">
        <v>-1.5046013873060231</v>
      </c>
      <c r="AC651">
        <v>-5.5486149245516779E-2</v>
      </c>
      <c r="AD651">
        <v>1.639538783604213</v>
      </c>
      <c r="AE651">
        <v>0.58801240468166716</v>
      </c>
      <c r="AF651">
        <v>0.72456895784172393</v>
      </c>
      <c r="AG651">
        <v>-1.271959095605405</v>
      </c>
      <c r="AH651">
        <v>-1.6301552698178581</v>
      </c>
      <c r="AI651">
        <v>0.94771273027833181</v>
      </c>
      <c r="AJ651">
        <v>0.67022834233831152</v>
      </c>
      <c r="AK651">
        <v>-1.221822252899301</v>
      </c>
      <c r="AL651">
        <v>0.75883592883338979</v>
      </c>
      <c r="AM651">
        <v>1.4244969398018059</v>
      </c>
      <c r="AN651">
        <v>1.589075083079809</v>
      </c>
      <c r="AO651">
        <v>-1.405265856491783</v>
      </c>
      <c r="AP651">
        <v>0.90945859057280698</v>
      </c>
      <c r="AQ651">
        <v>-1.2826502078595221</v>
      </c>
      <c r="AR651">
        <v>0.45274894273962291</v>
      </c>
      <c r="AS651">
        <v>-0.55020478944279605</v>
      </c>
      <c r="AT651">
        <v>-1.1747970380662971</v>
      </c>
      <c r="AU651">
        <v>-0.43787144387483168</v>
      </c>
      <c r="AV651">
        <v>-0.6290752595019744</v>
      </c>
      <c r="AW651">
        <v>-1.4475189840168601</v>
      </c>
      <c r="AX651">
        <v>-1.656870798742534</v>
      </c>
      <c r="AY651">
        <v>1.3453062941151721</v>
      </c>
      <c r="AZ651">
        <v>1.3580688163165771</v>
      </c>
      <c r="BA651">
        <v>0.98276945355415968</v>
      </c>
      <c r="BB651">
        <v>1.7599135275512121</v>
      </c>
      <c r="BC651">
        <v>-0.50786313140879125</v>
      </c>
      <c r="BD651">
        <v>-0.1199768508893308</v>
      </c>
      <c r="BE651">
        <v>-1.3132984561900749</v>
      </c>
      <c r="BF651">
        <v>0.44064945020726859</v>
      </c>
      <c r="BG651">
        <v>-0.318769671246945</v>
      </c>
      <c r="BH651">
        <v>0.1047989414200502</v>
      </c>
      <c r="BI651">
        <v>0.69813746902385865</v>
      </c>
      <c r="BJ651">
        <v>0.93131499979452159</v>
      </c>
      <c r="BK651">
        <v>-1.9018761971194939E-2</v>
      </c>
      <c r="BL651">
        <v>1.7240160766206629</v>
      </c>
      <c r="BM651">
        <v>0.27916900547175799</v>
      </c>
      <c r="BN651">
        <v>-0.76794099332772714</v>
      </c>
      <c r="BO651">
        <v>-1.0824589308657719</v>
      </c>
      <c r="BP651">
        <v>-1.388712006811524</v>
      </c>
      <c r="BQ651">
        <v>-0.4362542849461632</v>
      </c>
      <c r="BR651">
        <v>1.5377705276017819</v>
      </c>
      <c r="BS651">
        <v>-1.484050554404224</v>
      </c>
      <c r="BT651">
        <v>1.541693595313451</v>
      </c>
      <c r="BU651">
        <v>1.1960809160615591</v>
      </c>
      <c r="BV651">
        <v>0.231160149122107</v>
      </c>
      <c r="BW651">
        <v>1.0758293329804389</v>
      </c>
      <c r="BX651">
        <v>-0.10294044554661071</v>
      </c>
      <c r="BY651">
        <v>-1.663507959360923</v>
      </c>
      <c r="BZ651">
        <v>1.1237970470966701</v>
      </c>
      <c r="CA651">
        <v>1.1789736378582529</v>
      </c>
      <c r="CB651">
        <v>1.429879699468884</v>
      </c>
      <c r="CC651">
        <v>0.92654320182696204</v>
      </c>
      <c r="CD651">
        <v>-1.3765521369461311</v>
      </c>
      <c r="CE651">
        <v>1.2243081945038301</v>
      </c>
      <c r="CF651">
        <v>1.4401471794312271</v>
      </c>
      <c r="CG651">
        <v>1.188201826141261</v>
      </c>
      <c r="CH651">
        <v>1.462924856839817</v>
      </c>
      <c r="CI651">
        <v>1.7971439628821919</v>
      </c>
      <c r="CJ651">
        <v>1.90096281287998</v>
      </c>
      <c r="CK651">
        <v>-0.95968735079737155</v>
      </c>
      <c r="CL651">
        <v>0.53428149082469423</v>
      </c>
      <c r="CM651">
        <v>-1.443692704989479</v>
      </c>
      <c r="CN651">
        <v>1.003458682694419</v>
      </c>
      <c r="CO651">
        <v>-1.7026770816447021</v>
      </c>
      <c r="CP651">
        <v>0.53256954617360164</v>
      </c>
      <c r="CQ651">
        <v>-0.70180136159345785</v>
      </c>
      <c r="CR651">
        <v>-1.3766683820141119</v>
      </c>
      <c r="CS651">
        <v>0.25397960008339038</v>
      </c>
      <c r="CT651">
        <v>0.72663111445145212</v>
      </c>
      <c r="CU651">
        <v>1.4385773766464429</v>
      </c>
      <c r="CV651">
        <v>0.68718591490954573</v>
      </c>
      <c r="CW651">
        <v>-0.64416184754919315</v>
      </c>
      <c r="CX651">
        <v>-1.181250592353521</v>
      </c>
      <c r="CY651">
        <v>-1.2075088704884549</v>
      </c>
      <c r="CZ651">
        <v>0.39127947813356601</v>
      </c>
      <c r="DA651">
        <v>1.7391799597460169</v>
      </c>
      <c r="DB651">
        <v>-1.302131280784673</v>
      </c>
      <c r="DC651">
        <v>0.26644911669539112</v>
      </c>
      <c r="DD651">
        <v>-0.62849271800996465</v>
      </c>
      <c r="DE651">
        <v>-9.2060870618391633E-2</v>
      </c>
      <c r="DF651">
        <v>1.0048570108711581</v>
      </c>
      <c r="DG651">
        <v>-1.4401433777436801</v>
      </c>
      <c r="DH651">
        <v>1.1961897267323081</v>
      </c>
      <c r="DI651">
        <v>2.0826781539169561</v>
      </c>
      <c r="DJ651">
        <v>-1.2331347920183839</v>
      </c>
      <c r="DK651">
        <v>-0.53352787129158741</v>
      </c>
      <c r="DL651">
        <v>-0.51596007516855269</v>
      </c>
      <c r="DM651">
        <v>-1.2010598056324939</v>
      </c>
      <c r="DN651">
        <v>-1.3353757202840619</v>
      </c>
    </row>
    <row r="652" spans="1:118" x14ac:dyDescent="0.2">
      <c r="A652" s="2">
        <v>45600</v>
      </c>
      <c r="B652">
        <v>-1.096202787891754</v>
      </c>
      <c r="C652">
        <v>-1.7743535838058151</v>
      </c>
      <c r="D652">
        <v>-1.6012701052296121</v>
      </c>
      <c r="E652">
        <v>0.34172691573419761</v>
      </c>
      <c r="F652">
        <v>1.0642014863215321</v>
      </c>
      <c r="G652">
        <v>-0.91954718610751907</v>
      </c>
      <c r="H652">
        <v>-0.92449500476380697</v>
      </c>
      <c r="I652">
        <v>-1.231902769234924</v>
      </c>
      <c r="J652">
        <v>1.209399508627145</v>
      </c>
      <c r="K652">
        <v>0.54088275275206898</v>
      </c>
      <c r="L652">
        <v>2.5029190240371479E-2</v>
      </c>
      <c r="M652">
        <v>-0.18398106966400671</v>
      </c>
      <c r="N652">
        <v>-0.32689188891762572</v>
      </c>
      <c r="O652">
        <v>0.22411891077470569</v>
      </c>
      <c r="P652">
        <v>1.3640177603040411</v>
      </c>
      <c r="Q652">
        <v>0.15190431327936649</v>
      </c>
      <c r="R652">
        <v>0.40980150973745522</v>
      </c>
      <c r="S652">
        <v>0.74972750711769065</v>
      </c>
      <c r="T652">
        <v>-0.68266493737042755</v>
      </c>
      <c r="U652">
        <v>-1.2947134654346319</v>
      </c>
      <c r="V652">
        <v>-1.9268398335081851</v>
      </c>
      <c r="W652">
        <v>0.90501246381155831</v>
      </c>
      <c r="X652">
        <v>0.74881339600809704</v>
      </c>
      <c r="Y652">
        <v>-1.1612278760942349</v>
      </c>
      <c r="Z652">
        <v>-1.2619987358892111</v>
      </c>
      <c r="AA652">
        <v>0.75144532591108282</v>
      </c>
      <c r="AB652">
        <v>-1.4696379268525319</v>
      </c>
      <c r="AC652">
        <v>-5.4333772672401963E-2</v>
      </c>
      <c r="AD652">
        <v>1.638522110828204</v>
      </c>
      <c r="AE652">
        <v>0.74893800550989775</v>
      </c>
      <c r="AF652">
        <v>0.68818969720609457</v>
      </c>
      <c r="AG652">
        <v>-1.257952785988538</v>
      </c>
      <c r="AH652">
        <v>-1.596127291738235</v>
      </c>
      <c r="AI652">
        <v>0.93521031512766217</v>
      </c>
      <c r="AJ652">
        <v>0.6912075326855508</v>
      </c>
      <c r="AK652">
        <v>-1.2331810917739019</v>
      </c>
      <c r="AL652">
        <v>0.70826793335228933</v>
      </c>
      <c r="AM652">
        <v>1.464663477313181</v>
      </c>
      <c r="AN652">
        <v>1.5580736077546069</v>
      </c>
      <c r="AO652">
        <v>-1.4290885174167069</v>
      </c>
      <c r="AP652">
        <v>1.1165949144392719</v>
      </c>
      <c r="AQ652">
        <v>-1.1984670316733541</v>
      </c>
      <c r="AR652">
        <v>0.52431933289830412</v>
      </c>
      <c r="AS652">
        <v>-0.57019733184822619</v>
      </c>
      <c r="AT652">
        <v>-1.207968829718058</v>
      </c>
      <c r="AU652">
        <v>-0.4558423011202723</v>
      </c>
      <c r="AV652">
        <v>-0.71660832732591606</v>
      </c>
      <c r="AW652">
        <v>-1.4493072960665141</v>
      </c>
      <c r="AX652">
        <v>-1.6536372439159051</v>
      </c>
      <c r="AY652">
        <v>1.2907336146595281</v>
      </c>
      <c r="AZ652">
        <v>1.3500344848469461</v>
      </c>
      <c r="BA652">
        <v>1.0588863612883159</v>
      </c>
      <c r="BB652">
        <v>1.7681000510091409</v>
      </c>
      <c r="BC652">
        <v>-0.67036340502748915</v>
      </c>
      <c r="BD652">
        <v>-0.1756598262604277</v>
      </c>
      <c r="BE652">
        <v>-1.3621603255570169</v>
      </c>
      <c r="BF652">
        <v>0.61781784171699639</v>
      </c>
      <c r="BG652">
        <v>-0.48020546043160872</v>
      </c>
      <c r="BH652">
        <v>7.9209308775268619E-2</v>
      </c>
      <c r="BI652">
        <v>0.71846132696437703</v>
      </c>
      <c r="BJ652">
        <v>0.64778725646312074</v>
      </c>
      <c r="BK652">
        <v>-7.6177935608620823E-2</v>
      </c>
      <c r="BL652">
        <v>1.7756577682039489</v>
      </c>
      <c r="BM652">
        <v>0.25161143981752948</v>
      </c>
      <c r="BN652">
        <v>-0.75024468376608366</v>
      </c>
      <c r="BO652">
        <v>-1.0522202533928731</v>
      </c>
      <c r="BP652">
        <v>-1.365849473007811</v>
      </c>
      <c r="BQ652">
        <v>-0.49570316299093731</v>
      </c>
      <c r="BR652">
        <v>1.543933862228571</v>
      </c>
      <c r="BS652">
        <v>-1.3975768335756611</v>
      </c>
      <c r="BT652">
        <v>1.5038121121738559</v>
      </c>
      <c r="BU652">
        <v>1.273703319804862</v>
      </c>
      <c r="BV652">
        <v>0.27492319733695209</v>
      </c>
      <c r="BW652">
        <v>0.98599530287662451</v>
      </c>
      <c r="BX652">
        <v>-0.16933560526847841</v>
      </c>
      <c r="BY652">
        <v>-1.584404444772578</v>
      </c>
      <c r="BZ652">
        <v>1.1176865201189889</v>
      </c>
      <c r="CA652">
        <v>1.1024274434753101</v>
      </c>
      <c r="CB652">
        <v>1.3656442131842219</v>
      </c>
      <c r="CC652">
        <v>1.320914088163877</v>
      </c>
      <c r="CD652">
        <v>-1.337615200264471</v>
      </c>
      <c r="CE652">
        <v>1.186149920516133</v>
      </c>
      <c r="CF652">
        <v>1.361655882585832</v>
      </c>
      <c r="CG652">
        <v>1.213650582262747</v>
      </c>
      <c r="CH652">
        <v>1.419309614374783</v>
      </c>
      <c r="CI652">
        <v>1.773901059878876</v>
      </c>
      <c r="CJ652">
        <v>1.942499284918785</v>
      </c>
      <c r="CK652">
        <v>-0.93793276788565261</v>
      </c>
      <c r="CL652">
        <v>0.39358198641692249</v>
      </c>
      <c r="CM652">
        <v>-1.3394581699699371</v>
      </c>
      <c r="CN652">
        <v>0.82764982502648654</v>
      </c>
      <c r="CO652">
        <v>-1.751224804229617</v>
      </c>
      <c r="CP652">
        <v>0.48192154143006039</v>
      </c>
      <c r="CQ652">
        <v>-0.69423413379791821</v>
      </c>
      <c r="CR652">
        <v>-1.3782044315703861</v>
      </c>
      <c r="CS652">
        <v>0.29222219707001568</v>
      </c>
      <c r="CT652">
        <v>0.73290090043822331</v>
      </c>
      <c r="CU652">
        <v>1.4652337443523511</v>
      </c>
      <c r="CV652">
        <v>0.72760639660974258</v>
      </c>
      <c r="CW652">
        <v>-0.83118789501450085</v>
      </c>
      <c r="CX652">
        <v>-1.229821327785543</v>
      </c>
      <c r="CY652">
        <v>-1.172326844089171</v>
      </c>
      <c r="CZ652">
        <v>0.30552555063734682</v>
      </c>
      <c r="DA652">
        <v>1.711289212537348</v>
      </c>
      <c r="DB652">
        <v>-1.393197663722447</v>
      </c>
      <c r="DC652">
        <v>0.30276176348078071</v>
      </c>
      <c r="DD652">
        <v>-0.63757119799063833</v>
      </c>
      <c r="DE652">
        <v>-0.1087479850432608</v>
      </c>
      <c r="DF652">
        <v>1.0376670644842421</v>
      </c>
      <c r="DG652">
        <v>-1.4198250947175799</v>
      </c>
      <c r="DH652">
        <v>1.29372797727015</v>
      </c>
      <c r="DI652">
        <v>2.0961186750385332</v>
      </c>
      <c r="DJ652">
        <v>-1.269791853617033</v>
      </c>
      <c r="DK652">
        <v>-0.41938959508902429</v>
      </c>
      <c r="DL652">
        <v>-0.44918589352215071</v>
      </c>
      <c r="DM652">
        <v>-1.1434828512127031</v>
      </c>
      <c r="DN652">
        <v>-1.376465638950523</v>
      </c>
    </row>
    <row r="653" spans="1:118" x14ac:dyDescent="0.2">
      <c r="A653" s="2">
        <v>45601</v>
      </c>
      <c r="B653">
        <v>-1.1306330274677441</v>
      </c>
      <c r="C653">
        <v>-1.677965564503179</v>
      </c>
      <c r="D653">
        <v>-1.7261321062104751</v>
      </c>
      <c r="E653">
        <v>0.32697355639044129</v>
      </c>
      <c r="F653">
        <v>1.0865739344797369</v>
      </c>
      <c r="G653">
        <v>-0.73975081656642461</v>
      </c>
      <c r="H653">
        <v>-0.9550940251741904</v>
      </c>
      <c r="I653">
        <v>-1.23002057096976</v>
      </c>
      <c r="J653">
        <v>1.2508326103869409</v>
      </c>
      <c r="K653">
        <v>0.62807880384466885</v>
      </c>
      <c r="L653">
        <v>1.261670682301123E-2</v>
      </c>
      <c r="M653">
        <v>-0.28108814716579411</v>
      </c>
      <c r="N653">
        <v>-0.29390977808160501</v>
      </c>
      <c r="O653">
        <v>0.14852204043189629</v>
      </c>
      <c r="P653">
        <v>1.544308123715306</v>
      </c>
      <c r="Q653">
        <v>0.14365716581928559</v>
      </c>
      <c r="R653">
        <v>0.55704291283698359</v>
      </c>
      <c r="S653">
        <v>0.7888944754863616</v>
      </c>
      <c r="T653">
        <v>-0.74541828963736334</v>
      </c>
      <c r="U653">
        <v>-1.377549071740902</v>
      </c>
      <c r="V653">
        <v>-2.0973011199347429</v>
      </c>
      <c r="W653">
        <v>1.002527533075164</v>
      </c>
      <c r="X653">
        <v>0.71519454043705177</v>
      </c>
      <c r="Y653">
        <v>-1.3071530509582321</v>
      </c>
      <c r="Z653">
        <v>-1.360360808054268</v>
      </c>
      <c r="AA653">
        <v>0.78200707221824572</v>
      </c>
      <c r="AB653">
        <v>-1.672886452010006</v>
      </c>
      <c r="AC653">
        <v>-0.15087441666947751</v>
      </c>
      <c r="AD653">
        <v>1.568429079695453</v>
      </c>
      <c r="AE653">
        <v>0.75047450860207832</v>
      </c>
      <c r="AF653">
        <v>0.63558117621577148</v>
      </c>
      <c r="AG653">
        <v>-1.272691144250885</v>
      </c>
      <c r="AH653">
        <v>-1.6518518399448381</v>
      </c>
      <c r="AI653">
        <v>0.91878387530828964</v>
      </c>
      <c r="AJ653">
        <v>0.65791576375985972</v>
      </c>
      <c r="AK653">
        <v>-1.359964190624793</v>
      </c>
      <c r="AL653">
        <v>0.25898123505739301</v>
      </c>
      <c r="AM653">
        <v>1.4936146110655451</v>
      </c>
      <c r="AN653">
        <v>1.6684806140312569</v>
      </c>
      <c r="AO653">
        <v>-1.5332792503685051</v>
      </c>
      <c r="AP653">
        <v>1.1820215625860679</v>
      </c>
      <c r="AQ653">
        <v>-1.321959572659108</v>
      </c>
      <c r="AR653">
        <v>0.42278578354539897</v>
      </c>
      <c r="AS653">
        <v>-0.54002026589356589</v>
      </c>
      <c r="AT653">
        <v>-1.2183869695388689</v>
      </c>
      <c r="AU653">
        <v>-0.36485184862737208</v>
      </c>
      <c r="AV653">
        <v>-0.77007011042877116</v>
      </c>
      <c r="AW653">
        <v>-1.5193889438666881</v>
      </c>
      <c r="AX653">
        <v>-1.684457983816869</v>
      </c>
      <c r="AY653">
        <v>1.314024643010353</v>
      </c>
      <c r="AZ653">
        <v>1.527108494919369</v>
      </c>
      <c r="BA653">
        <v>1.0960473310325971</v>
      </c>
      <c r="BB653">
        <v>1.7938101545191381</v>
      </c>
      <c r="BC653">
        <v>-0.64963226140700259</v>
      </c>
      <c r="BD653">
        <v>-0.16430605615809199</v>
      </c>
      <c r="BE653">
        <v>-1.38816816677595</v>
      </c>
      <c r="BF653">
        <v>0.6946959442565751</v>
      </c>
      <c r="BG653">
        <v>-0.37896696932120322</v>
      </c>
      <c r="BH653">
        <v>0.34577600630747579</v>
      </c>
      <c r="BI653">
        <v>0.71976670976435497</v>
      </c>
      <c r="BJ653">
        <v>0.84063680408042563</v>
      </c>
      <c r="BK653">
        <v>-0.1781365743782243</v>
      </c>
      <c r="BL653">
        <v>1.724469873724636</v>
      </c>
      <c r="BM653">
        <v>0.36072262344493022</v>
      </c>
      <c r="BN653">
        <v>-1.038002016594787</v>
      </c>
      <c r="BO653">
        <v>-1.173638877646082</v>
      </c>
      <c r="BP653">
        <v>-1.3880451068479629</v>
      </c>
      <c r="BQ653">
        <v>-0.31476964394325407</v>
      </c>
      <c r="BR653">
        <v>1.6989134320559589</v>
      </c>
      <c r="BS653">
        <v>-1.451234229302365</v>
      </c>
      <c r="BT653">
        <v>1.5247010648752271</v>
      </c>
      <c r="BU653">
        <v>1.307892608234517</v>
      </c>
      <c r="BV653">
        <v>0.14876097048899281</v>
      </c>
      <c r="BW653">
        <v>1.0131879744423959</v>
      </c>
      <c r="BX653">
        <v>-0.22237464181258579</v>
      </c>
      <c r="BY653">
        <v>-1.645486967093045</v>
      </c>
      <c r="BZ653">
        <v>1.1996952547189501</v>
      </c>
      <c r="CA653">
        <v>1.256581263768785</v>
      </c>
      <c r="CB653">
        <v>1.378735423948958</v>
      </c>
      <c r="CC653">
        <v>1.3945979625805001</v>
      </c>
      <c r="CD653">
        <v>-1.8541068938551919</v>
      </c>
      <c r="CE653">
        <v>1.2498010464169571</v>
      </c>
      <c r="CF653">
        <v>1.410697863130574</v>
      </c>
      <c r="CG653">
        <v>1.2093427055822299</v>
      </c>
      <c r="CH653">
        <v>1.517737382994472</v>
      </c>
      <c r="CI653">
        <v>1.865226803814189</v>
      </c>
      <c r="CJ653">
        <v>2.0396758354733149</v>
      </c>
      <c r="CK653">
        <v>-0.88426601330439747</v>
      </c>
      <c r="CL653">
        <v>0.50334464710585414</v>
      </c>
      <c r="CM653">
        <v>-1.348379319962695</v>
      </c>
      <c r="CN653">
        <v>0.85114965914080298</v>
      </c>
      <c r="CO653">
        <v>-1.915747720373997</v>
      </c>
      <c r="CP653">
        <v>0.32663044155737458</v>
      </c>
      <c r="CQ653">
        <v>-0.80079244173026853</v>
      </c>
      <c r="CR653">
        <v>-1.5046297750528419</v>
      </c>
      <c r="CS653">
        <v>0.37527559983737518</v>
      </c>
      <c r="CT653">
        <v>0.84476067936183363</v>
      </c>
      <c r="CU653">
        <v>1.544048919009082</v>
      </c>
      <c r="CV653">
        <v>1.006621823997716</v>
      </c>
      <c r="CW653">
        <v>-0.89028035571525799</v>
      </c>
      <c r="CX653">
        <v>-1.213542221288354</v>
      </c>
      <c r="CY653">
        <v>-1.260717981245207</v>
      </c>
      <c r="CZ653">
        <v>0.78360149335935103</v>
      </c>
      <c r="DA653">
        <v>1.737789675706447</v>
      </c>
      <c r="DB653">
        <v>-1.4896248562346419</v>
      </c>
      <c r="DC653">
        <v>0.27896541928288882</v>
      </c>
      <c r="DD653">
        <v>-0.69136366183486941</v>
      </c>
      <c r="DE653">
        <v>-0.1091859335834012</v>
      </c>
      <c r="DF653">
        <v>1.0793551985309739</v>
      </c>
      <c r="DG653">
        <v>-1.490813426043647</v>
      </c>
      <c r="DH653">
        <v>1.2908621659505961</v>
      </c>
      <c r="DI653">
        <v>2.344962067322252</v>
      </c>
      <c r="DJ653">
        <v>-1.2772063587949869</v>
      </c>
      <c r="DK653">
        <v>-0.3532788033281612</v>
      </c>
      <c r="DL653">
        <v>-0.45662852288075551</v>
      </c>
      <c r="DM653">
        <v>-1.1308949692826991</v>
      </c>
      <c r="DN653">
        <v>-1.438799147429799</v>
      </c>
    </row>
    <row r="654" spans="1:118" x14ac:dyDescent="0.2">
      <c r="A654" s="2">
        <v>45602</v>
      </c>
      <c r="B654">
        <v>-1.157496693787611</v>
      </c>
      <c r="C654">
        <v>-2.095034068741811</v>
      </c>
      <c r="D654">
        <v>-1.855882052098186</v>
      </c>
      <c r="E654">
        <v>0.4209789285108046</v>
      </c>
      <c r="F654">
        <v>1.450232581170616</v>
      </c>
      <c r="G654">
        <v>-0.43704917432807161</v>
      </c>
      <c r="H654">
        <v>-1.147267871543499</v>
      </c>
      <c r="I654">
        <v>-1.4494016302809909</v>
      </c>
      <c r="J654">
        <v>1.023251160466581</v>
      </c>
      <c r="K654">
        <v>0.47873496359851608</v>
      </c>
      <c r="L654">
        <v>-0.3647946399461966</v>
      </c>
      <c r="M654">
        <v>-0.86273285342406925</v>
      </c>
      <c r="N654">
        <v>-0.57855855564541403</v>
      </c>
      <c r="O654">
        <v>0.60640888950610694</v>
      </c>
      <c r="P654">
        <v>1.819740005924033</v>
      </c>
      <c r="Q654">
        <v>-3.5800516377711171E-3</v>
      </c>
      <c r="R654">
        <v>0.91019786581914519</v>
      </c>
      <c r="S654">
        <v>0.74603486977088473</v>
      </c>
      <c r="T654">
        <v>-0.86394704925985188</v>
      </c>
      <c r="U654">
        <v>-1.6124306567557809</v>
      </c>
      <c r="V654">
        <v>-2.2964191664509248</v>
      </c>
      <c r="W654">
        <v>1.1542957852515729</v>
      </c>
      <c r="X654">
        <v>0.93300219969668485</v>
      </c>
      <c r="Y654">
        <v>-1.417244698321918</v>
      </c>
      <c r="Z654">
        <v>-2.2410746379787509</v>
      </c>
      <c r="AA654">
        <v>0.77113043655274427</v>
      </c>
      <c r="AB654">
        <v>-2.1518852055584849</v>
      </c>
      <c r="AC654">
        <v>-0.25999441947405882</v>
      </c>
      <c r="AD654">
        <v>0.96867362780389776</v>
      </c>
      <c r="AE654">
        <v>0.81093531502983529</v>
      </c>
      <c r="AF654">
        <v>0.84538455967344328</v>
      </c>
      <c r="AG654">
        <v>-1.577184540844508</v>
      </c>
      <c r="AH654">
        <v>-1.876952742881751</v>
      </c>
      <c r="AI654">
        <v>1.197245089036173</v>
      </c>
      <c r="AJ654">
        <v>0.94947671550086787</v>
      </c>
      <c r="AK654">
        <v>-1.2530770486645539</v>
      </c>
      <c r="AL654">
        <v>0.1983647960746858</v>
      </c>
      <c r="AM654">
        <v>1.384736699238996</v>
      </c>
      <c r="AN654">
        <v>1.951896959077895</v>
      </c>
      <c r="AO654">
        <v>-1.9406369637526519</v>
      </c>
      <c r="AP654">
        <v>0.82549191298208613</v>
      </c>
      <c r="AQ654">
        <v>-1.523386678238283</v>
      </c>
      <c r="AR654">
        <v>1.6666093920533909E-2</v>
      </c>
      <c r="AS654">
        <v>-0.53098473111167366</v>
      </c>
      <c r="AT654">
        <v>-1.2623541060083729</v>
      </c>
      <c r="AU654">
        <v>-0.2045612303864959</v>
      </c>
      <c r="AV654">
        <v>-0.81860891002143954</v>
      </c>
      <c r="AW654">
        <v>-1.5002385584633919</v>
      </c>
      <c r="AX654">
        <v>-1.820176974315612</v>
      </c>
      <c r="AY654">
        <v>1.110812743643538</v>
      </c>
      <c r="AZ654">
        <v>1.885587886690373</v>
      </c>
      <c r="BA654">
        <v>1.650953896952575</v>
      </c>
      <c r="BB654">
        <v>1.575325895647347</v>
      </c>
      <c r="BC654">
        <v>-0.85833401825714095</v>
      </c>
      <c r="BD654">
        <v>-0.14991795615758391</v>
      </c>
      <c r="BE654">
        <v>-1.6939267769005359</v>
      </c>
      <c r="BF654">
        <v>0.39235116860936431</v>
      </c>
      <c r="BG654">
        <v>0.30831205857679778</v>
      </c>
      <c r="BH654">
        <v>0.78661363639852921</v>
      </c>
      <c r="BI654">
        <v>0.90122813126175261</v>
      </c>
      <c r="BJ654">
        <v>1.6312763332779889</v>
      </c>
      <c r="BK654">
        <v>-0.28793441337703563</v>
      </c>
      <c r="BL654">
        <v>1.46122726584736</v>
      </c>
      <c r="BM654">
        <v>0.2212913864419476</v>
      </c>
      <c r="BN654">
        <v>-1.0591155185350449</v>
      </c>
      <c r="BO654">
        <v>-1.2909104551062629</v>
      </c>
      <c r="BP654">
        <v>-1.8485622609361669</v>
      </c>
      <c r="BQ654">
        <v>-0.1155834077991201</v>
      </c>
      <c r="BR654">
        <v>2.138516533529506</v>
      </c>
      <c r="BS654">
        <v>-1.7421680586952271</v>
      </c>
      <c r="BT654">
        <v>1.2804058745348199</v>
      </c>
      <c r="BU654">
        <v>1.456909495553155</v>
      </c>
      <c r="BV654">
        <v>0.2482978134736146</v>
      </c>
      <c r="BW654">
        <v>1.123198487939483</v>
      </c>
      <c r="BX654">
        <v>0.35773436919156443</v>
      </c>
      <c r="BY654">
        <v>-1.4575004574763211</v>
      </c>
      <c r="BZ654">
        <v>1.225622904100776</v>
      </c>
      <c r="CA654">
        <v>1.907935489070633</v>
      </c>
      <c r="CB654">
        <v>1.4473221953302871</v>
      </c>
      <c r="CC654">
        <v>1.7867275008789589</v>
      </c>
      <c r="CD654">
        <v>-1.8553342881148021</v>
      </c>
      <c r="CE654">
        <v>1.415289552590258</v>
      </c>
      <c r="CF654">
        <v>1.6426080932572571</v>
      </c>
      <c r="CG654">
        <v>1.249165161698049</v>
      </c>
      <c r="CH654">
        <v>2.0087451995945451</v>
      </c>
      <c r="CI654">
        <v>2.038494708025484</v>
      </c>
      <c r="CJ654">
        <v>2.2435773458464192</v>
      </c>
      <c r="CK654">
        <v>-0.57191875589891483</v>
      </c>
      <c r="CL654">
        <v>0.59223451239823011</v>
      </c>
      <c r="CM654">
        <v>-1.19664132706863</v>
      </c>
      <c r="CN654">
        <v>0.9519176087651583</v>
      </c>
      <c r="CO654">
        <v>-2.0301194300984111</v>
      </c>
      <c r="CP654">
        <v>0.40203502965600901</v>
      </c>
      <c r="CQ654">
        <v>-0.40071889534255772</v>
      </c>
      <c r="CR654">
        <v>-1.393817391257193</v>
      </c>
      <c r="CS654">
        <v>0.49561958295587422</v>
      </c>
      <c r="CT654">
        <v>0.93137092739163807</v>
      </c>
      <c r="CU654">
        <v>1.7596796879966341</v>
      </c>
      <c r="CV654">
        <v>1.3629866584993171</v>
      </c>
      <c r="CW654">
        <v>-0.5756352505047031</v>
      </c>
      <c r="CX654">
        <v>-1.3175359467329051</v>
      </c>
      <c r="CY654">
        <v>-1.4364566838246491</v>
      </c>
      <c r="CZ654">
        <v>1.565506539463311</v>
      </c>
      <c r="DA654">
        <v>1.8305659052001291</v>
      </c>
      <c r="DB654">
        <v>-1.8463358564394869</v>
      </c>
      <c r="DC654">
        <v>0.56562303139891068</v>
      </c>
      <c r="DD654">
        <v>-0.85528175364717207</v>
      </c>
      <c r="DE654">
        <v>-0.1308469887289663</v>
      </c>
      <c r="DF654">
        <v>1.2935567162359689</v>
      </c>
      <c r="DG654">
        <v>-1.1163190866710511</v>
      </c>
      <c r="DH654">
        <v>1.4099309285905639</v>
      </c>
      <c r="DI654">
        <v>2.5630459522758642</v>
      </c>
      <c r="DJ654">
        <v>-1.0640101523392571</v>
      </c>
      <c r="DK654">
        <v>-5.8854257644940497E-2</v>
      </c>
      <c r="DL654">
        <v>-7.6703440322405947E-2</v>
      </c>
      <c r="DM654">
        <v>-1.0983283254296989</v>
      </c>
      <c r="DN654">
        <v>-1.4466979263004409</v>
      </c>
    </row>
    <row r="655" spans="1:118" x14ac:dyDescent="0.2">
      <c r="A655" s="2">
        <v>45603</v>
      </c>
      <c r="B655">
        <v>-1.1649379523153891</v>
      </c>
      <c r="C655">
        <v>-2.294704757452521</v>
      </c>
      <c r="D655">
        <v>-1.7476658980210329</v>
      </c>
      <c r="E655">
        <v>0.38941874915791791</v>
      </c>
      <c r="F655">
        <v>1.3161670573997011</v>
      </c>
      <c r="G655">
        <v>-0.53306754541935086</v>
      </c>
      <c r="H655">
        <v>-1.2439379475265531</v>
      </c>
      <c r="I655">
        <v>-1.4025040815793011</v>
      </c>
      <c r="J655">
        <v>1.0914552573017451</v>
      </c>
      <c r="K655">
        <v>0.71047057002150582</v>
      </c>
      <c r="L655">
        <v>-0.15608814732291321</v>
      </c>
      <c r="M655">
        <v>-0.69643561873417392</v>
      </c>
      <c r="N655">
        <v>-0.47293862427889433</v>
      </c>
      <c r="O655">
        <v>0.2203481011538386</v>
      </c>
      <c r="P655">
        <v>1.660341433131298</v>
      </c>
      <c r="Q655">
        <v>9.0503941634938648E-2</v>
      </c>
      <c r="R655">
        <v>1.080573185178596</v>
      </c>
      <c r="S655">
        <v>0.85040098118248886</v>
      </c>
      <c r="T655">
        <v>-1.1735153657124471</v>
      </c>
      <c r="U655">
        <v>-1.6271554536151369</v>
      </c>
      <c r="V655">
        <v>-2.1627022028038678</v>
      </c>
      <c r="W655">
        <v>0.88819106885490773</v>
      </c>
      <c r="X655">
        <v>1.086664250722351</v>
      </c>
      <c r="Y655">
        <v>-1.3795870763583731</v>
      </c>
      <c r="Z655">
        <v>-1.901810327071253</v>
      </c>
      <c r="AA655">
        <v>0.79483352993165746</v>
      </c>
      <c r="AB655">
        <v>-1.990041848367559</v>
      </c>
      <c r="AC655">
        <v>-0.23158715798521209</v>
      </c>
      <c r="AD655">
        <v>1.064614002416884</v>
      </c>
      <c r="AE655">
        <v>0.87738856036450907</v>
      </c>
      <c r="AF655">
        <v>1.194173034311649</v>
      </c>
      <c r="AG655">
        <v>-1.549054446266926</v>
      </c>
      <c r="AH655">
        <v>-1.81951585911366</v>
      </c>
      <c r="AI655">
        <v>1.300259488253807</v>
      </c>
      <c r="AJ655">
        <v>1.141928856740456</v>
      </c>
      <c r="AK655">
        <v>-1.268496083511373</v>
      </c>
      <c r="AL655">
        <v>0.42994536485170348</v>
      </c>
      <c r="AM655">
        <v>1.567321303706273</v>
      </c>
      <c r="AN655">
        <v>1.957407716355511</v>
      </c>
      <c r="AO655">
        <v>-1.796450055040413</v>
      </c>
      <c r="AP655">
        <v>1.0324947596071019</v>
      </c>
      <c r="AQ655">
        <v>-1.3990660013112191</v>
      </c>
      <c r="AR655">
        <v>0.33484138481987619</v>
      </c>
      <c r="AS655">
        <v>-0.5746239967675123</v>
      </c>
      <c r="AT655">
        <v>-1.280268566894063</v>
      </c>
      <c r="AU655">
        <v>-0.27426536664211387</v>
      </c>
      <c r="AV655">
        <v>-0.86701458286793576</v>
      </c>
      <c r="AW655">
        <v>-1.5807122704242831</v>
      </c>
      <c r="AX655">
        <v>-1.9879913510759299</v>
      </c>
      <c r="AY655">
        <v>1.285511478457231</v>
      </c>
      <c r="AZ655">
        <v>1.837886718118388</v>
      </c>
      <c r="BA655">
        <v>1.5905071144551131</v>
      </c>
      <c r="BB655">
        <v>1.8284630101332939</v>
      </c>
      <c r="BC655">
        <v>-0.88135037643016101</v>
      </c>
      <c r="BD655">
        <v>-0.20617501786276279</v>
      </c>
      <c r="BE655">
        <v>-1.581953759563465</v>
      </c>
      <c r="BF655">
        <v>0.49974913566761209</v>
      </c>
      <c r="BG655">
        <v>0.1056979596362977</v>
      </c>
      <c r="BH655">
        <v>0.57734784966622066</v>
      </c>
      <c r="BI655">
        <v>1.6219840137090931</v>
      </c>
      <c r="BJ655">
        <v>2.2724702081378561</v>
      </c>
      <c r="BK655">
        <v>-0.12154283013979909</v>
      </c>
      <c r="BL655">
        <v>1.466710077435244</v>
      </c>
      <c r="BM655">
        <v>0.36382203677769459</v>
      </c>
      <c r="BN655">
        <v>-1.123735365987607</v>
      </c>
      <c r="BO655">
        <v>-1.30468314856434</v>
      </c>
      <c r="BP655">
        <v>-1.703832304505424</v>
      </c>
      <c r="BQ655">
        <v>-1.054304570245971</v>
      </c>
      <c r="BR655">
        <v>2.0505305183026779</v>
      </c>
      <c r="BS655">
        <v>-1.6797534654266091</v>
      </c>
      <c r="BT655">
        <v>1.445941890007113</v>
      </c>
      <c r="BU655">
        <v>1.480498098910334</v>
      </c>
      <c r="BV655">
        <v>0.4467786355274283</v>
      </c>
      <c r="BW655">
        <v>1.199135411030656</v>
      </c>
      <c r="BX655">
        <v>0.45906251731833991</v>
      </c>
      <c r="BY655">
        <v>-1.439370548076472</v>
      </c>
      <c r="BZ655">
        <v>1.3426971801621479</v>
      </c>
      <c r="CA655">
        <v>1.7888849379605569</v>
      </c>
      <c r="CB655">
        <v>1.4951755924476771</v>
      </c>
      <c r="CC655">
        <v>1.6350204612078061</v>
      </c>
      <c r="CD655">
        <v>-1.8218233804917241</v>
      </c>
      <c r="CE655">
        <v>1.470771929749831</v>
      </c>
      <c r="CF655">
        <v>1.653412809417802</v>
      </c>
      <c r="CG655">
        <v>1.240071389916729</v>
      </c>
      <c r="CH655">
        <v>1.8826845252914739</v>
      </c>
      <c r="CI655">
        <v>2.03128392660089</v>
      </c>
      <c r="CJ655">
        <v>2.2977569579590589</v>
      </c>
      <c r="CK655">
        <v>-0.76942741683590921</v>
      </c>
      <c r="CL655">
        <v>0.76560205472960541</v>
      </c>
      <c r="CM655">
        <v>-1.0241838817463911</v>
      </c>
      <c r="CN655">
        <v>1.056871303877472</v>
      </c>
      <c r="CO655">
        <v>-2.078377888932617</v>
      </c>
      <c r="CP655">
        <v>0.55250064504482932</v>
      </c>
      <c r="CQ655">
        <v>-0.50531082352974666</v>
      </c>
      <c r="CR655">
        <v>-1.5118287954616421</v>
      </c>
      <c r="CS655">
        <v>0.36944694300345499</v>
      </c>
      <c r="CT655">
        <v>1.032381741231724</v>
      </c>
      <c r="CU655">
        <v>1.8612258505276651</v>
      </c>
      <c r="CV655">
        <v>1.2271812159941831</v>
      </c>
      <c r="CW655">
        <v>-0.84526660865946623</v>
      </c>
      <c r="CX655">
        <v>-1.244559111239852</v>
      </c>
      <c r="CY655">
        <v>-1.3500868829072361</v>
      </c>
      <c r="CZ655">
        <v>1.4703868469908019</v>
      </c>
      <c r="DA655">
        <v>1.817918103724083</v>
      </c>
      <c r="DB655">
        <v>-1.6597328270049609</v>
      </c>
      <c r="DC655">
        <v>1.25361287324618</v>
      </c>
      <c r="DD655">
        <v>-0.39198887647539737</v>
      </c>
      <c r="DE655">
        <v>-0.15938090554368159</v>
      </c>
      <c r="DF655">
        <v>1.823430671670776</v>
      </c>
      <c r="DG655">
        <v>-1.061886263676183</v>
      </c>
      <c r="DH655">
        <v>1.348090545075453</v>
      </c>
      <c r="DI655">
        <v>2.4474148454363802</v>
      </c>
      <c r="DJ655">
        <v>-0.67862492790417461</v>
      </c>
      <c r="DK655">
        <v>-3.1794206042312742E-2</v>
      </c>
      <c r="DL655">
        <v>-0.27229642819746058</v>
      </c>
      <c r="DM655">
        <v>-0.99756424689535972</v>
      </c>
      <c r="DN655">
        <v>-1.5432457566078881</v>
      </c>
    </row>
    <row r="656" spans="1:118" x14ac:dyDescent="0.2">
      <c r="A656" s="2">
        <v>45604</v>
      </c>
      <c r="B656">
        <v>-1.2427485816022461</v>
      </c>
      <c r="C656">
        <v>-2.4652610369428261</v>
      </c>
      <c r="D656">
        <v>-1.7866837160893949</v>
      </c>
      <c r="E656">
        <v>3.5178020942057082E-2</v>
      </c>
      <c r="F656">
        <v>1.3365813075910491</v>
      </c>
      <c r="G656">
        <v>-0.41283041478630361</v>
      </c>
      <c r="H656">
        <v>-1.3407688750335851</v>
      </c>
      <c r="I656">
        <v>-1.4989788023091271</v>
      </c>
      <c r="J656">
        <v>1.2147226733909819</v>
      </c>
      <c r="K656">
        <v>0.63225847860392548</v>
      </c>
      <c r="L656">
        <v>-0.16536366077413381</v>
      </c>
      <c r="M656">
        <v>-0.67924110068476484</v>
      </c>
      <c r="N656">
        <v>-0.49244020464568222</v>
      </c>
      <c r="O656">
        <v>0.50740796077777683</v>
      </c>
      <c r="P656">
        <v>1.6840201704731519</v>
      </c>
      <c r="Q656">
        <v>-1.0531747149974759E-2</v>
      </c>
      <c r="R656">
        <v>0.91164861907861694</v>
      </c>
      <c r="S656">
        <v>0.86601111065931091</v>
      </c>
      <c r="T656">
        <v>-1.4089926833681381</v>
      </c>
      <c r="U656">
        <v>-1.684111782064212</v>
      </c>
      <c r="V656">
        <v>-1.834230717684068</v>
      </c>
      <c r="W656">
        <v>0.98283568635654783</v>
      </c>
      <c r="X656">
        <v>1.736069366722337</v>
      </c>
      <c r="Y656">
        <v>-1.3255752165596439</v>
      </c>
      <c r="Z656">
        <v>-1.931518325948046</v>
      </c>
      <c r="AA656">
        <v>0.82583535053983048</v>
      </c>
      <c r="AB656">
        <v>-2.1191539494075502</v>
      </c>
      <c r="AC656">
        <v>-9.8687798208711888E-2</v>
      </c>
      <c r="AD656">
        <v>0.98384512733064633</v>
      </c>
      <c r="AE656">
        <v>0.86857719888381635</v>
      </c>
      <c r="AF656">
        <v>1.329633581147923</v>
      </c>
      <c r="AG656">
        <v>-1.894974834601179</v>
      </c>
      <c r="AH656">
        <v>-1.876366147778054</v>
      </c>
      <c r="AI656">
        <v>1.293518568127332</v>
      </c>
      <c r="AJ656">
        <v>1.0470501710741611</v>
      </c>
      <c r="AK656">
        <v>-1.300080196101026</v>
      </c>
      <c r="AL656">
        <v>0.37902570330053958</v>
      </c>
      <c r="AM656">
        <v>1.464151166338568</v>
      </c>
      <c r="AN656">
        <v>2.0324163855596939</v>
      </c>
      <c r="AO656">
        <v>-1.849702536668022</v>
      </c>
      <c r="AP656">
        <v>0.96099692970248696</v>
      </c>
      <c r="AQ656">
        <v>-1.373186114783326</v>
      </c>
      <c r="AR656">
        <v>-0.108933484498002</v>
      </c>
      <c r="AS656">
        <v>-0.68994516674112016</v>
      </c>
      <c r="AT656">
        <v>-1.4711411623286119</v>
      </c>
      <c r="AU656">
        <v>-0.2455851636958947</v>
      </c>
      <c r="AV656">
        <v>-1.835344395893465</v>
      </c>
      <c r="AW656">
        <v>-1.693879169591973</v>
      </c>
      <c r="AX656">
        <v>-2.30220921794109</v>
      </c>
      <c r="AY656">
        <v>1.45584849354475</v>
      </c>
      <c r="AZ656">
        <v>1.8511026827764701</v>
      </c>
      <c r="BA656">
        <v>1.9080720344349571</v>
      </c>
      <c r="BB656">
        <v>1.947482423060688</v>
      </c>
      <c r="BC656">
        <v>-0.95524287233443428</v>
      </c>
      <c r="BD656">
        <v>5.8874169010307682E-2</v>
      </c>
      <c r="BE656">
        <v>-1.6328278384508419</v>
      </c>
      <c r="BF656">
        <v>0.48532865775331141</v>
      </c>
      <c r="BG656">
        <v>6.6596499134949638E-2</v>
      </c>
      <c r="BH656">
        <v>0.48582441725898667</v>
      </c>
      <c r="BI656">
        <v>1.142134492169524</v>
      </c>
      <c r="BJ656">
        <v>2.4246724637879131</v>
      </c>
      <c r="BK656">
        <v>-0.1427165770505758</v>
      </c>
      <c r="BL656">
        <v>1.4641000192495219</v>
      </c>
      <c r="BM656">
        <v>0.31655215685844762</v>
      </c>
      <c r="BN656">
        <v>-1.246034908167001</v>
      </c>
      <c r="BO656">
        <v>-1.4256298353493659</v>
      </c>
      <c r="BP656">
        <v>-1.6930860597777251</v>
      </c>
      <c r="BQ656">
        <v>-0.70946504372784247</v>
      </c>
      <c r="BR656">
        <v>2.4309411894465942</v>
      </c>
      <c r="BS656">
        <v>-1.8394139773157769</v>
      </c>
      <c r="BT656">
        <v>1.6067066815434901</v>
      </c>
      <c r="BU656">
        <v>1.5605775823506229</v>
      </c>
      <c r="BV656">
        <v>0.52247669029632726</v>
      </c>
      <c r="BW656">
        <v>1.2943670308415161</v>
      </c>
      <c r="BX656">
        <v>0.46848319606759919</v>
      </c>
      <c r="BY656">
        <v>-1.587321506207761</v>
      </c>
      <c r="BZ656">
        <v>1.3271593654306799</v>
      </c>
      <c r="CA656">
        <v>1.876819494289693</v>
      </c>
      <c r="CB656">
        <v>1.455014775179897</v>
      </c>
      <c r="CC656">
        <v>1.4648430445526539</v>
      </c>
      <c r="CD656">
        <v>-1.88225869573722</v>
      </c>
      <c r="CE656">
        <v>1.473653094021681</v>
      </c>
      <c r="CF656">
        <v>1.9300707818916789</v>
      </c>
      <c r="CG656">
        <v>1.2932529749829009</v>
      </c>
      <c r="CH656">
        <v>1.6650524754223119</v>
      </c>
      <c r="CI656">
        <v>1.9639948325025089</v>
      </c>
      <c r="CJ656">
        <v>2.763154551114932</v>
      </c>
      <c r="CK656">
        <v>-0.72455696135369529</v>
      </c>
      <c r="CL656">
        <v>0.90921240208629794</v>
      </c>
      <c r="CM656">
        <v>-0.97372626347830393</v>
      </c>
      <c r="CN656">
        <v>1.1521833489603199</v>
      </c>
      <c r="CO656">
        <v>-2.109340783398471</v>
      </c>
      <c r="CP656">
        <v>0.55085225116702652</v>
      </c>
      <c r="CQ656">
        <v>-0.6971036945823943</v>
      </c>
      <c r="CR656">
        <v>-1.5808307282760561</v>
      </c>
      <c r="CS656">
        <v>0.41995898112976771</v>
      </c>
      <c r="CT656">
        <v>1.1533805175919041</v>
      </c>
      <c r="CU656">
        <v>1.8499812365359729</v>
      </c>
      <c r="CV656">
        <v>1.322644070575604</v>
      </c>
      <c r="CW656">
        <v>-0.74652458019151435</v>
      </c>
      <c r="CX656">
        <v>-1.150596479650722</v>
      </c>
      <c r="CY656">
        <v>-1.456200485174729</v>
      </c>
      <c r="CZ656">
        <v>1.6619809773614049</v>
      </c>
      <c r="DA656">
        <v>1.920081162487242</v>
      </c>
      <c r="DB656">
        <v>-1.630609815738838</v>
      </c>
      <c r="DC656">
        <v>1.3310825154042429</v>
      </c>
      <c r="DD656">
        <v>-0.57308529095175709</v>
      </c>
      <c r="DE656">
        <v>-0.17158136120285339</v>
      </c>
      <c r="DF656">
        <v>1.693782855546919</v>
      </c>
      <c r="DG656">
        <v>-0.97291406824754156</v>
      </c>
      <c r="DH656">
        <v>1.474323017486701</v>
      </c>
      <c r="DI656">
        <v>2.628301456738571</v>
      </c>
      <c r="DJ656">
        <v>-0.67356514727607986</v>
      </c>
      <c r="DK656">
        <v>-0.15856988872442171</v>
      </c>
      <c r="DL656">
        <v>-0.32223488387916338</v>
      </c>
      <c r="DM656">
        <v>-1.210628534089182</v>
      </c>
      <c r="DN656">
        <v>-1.6126741345152289</v>
      </c>
    </row>
    <row r="657" spans="1:118" x14ac:dyDescent="0.2">
      <c r="A657" s="2">
        <v>45607</v>
      </c>
      <c r="B657">
        <v>-1.221899430832958</v>
      </c>
      <c r="C657">
        <v>-2.1280416823287749</v>
      </c>
      <c r="D657">
        <v>-1.7205002870250079</v>
      </c>
      <c r="E657">
        <v>-1.8931664625505031E-2</v>
      </c>
      <c r="F657">
        <v>1.4459189192341839</v>
      </c>
      <c r="G657">
        <v>-0.36681427494645802</v>
      </c>
      <c r="H657">
        <v>-1.32815784852621</v>
      </c>
      <c r="I657">
        <v>-1.5753004924524341</v>
      </c>
      <c r="J657">
        <v>1.2307294646850231</v>
      </c>
      <c r="K657">
        <v>0.51308691209523782</v>
      </c>
      <c r="L657">
        <v>-0.43227113140738849</v>
      </c>
      <c r="M657">
        <v>-1.060507036076755</v>
      </c>
      <c r="N657">
        <v>-0.58952895680213291</v>
      </c>
      <c r="O657">
        <v>0.54222969594636172</v>
      </c>
      <c r="P657">
        <v>1.8058368934802149</v>
      </c>
      <c r="Q657">
        <v>-0.16676373351253959</v>
      </c>
      <c r="R657">
        <v>1.0014087392879301</v>
      </c>
      <c r="S657">
        <v>0.72917720307520995</v>
      </c>
      <c r="T657">
        <v>-1.4827524859270891</v>
      </c>
      <c r="U657">
        <v>-1.737243849267367</v>
      </c>
      <c r="V657">
        <v>-1.879646529672478</v>
      </c>
      <c r="W657">
        <v>0.90375059384105916</v>
      </c>
      <c r="X657">
        <v>1.607777651785558</v>
      </c>
      <c r="Y657">
        <v>-1.257216377557175</v>
      </c>
      <c r="Z657">
        <v>-2.139748258742014</v>
      </c>
      <c r="AA657">
        <v>0.71058600304418784</v>
      </c>
      <c r="AB657">
        <v>-2.201091729907684</v>
      </c>
      <c r="AC657">
        <v>-0.26597049301658993</v>
      </c>
      <c r="AD657">
        <v>0.89428595894822216</v>
      </c>
      <c r="AE657">
        <v>0.87347140308131421</v>
      </c>
      <c r="AF657">
        <v>1.4487795099516829</v>
      </c>
      <c r="AG657">
        <v>-2.0066962230466459</v>
      </c>
      <c r="AH657">
        <v>-1.9936793269539519</v>
      </c>
      <c r="AI657">
        <v>1.318078686403499</v>
      </c>
      <c r="AJ657">
        <v>1.015871081171168</v>
      </c>
      <c r="AK657">
        <v>-1.331838205347541</v>
      </c>
      <c r="AL657">
        <v>0.10601063455904911</v>
      </c>
      <c r="AM657">
        <v>1.4400590162190789</v>
      </c>
      <c r="AN657">
        <v>2.1245489618070481</v>
      </c>
      <c r="AO657">
        <v>-1.9633421181783921</v>
      </c>
      <c r="AP657">
        <v>1.0676888862675149</v>
      </c>
      <c r="AQ657">
        <v>-1.4299903046441089</v>
      </c>
      <c r="AR657">
        <v>0.10347756688625789</v>
      </c>
      <c r="AS657">
        <v>-0.71166078230411844</v>
      </c>
      <c r="AT657">
        <v>-1.493036423945092</v>
      </c>
      <c r="AU657">
        <v>-0.1334108657177889</v>
      </c>
      <c r="AV657">
        <v>-1.9068332138150841</v>
      </c>
      <c r="AW657">
        <v>-1.6815617367017439</v>
      </c>
      <c r="AX657">
        <v>-2.3199806196072941</v>
      </c>
      <c r="AY657">
        <v>1.485812432879122</v>
      </c>
      <c r="AZ657">
        <v>1.822846638798834</v>
      </c>
      <c r="BA657">
        <v>1.822853831422629</v>
      </c>
      <c r="BB657">
        <v>1.800919724602674</v>
      </c>
      <c r="BC657">
        <v>-1.0632305951620309</v>
      </c>
      <c r="BD657">
        <v>-1.334608606894511E-2</v>
      </c>
      <c r="BE657">
        <v>-1.68103454289548</v>
      </c>
      <c r="BF657">
        <v>0.25202676890387021</v>
      </c>
      <c r="BG657">
        <v>1.785912465779322E-2</v>
      </c>
      <c r="BH657">
        <v>0.44286478228931531</v>
      </c>
      <c r="BI657">
        <v>1.238543661797912</v>
      </c>
      <c r="BJ657">
        <v>2.5867938272410149</v>
      </c>
      <c r="BK657">
        <v>-0.1887320862005552</v>
      </c>
      <c r="BL657">
        <v>1.5281993007042829</v>
      </c>
      <c r="BM657">
        <v>0.16977093480444949</v>
      </c>
      <c r="BN657">
        <v>-1.286938713922706</v>
      </c>
      <c r="BO657">
        <v>-1.3780079688696369</v>
      </c>
      <c r="BP657">
        <v>-1.741566956667683</v>
      </c>
      <c r="BQ657">
        <v>-0.48629795491813171</v>
      </c>
      <c r="BR657">
        <v>2.5735949318061371</v>
      </c>
      <c r="BS657">
        <v>-1.8710848700118889</v>
      </c>
      <c r="BT657">
        <v>1.571827992201978</v>
      </c>
      <c r="BU657">
        <v>1.5549091752313049</v>
      </c>
      <c r="BV657">
        <v>0.64202804290884441</v>
      </c>
      <c r="BW657">
        <v>1.442103929572591</v>
      </c>
      <c r="BX657">
        <v>0.64560380905315395</v>
      </c>
      <c r="BY657">
        <v>-1.570899156414689</v>
      </c>
      <c r="BZ657">
        <v>1.2236968899937961</v>
      </c>
      <c r="CA657">
        <v>1.9975699294617331</v>
      </c>
      <c r="CB657">
        <v>1.417646040619903</v>
      </c>
      <c r="CC657">
        <v>1.4542080845192491</v>
      </c>
      <c r="CD657">
        <v>-1.935020993014515</v>
      </c>
      <c r="CE657">
        <v>1.5141261494525871</v>
      </c>
      <c r="CF657">
        <v>2.1241216855242069</v>
      </c>
      <c r="CG657">
        <v>1.326749088791529</v>
      </c>
      <c r="CH657">
        <v>1.7095574167920751</v>
      </c>
      <c r="CI657">
        <v>2.1165423116049888</v>
      </c>
      <c r="CJ657">
        <v>2.6093016765874162</v>
      </c>
      <c r="CK657">
        <v>-0.88048963890894738</v>
      </c>
      <c r="CL657">
        <v>0.98994116078068772</v>
      </c>
      <c r="CM657">
        <v>-1.1480841908712169</v>
      </c>
      <c r="CN657">
        <v>0.98652705544346275</v>
      </c>
      <c r="CO657">
        <v>-2.223105579784785</v>
      </c>
      <c r="CP657">
        <v>0.29474111874565689</v>
      </c>
      <c r="CQ657">
        <v>-0.65722366561521295</v>
      </c>
      <c r="CR657">
        <v>-1.577359043553038</v>
      </c>
      <c r="CS657">
        <v>0.55685104638584126</v>
      </c>
      <c r="CT657">
        <v>1.0869286190289169</v>
      </c>
      <c r="CU657">
        <v>2.1319820831241509</v>
      </c>
      <c r="CV657">
        <v>1.4100575964564519</v>
      </c>
      <c r="CW657">
        <v>-0.98338329323662454</v>
      </c>
      <c r="CX657">
        <v>-0.37086622206802</v>
      </c>
      <c r="CY657">
        <v>-1.419103522694686</v>
      </c>
      <c r="CZ657">
        <v>1.9705353371953811</v>
      </c>
      <c r="DA657">
        <v>1.9160122905168631</v>
      </c>
      <c r="DB657">
        <v>-1.7923816838700879</v>
      </c>
      <c r="DC657">
        <v>1.6948357135254899</v>
      </c>
      <c r="DD657">
        <v>-0.57337698680592353</v>
      </c>
      <c r="DE657">
        <v>-3.9680502744926058E-2</v>
      </c>
      <c r="DF657">
        <v>1.7595760562431311</v>
      </c>
      <c r="DG657">
        <v>-1.057532591874881</v>
      </c>
      <c r="DH657">
        <v>1.4334525184216811</v>
      </c>
      <c r="DI657">
        <v>2.6120531287219482</v>
      </c>
      <c r="DJ657">
        <v>-0.52854999210093534</v>
      </c>
      <c r="DK657">
        <v>-0.26207884788066738</v>
      </c>
      <c r="DL657">
        <v>-0.13097948929965239</v>
      </c>
      <c r="DM657">
        <v>-1.299884383073471</v>
      </c>
      <c r="DN657">
        <v>-1.6713072587291</v>
      </c>
    </row>
    <row r="658" spans="1:118" x14ac:dyDescent="0.2">
      <c r="A658" s="2">
        <v>45608</v>
      </c>
      <c r="B658">
        <v>-1.2289558458703069</v>
      </c>
      <c r="C658">
        <v>-1.935447619501085</v>
      </c>
      <c r="D658">
        <v>-1.62737002332295</v>
      </c>
      <c r="E658">
        <v>-4.2976686324819689E-3</v>
      </c>
      <c r="F658">
        <v>1.4106568615231549</v>
      </c>
      <c r="G658">
        <v>-0.42960784974330962</v>
      </c>
      <c r="H658">
        <v>-1.342263568599273</v>
      </c>
      <c r="I658">
        <v>-1.5652319565360571</v>
      </c>
      <c r="J658">
        <v>1.422839174472436</v>
      </c>
      <c r="K658">
        <v>0.48154763752808122</v>
      </c>
      <c r="L658">
        <v>-0.54276138205039459</v>
      </c>
      <c r="M658">
        <v>-1.1734032624615811</v>
      </c>
      <c r="N658">
        <v>-0.64263604871644919</v>
      </c>
      <c r="O658">
        <v>0.79750386533916628</v>
      </c>
      <c r="P658">
        <v>1.91196931941395</v>
      </c>
      <c r="Q658">
        <v>-0.22453722153036959</v>
      </c>
      <c r="R658">
        <v>1.0071174790248101</v>
      </c>
      <c r="S658">
        <v>0.7199416796109529</v>
      </c>
      <c r="T658">
        <v>-1.5631590371594599</v>
      </c>
      <c r="U658">
        <v>-1.711025976410625</v>
      </c>
      <c r="V658">
        <v>-1.6646711023641469</v>
      </c>
      <c r="W658">
        <v>0.82282323461214091</v>
      </c>
      <c r="X658">
        <v>1.6493780322915941</v>
      </c>
      <c r="Y658">
        <v>-1.352930808202399</v>
      </c>
      <c r="Z658">
        <v>-2.0943766639426702</v>
      </c>
      <c r="AA658">
        <v>0.75096710020948221</v>
      </c>
      <c r="AB658">
        <v>-2.1747466632547301</v>
      </c>
      <c r="AC658">
        <v>-0.45085828261417987</v>
      </c>
      <c r="AD658">
        <v>0.9623270726914388</v>
      </c>
      <c r="AE658">
        <v>0.84017454626069887</v>
      </c>
      <c r="AF658">
        <v>1.5138661741421739</v>
      </c>
      <c r="AG658">
        <v>-2.0250572322832419</v>
      </c>
      <c r="AH658">
        <v>-1.9731459537627729</v>
      </c>
      <c r="AI658">
        <v>1.309460442488297</v>
      </c>
      <c r="AJ658">
        <v>0.9932992928744484</v>
      </c>
      <c r="AK658">
        <v>-1.2877212961541371</v>
      </c>
      <c r="AL658">
        <v>4.4674553267761402E-2</v>
      </c>
      <c r="AM658">
        <v>1.4875716244084389</v>
      </c>
      <c r="AN658">
        <v>2.0787838610626141</v>
      </c>
      <c r="AO658">
        <v>-1.922183206761567</v>
      </c>
      <c r="AP658">
        <v>0.97663733518470042</v>
      </c>
      <c r="AQ658">
        <v>-1.3260124235285711</v>
      </c>
      <c r="AR658">
        <v>-0.20812718322055809</v>
      </c>
      <c r="AS658">
        <v>-0.7410670041582178</v>
      </c>
      <c r="AT658">
        <v>-1.477428868757541</v>
      </c>
      <c r="AU658">
        <v>-4.7300805497445107E-2</v>
      </c>
      <c r="AV658">
        <v>-1.7566808378734531</v>
      </c>
      <c r="AW658">
        <v>-1.69033376005013</v>
      </c>
      <c r="AX658">
        <v>-2.3021372064228771</v>
      </c>
      <c r="AY658">
        <v>1.4737204213517261</v>
      </c>
      <c r="AZ658">
        <v>1.6509818544425949</v>
      </c>
      <c r="BA658">
        <v>1.8253233286621799</v>
      </c>
      <c r="BB658">
        <v>1.861809017202483</v>
      </c>
      <c r="BC658">
        <v>-1.29748177854825</v>
      </c>
      <c r="BD658">
        <v>-0.14353299708323269</v>
      </c>
      <c r="BE658">
        <v>-1.7366487438288321</v>
      </c>
      <c r="BF658">
        <v>0.23497591383530619</v>
      </c>
      <c r="BG658">
        <v>-0.22837041306397179</v>
      </c>
      <c r="BH658">
        <v>0.22108488269399579</v>
      </c>
      <c r="BI658">
        <v>1.2223649955840781</v>
      </c>
      <c r="BJ658">
        <v>2.2743495404753209</v>
      </c>
      <c r="BK658">
        <v>-0.20891314319914389</v>
      </c>
      <c r="BL658">
        <v>1.5487604292388799</v>
      </c>
      <c r="BM658">
        <v>0.1532769379757854</v>
      </c>
      <c r="BN658">
        <v>-1.321655340762256</v>
      </c>
      <c r="BO658">
        <v>-1.4502625934255871</v>
      </c>
      <c r="BP658">
        <v>-1.787039845550807</v>
      </c>
      <c r="BQ658">
        <v>-0.74139006847873934</v>
      </c>
      <c r="BR658">
        <v>2.5714108815962819</v>
      </c>
      <c r="BS658">
        <v>-1.869667851937407</v>
      </c>
      <c r="BT658">
        <v>1.461414365848412</v>
      </c>
      <c r="BU658">
        <v>1.5874963434220251</v>
      </c>
      <c r="BV658">
        <v>0.73566019365074409</v>
      </c>
      <c r="BW658">
        <v>1.8419935401716949</v>
      </c>
      <c r="BX658">
        <v>0.96608413674471849</v>
      </c>
      <c r="BY658">
        <v>-1.585643778161121</v>
      </c>
      <c r="BZ658">
        <v>1.1840938962327341</v>
      </c>
      <c r="CA658">
        <v>1.9045857184134141</v>
      </c>
      <c r="CB658">
        <v>1.366101418147893</v>
      </c>
      <c r="CC658">
        <v>1.6393087301808069</v>
      </c>
      <c r="CD658">
        <v>-1.8874164694339539</v>
      </c>
      <c r="CE658">
        <v>1.5595918920358069</v>
      </c>
      <c r="CF658">
        <v>2.0241838357199948</v>
      </c>
      <c r="CG658">
        <v>1.304189982447977</v>
      </c>
      <c r="CH658">
        <v>1.6612470410639391</v>
      </c>
      <c r="CI658">
        <v>2.1631568253168911</v>
      </c>
      <c r="CJ658">
        <v>2.5853844594191329</v>
      </c>
      <c r="CK658">
        <v>-1.01125895571813</v>
      </c>
      <c r="CL658">
        <v>0.98068823428582685</v>
      </c>
      <c r="CM658">
        <v>-1.2074775482087829</v>
      </c>
      <c r="CN658">
        <v>1.0748472702453931</v>
      </c>
      <c r="CO658">
        <v>-2.0959711544024371</v>
      </c>
      <c r="CP658">
        <v>0.42141862122656121</v>
      </c>
      <c r="CQ658">
        <v>-0.67699072205787469</v>
      </c>
      <c r="CR658">
        <v>-1.497783600887745</v>
      </c>
      <c r="CS658">
        <v>0.43062026384313817</v>
      </c>
      <c r="CT658">
        <v>1.1118715869581699</v>
      </c>
      <c r="CU658">
        <v>2.0270322224293178</v>
      </c>
      <c r="CV658">
        <v>1.419254373904812</v>
      </c>
      <c r="CW658">
        <v>-1.2043452267820389</v>
      </c>
      <c r="CX658">
        <v>-0.36334746154998432</v>
      </c>
      <c r="CY658">
        <v>-1.4635701914793331</v>
      </c>
      <c r="CZ658">
        <v>1.929013311058259</v>
      </c>
      <c r="DA658">
        <v>2.1313147315829348</v>
      </c>
      <c r="DB658">
        <v>-1.6542060963020571</v>
      </c>
      <c r="DC658">
        <v>1.7634161331403999</v>
      </c>
      <c r="DD658">
        <v>-0.37877078348397991</v>
      </c>
      <c r="DE658">
        <v>-9.8005881164628425E-2</v>
      </c>
      <c r="DF658">
        <v>1.5580863223287209</v>
      </c>
      <c r="DG658">
        <v>-1.0377069942619439</v>
      </c>
      <c r="DH658">
        <v>1.4603217504934201</v>
      </c>
      <c r="DI658">
        <v>2.5995318351423382</v>
      </c>
      <c r="DJ658">
        <v>-0.47291314640491178</v>
      </c>
      <c r="DK658">
        <v>-0.49265981332995001</v>
      </c>
      <c r="DL658">
        <v>-0.18148146212054739</v>
      </c>
      <c r="DM658">
        <v>-1.380504722089789</v>
      </c>
      <c r="DN658">
        <v>-1.577124834266014</v>
      </c>
    </row>
    <row r="659" spans="1:118" x14ac:dyDescent="0.2">
      <c r="A659" s="2">
        <v>45609</v>
      </c>
      <c r="B659">
        <v>-1.232570518628725</v>
      </c>
      <c r="C659">
        <v>-1.4518325481082639</v>
      </c>
      <c r="D659">
        <v>-1.5470694328341901</v>
      </c>
      <c r="E659">
        <v>0.1099536371845974</v>
      </c>
      <c r="F659">
        <v>1.4456973759671601</v>
      </c>
      <c r="G659">
        <v>-0.38069531355595743</v>
      </c>
      <c r="H659">
        <v>-1.300013989560495</v>
      </c>
      <c r="I659">
        <v>-1.466562529453205</v>
      </c>
      <c r="J659">
        <v>1.4691773288130741</v>
      </c>
      <c r="K659">
        <v>0.37426565112704541</v>
      </c>
      <c r="L659">
        <v>-0.6037884035065797</v>
      </c>
      <c r="M659">
        <v>-1.1448066501033669</v>
      </c>
      <c r="N659">
        <v>-0.6793981463921096</v>
      </c>
      <c r="O659">
        <v>1.029598642562765</v>
      </c>
      <c r="P659">
        <v>2.0802811022938532</v>
      </c>
      <c r="Q659">
        <v>-0.28744215020613301</v>
      </c>
      <c r="R659">
        <v>1.079776793238304</v>
      </c>
      <c r="S659">
        <v>0.60130682067808583</v>
      </c>
      <c r="T659">
        <v>-1.660737701322869</v>
      </c>
      <c r="U659">
        <v>-1.7145377335703429</v>
      </c>
      <c r="V659">
        <v>-1.7679565575992331</v>
      </c>
      <c r="W659">
        <v>0.82536082065697414</v>
      </c>
      <c r="X659">
        <v>1.8316878236290799</v>
      </c>
      <c r="Y659">
        <v>-1.324035271370412</v>
      </c>
      <c r="Z659">
        <v>-2.0384250568090181</v>
      </c>
      <c r="AA659">
        <v>0.63291459493641888</v>
      </c>
      <c r="AB659">
        <v>-2.2162544262009698</v>
      </c>
      <c r="AC659">
        <v>-0.49950283925059519</v>
      </c>
      <c r="AD659">
        <v>1.2580328581729581</v>
      </c>
      <c r="AE659">
        <v>1.035917314168382</v>
      </c>
      <c r="AF659">
        <v>1.5745568601379369</v>
      </c>
      <c r="AG659">
        <v>-1.959956673898821</v>
      </c>
      <c r="AH659">
        <v>-1.9499997174772801</v>
      </c>
      <c r="AI659">
        <v>1.350199570761899</v>
      </c>
      <c r="AJ659">
        <v>1.0393964287473749</v>
      </c>
      <c r="AK659">
        <v>-1.2991853560975271</v>
      </c>
      <c r="AL659">
        <v>-1.577259786624876E-2</v>
      </c>
      <c r="AM659">
        <v>1.4780564673092069</v>
      </c>
      <c r="AN659">
        <v>2.0372758239524842</v>
      </c>
      <c r="AO659">
        <v>-1.978566728854587</v>
      </c>
      <c r="AP659">
        <v>0.95395820840804357</v>
      </c>
      <c r="AQ659">
        <v>-1.336337646070197</v>
      </c>
      <c r="AR659">
        <v>-0.28524239525638601</v>
      </c>
      <c r="AS659">
        <v>-0.83966654298663701</v>
      </c>
      <c r="AT659">
        <v>-1.5687729476712819</v>
      </c>
      <c r="AU659">
        <v>0.2038435030709066</v>
      </c>
      <c r="AV659">
        <v>-1.816031377405906</v>
      </c>
      <c r="AW659">
        <v>-1.6800021008347941</v>
      </c>
      <c r="AX659">
        <v>-2.297689635018402</v>
      </c>
      <c r="AY659">
        <v>1.450767246829515</v>
      </c>
      <c r="AZ659">
        <v>1.6726704359310161</v>
      </c>
      <c r="BA659">
        <v>1.794977650524155</v>
      </c>
      <c r="BB659">
        <v>1.7733145791393241</v>
      </c>
      <c r="BC659">
        <v>-1.2365707313488621</v>
      </c>
      <c r="BD659">
        <v>-9.1079982399304982E-2</v>
      </c>
      <c r="BE659">
        <v>-1.699670879795401</v>
      </c>
      <c r="BF659">
        <v>0.40568963497296751</v>
      </c>
      <c r="BG659">
        <v>-0.21085783917824499</v>
      </c>
      <c r="BH659">
        <v>0.33141158065625131</v>
      </c>
      <c r="BI659">
        <v>1.1652905991159399</v>
      </c>
      <c r="BJ659">
        <v>2.0545377312401878</v>
      </c>
      <c r="BK659">
        <v>-0.23543580209482301</v>
      </c>
      <c r="BL659">
        <v>1.452009946849375</v>
      </c>
      <c r="BM659">
        <v>6.1454562756530072E-2</v>
      </c>
      <c r="BN659">
        <v>-1.385088411071016</v>
      </c>
      <c r="BO659">
        <v>-1.501378391497429</v>
      </c>
      <c r="BP659">
        <v>-1.8252261522898561</v>
      </c>
      <c r="BQ659">
        <v>-0.73094697119232366</v>
      </c>
      <c r="BR659">
        <v>2.2085702899073691</v>
      </c>
      <c r="BS659">
        <v>-1.832454041276949</v>
      </c>
      <c r="BT659">
        <v>1.375954793481061</v>
      </c>
      <c r="BU659">
        <v>1.6323847990606251</v>
      </c>
      <c r="BV659">
        <v>0.61712112891249105</v>
      </c>
      <c r="BW659">
        <v>1.8653399720527271</v>
      </c>
      <c r="BX659">
        <v>1.1109037781138471</v>
      </c>
      <c r="BY659">
        <v>-1.545631771023058</v>
      </c>
      <c r="BZ659">
        <v>1.12467070554447</v>
      </c>
      <c r="CA659">
        <v>1.9378794723946871</v>
      </c>
      <c r="CB659">
        <v>1.372695530820023</v>
      </c>
      <c r="CC659">
        <v>1.4247121535244609</v>
      </c>
      <c r="CD659">
        <v>-2.147760321262334</v>
      </c>
      <c r="CE659">
        <v>1.6147593908242319</v>
      </c>
      <c r="CF659">
        <v>1.9004334290045051</v>
      </c>
      <c r="CG659">
        <v>1.2364594674445539</v>
      </c>
      <c r="CH659">
        <v>1.5742962509159579</v>
      </c>
      <c r="CI659">
        <v>2.088917783028831</v>
      </c>
      <c r="CJ659">
        <v>2.5728611476366252</v>
      </c>
      <c r="CK659">
        <v>-1.146547715434169</v>
      </c>
      <c r="CL659">
        <v>1.0136975614886869</v>
      </c>
      <c r="CM659">
        <v>-1.3497915449736719</v>
      </c>
      <c r="CN659">
        <v>1.154858151758078</v>
      </c>
      <c r="CO659">
        <v>-2.0604699001453639</v>
      </c>
      <c r="CP659">
        <v>0.4295658101050614</v>
      </c>
      <c r="CQ659">
        <v>-0.77267451784303065</v>
      </c>
      <c r="CR659">
        <v>-1.5279468208624289</v>
      </c>
      <c r="CS659">
        <v>0.45274432728016151</v>
      </c>
      <c r="CT659">
        <v>1.212397557363271</v>
      </c>
      <c r="CU659">
        <v>2.1719972864053938</v>
      </c>
      <c r="CV659">
        <v>1.433515171658535</v>
      </c>
      <c r="CW659">
        <v>-1.108817665300142</v>
      </c>
      <c r="CX659">
        <v>-5.9723800729810587E-2</v>
      </c>
      <c r="CY659">
        <v>-1.4074545768757749</v>
      </c>
      <c r="CZ659">
        <v>2.008196933775606</v>
      </c>
      <c r="DA659">
        <v>2.1550691100266821</v>
      </c>
      <c r="DB659">
        <v>-1.7856653180292119</v>
      </c>
      <c r="DC659">
        <v>1.854205473157764</v>
      </c>
      <c r="DD659">
        <v>-0.44353003542496189</v>
      </c>
      <c r="DE659">
        <v>-0.1330593183279796</v>
      </c>
      <c r="DF659">
        <v>1.4394358585932829</v>
      </c>
      <c r="DG659">
        <v>-0.94644889113489505</v>
      </c>
      <c r="DH659">
        <v>1.44246611416654</v>
      </c>
      <c r="DI659">
        <v>2.860794156782354</v>
      </c>
      <c r="DJ659">
        <v>-0.45497097038417361</v>
      </c>
      <c r="DK659">
        <v>-0.72469274999999245</v>
      </c>
      <c r="DL659">
        <v>0.1194629313791026</v>
      </c>
      <c r="DM659">
        <v>-1.5303633516881641</v>
      </c>
      <c r="DN659">
        <v>-1.6911220184115709</v>
      </c>
    </row>
    <row r="660" spans="1:118" x14ac:dyDescent="0.2">
      <c r="A660" s="2">
        <v>45610</v>
      </c>
      <c r="B660">
        <v>-1.1851429969178691</v>
      </c>
      <c r="C660">
        <v>-1.548463201781016</v>
      </c>
      <c r="D660">
        <v>-1.548089689653378</v>
      </c>
      <c r="E660">
        <v>0.21228340401503271</v>
      </c>
      <c r="F660">
        <v>1.462738562459861</v>
      </c>
      <c r="G660">
        <v>-0.57207100669368527</v>
      </c>
      <c r="H660">
        <v>-1.3267791666848849</v>
      </c>
      <c r="I660">
        <v>-1.4461305222766969</v>
      </c>
      <c r="J660">
        <v>1.3722010231653829</v>
      </c>
      <c r="K660">
        <v>0.48888389253820508</v>
      </c>
      <c r="L660">
        <v>-0.56706648469171128</v>
      </c>
      <c r="M660">
        <v>-1.1532439593340269</v>
      </c>
      <c r="N660">
        <v>-0.75628556873970987</v>
      </c>
      <c r="O660">
        <v>1.103996522273609</v>
      </c>
      <c r="P660">
        <v>2.1641249416792729</v>
      </c>
      <c r="Q660">
        <v>-0.38082148416379941</v>
      </c>
      <c r="R660">
        <v>1.0792167052201349</v>
      </c>
      <c r="S660">
        <v>0.60613399689944958</v>
      </c>
      <c r="T660">
        <v>-1.2047382730352381</v>
      </c>
      <c r="U660">
        <v>-1.610582593079765</v>
      </c>
      <c r="V660">
        <v>-1.908509354283231</v>
      </c>
      <c r="W660">
        <v>0.69533134022026921</v>
      </c>
      <c r="X660">
        <v>1.733873784594989</v>
      </c>
      <c r="Y660">
        <v>-1.28883632844769</v>
      </c>
      <c r="Z660">
        <v>-2.1101789570538281</v>
      </c>
      <c r="AA660">
        <v>0.79999508330945102</v>
      </c>
      <c r="AB660">
        <v>-2.1562652697905742</v>
      </c>
      <c r="AC660">
        <v>-0.53032443077544944</v>
      </c>
      <c r="AD660">
        <v>1.477619572767918</v>
      </c>
      <c r="AE660">
        <v>0.94861619129875374</v>
      </c>
      <c r="AF660">
        <v>1.535030084439952</v>
      </c>
      <c r="AG660">
        <v>-1.9627570078482579</v>
      </c>
      <c r="AH660">
        <v>-1.8839415692138071</v>
      </c>
      <c r="AI660">
        <v>1.166123060255934</v>
      </c>
      <c r="AJ660">
        <v>0.98571177871324167</v>
      </c>
      <c r="AK660">
        <v>-1.3416384905287251</v>
      </c>
      <c r="AL660">
        <v>2.3444460704591951E-2</v>
      </c>
      <c r="AM660">
        <v>1.4065048641064479</v>
      </c>
      <c r="AN660">
        <v>1.9339202888993741</v>
      </c>
      <c r="AO660">
        <v>-1.924271304310091</v>
      </c>
      <c r="AP660">
        <v>0.98140417601153607</v>
      </c>
      <c r="AQ660">
        <v>-1.362727708679782</v>
      </c>
      <c r="AR660">
        <v>-8.0306736819665048E-2</v>
      </c>
      <c r="AS660">
        <v>-0.94903760454777841</v>
      </c>
      <c r="AT660">
        <v>-1.660162563416262</v>
      </c>
      <c r="AU660">
        <v>0.14688098542105379</v>
      </c>
      <c r="AV660">
        <v>-1.8733123089487591</v>
      </c>
      <c r="AW660">
        <v>-1.695880043390027</v>
      </c>
      <c r="AX660">
        <v>-2.258318954279884</v>
      </c>
      <c r="AY660">
        <v>1.4317220222643829</v>
      </c>
      <c r="AZ660">
        <v>1.502747047843261</v>
      </c>
      <c r="BA660">
        <v>1.4889740144723871</v>
      </c>
      <c r="BB660">
        <v>1.747390487588804</v>
      </c>
      <c r="BC660">
        <v>-1.3748827681356051</v>
      </c>
      <c r="BD660">
        <v>-0.49078824373082758</v>
      </c>
      <c r="BE660">
        <v>-1.713964082729466</v>
      </c>
      <c r="BF660">
        <v>-2.2435828850383031E-3</v>
      </c>
      <c r="BG660">
        <v>-0.32837845529155368</v>
      </c>
      <c r="BH660">
        <v>0.3739410749254849</v>
      </c>
      <c r="BI660">
        <v>1.064616242329377</v>
      </c>
      <c r="BJ660">
        <v>1.7508607123573281</v>
      </c>
      <c r="BK660">
        <v>6.719465729391025E-3</v>
      </c>
      <c r="BL660">
        <v>1.5101230557389831</v>
      </c>
      <c r="BM660">
        <v>0.1130227679832194</v>
      </c>
      <c r="BN660">
        <v>-1.352972737666978</v>
      </c>
      <c r="BO660">
        <v>-1.46497239658482</v>
      </c>
      <c r="BP660">
        <v>-1.9181490893435771</v>
      </c>
      <c r="BQ660">
        <v>-1.030055093429731</v>
      </c>
      <c r="BR660">
        <v>1.48359464549691</v>
      </c>
      <c r="BS660">
        <v>-1.8336405622343019</v>
      </c>
      <c r="BT660">
        <v>1.361517862738014</v>
      </c>
      <c r="BU660">
        <v>1.5078889225086449</v>
      </c>
      <c r="BV660">
        <v>0.85036098849951836</v>
      </c>
      <c r="BW660">
        <v>1.6891967689336671</v>
      </c>
      <c r="BX660">
        <v>0.79478750878706417</v>
      </c>
      <c r="BY660">
        <v>-1.576778924435164</v>
      </c>
      <c r="BZ660">
        <v>1.0883897012917929</v>
      </c>
      <c r="CA660">
        <v>1.889825051889146</v>
      </c>
      <c r="CB660">
        <v>1.397066759587559</v>
      </c>
      <c r="CC660">
        <v>1.570377297665468</v>
      </c>
      <c r="CD660">
        <v>-2.0884822901342659</v>
      </c>
      <c r="CE660">
        <v>1.4906167839019711</v>
      </c>
      <c r="CF660">
        <v>1.560285572897653</v>
      </c>
      <c r="CG660">
        <v>1.307860439123562</v>
      </c>
      <c r="CH660">
        <v>1.577870418518811</v>
      </c>
      <c r="CI660">
        <v>2.092102879384536</v>
      </c>
      <c r="CJ660">
        <v>2.4484741529338372</v>
      </c>
      <c r="CK660">
        <v>-1.448521414740517</v>
      </c>
      <c r="CL660">
        <v>1.007430506781964</v>
      </c>
      <c r="CM660">
        <v>-1.499164479257213</v>
      </c>
      <c r="CN660">
        <v>1.0218424476125381</v>
      </c>
      <c r="CO660">
        <v>-2.181389314622328</v>
      </c>
      <c r="CP660">
        <v>0.53395707552162375</v>
      </c>
      <c r="CQ660">
        <v>-0.5157444680880372</v>
      </c>
      <c r="CR660">
        <v>-1.520005040642614</v>
      </c>
      <c r="CS660">
        <v>-8.2234165189520134E-2</v>
      </c>
      <c r="CT660">
        <v>1.115389167526821</v>
      </c>
      <c r="CU660">
        <v>1.9917581232860539</v>
      </c>
      <c r="CV660">
        <v>1.385544623182827</v>
      </c>
      <c r="CW660">
        <v>-1.0129614114591701</v>
      </c>
      <c r="CX660">
        <v>9.6185631972516616E-2</v>
      </c>
      <c r="CY660">
        <v>-1.3387657423693851</v>
      </c>
      <c r="CZ660">
        <v>2.187770294008458</v>
      </c>
      <c r="DA660">
        <v>2.1101270514765211</v>
      </c>
      <c r="DB660">
        <v>-1.6319592841442361</v>
      </c>
      <c r="DC660">
        <v>1.6953652947980959</v>
      </c>
      <c r="DD660">
        <v>0.1211802203413951</v>
      </c>
      <c r="DE660">
        <v>-0.43275713392010801</v>
      </c>
      <c r="DF660">
        <v>1.3603719744541709</v>
      </c>
      <c r="DG660">
        <v>-1.024728854261211</v>
      </c>
      <c r="DH660">
        <v>1.360391859196501</v>
      </c>
      <c r="DI660">
        <v>1.819235832240168</v>
      </c>
      <c r="DJ660">
        <v>-0.54742191622132352</v>
      </c>
      <c r="DK660">
        <v>-0.93157665741611251</v>
      </c>
      <c r="DL660">
        <v>0.190676592686817</v>
      </c>
      <c r="DM660">
        <v>-1.4065719181495759</v>
      </c>
      <c r="DN660">
        <v>-1.6741054134402391</v>
      </c>
    </row>
    <row r="661" spans="1:118" x14ac:dyDescent="0.2">
      <c r="A661" s="2">
        <v>45611</v>
      </c>
      <c r="B661">
        <v>-1.169914618903338</v>
      </c>
      <c r="C661">
        <v>-1.2134272851336489</v>
      </c>
      <c r="D661">
        <v>-1.5707177637428951</v>
      </c>
      <c r="E661">
        <v>0.18935644393220649</v>
      </c>
      <c r="F661">
        <v>1.4750786161643119</v>
      </c>
      <c r="G661">
        <v>-0.44964126002303528</v>
      </c>
      <c r="H661">
        <v>-1.1794899165652331</v>
      </c>
      <c r="I661">
        <v>-1.4711181591024329</v>
      </c>
      <c r="J661">
        <v>1.4947200332742689</v>
      </c>
      <c r="K661">
        <v>0.11476144336307149</v>
      </c>
      <c r="L661">
        <v>-0.73560133815539064</v>
      </c>
      <c r="M661">
        <v>-1.1793533987079521</v>
      </c>
      <c r="N661">
        <v>-0.74111668184645796</v>
      </c>
      <c r="O661">
        <v>1.3542169039259211</v>
      </c>
      <c r="P661">
        <v>2.1034630618221208</v>
      </c>
      <c r="Q661">
        <v>-0.47156547109468849</v>
      </c>
      <c r="R661">
        <v>0.96832109663672183</v>
      </c>
      <c r="S661">
        <v>0.4226635794887304</v>
      </c>
      <c r="T661">
        <v>-1.0686474300362869</v>
      </c>
      <c r="U661">
        <v>-1.5780662272248831</v>
      </c>
      <c r="V661">
        <v>-1.930435591862651</v>
      </c>
      <c r="W661">
        <v>0.68714217562574975</v>
      </c>
      <c r="X661">
        <v>1.476944892691737</v>
      </c>
      <c r="Y661">
        <v>-1.2207248109219111</v>
      </c>
      <c r="Z661">
        <v>-2.178342755122102</v>
      </c>
      <c r="AA661">
        <v>0.71528888566094084</v>
      </c>
      <c r="AB661">
        <v>-2.1528992219014129</v>
      </c>
      <c r="AC661">
        <v>-0.71459412239872255</v>
      </c>
      <c r="AD661">
        <v>1.7013572360446529</v>
      </c>
      <c r="AE661">
        <v>0.69187520762895971</v>
      </c>
      <c r="AF661">
        <v>1.382528262628814</v>
      </c>
      <c r="AG661">
        <v>-1.804475363270702</v>
      </c>
      <c r="AH661">
        <v>-1.87554402231075</v>
      </c>
      <c r="AI661">
        <v>1.037757925226986</v>
      </c>
      <c r="AJ661">
        <v>0.79601044819555178</v>
      </c>
      <c r="AK661">
        <v>-1.33105469513324</v>
      </c>
      <c r="AL661">
        <v>-0.20650804184624641</v>
      </c>
      <c r="AM661">
        <v>1.409239078300633</v>
      </c>
      <c r="AN661">
        <v>1.945836386845671</v>
      </c>
      <c r="AO661">
        <v>-1.9559654333428931</v>
      </c>
      <c r="AP661">
        <v>0.93223119335688354</v>
      </c>
      <c r="AQ661">
        <v>-1.3160877151932611</v>
      </c>
      <c r="AR661">
        <v>4.2414046419482834E-3</v>
      </c>
      <c r="AS661">
        <v>-0.8996347403538798</v>
      </c>
      <c r="AT661">
        <v>-1.6650021011892751</v>
      </c>
      <c r="AU661">
        <v>-7.6508791723758837E-2</v>
      </c>
      <c r="AV661">
        <v>-1.8877812635009521</v>
      </c>
      <c r="AW661">
        <v>-1.604492443807638</v>
      </c>
      <c r="AX661">
        <v>-2.140619230085576</v>
      </c>
      <c r="AY661">
        <v>1.436442213394322</v>
      </c>
      <c r="AZ661">
        <v>1.4708139922210299</v>
      </c>
      <c r="BA661">
        <v>1.3045910225873401</v>
      </c>
      <c r="BB661">
        <v>1.570574184865372</v>
      </c>
      <c r="BC661">
        <v>-1.2127457084874289</v>
      </c>
      <c r="BD661">
        <v>-0.65553063618566176</v>
      </c>
      <c r="BE661">
        <v>-1.769840026114009</v>
      </c>
      <c r="BF661">
        <v>-0.60062771853843566</v>
      </c>
      <c r="BG661">
        <v>-0.44558741840131988</v>
      </c>
      <c r="BH661">
        <v>0.14770737392894601</v>
      </c>
      <c r="BI661">
        <v>0.84032627247395242</v>
      </c>
      <c r="BJ661">
        <v>1.7624723361385499</v>
      </c>
      <c r="BK661">
        <v>0.19946826127381501</v>
      </c>
      <c r="BL661">
        <v>1.586281255697624</v>
      </c>
      <c r="BM661">
        <v>-0.15586446203426499</v>
      </c>
      <c r="BN661">
        <v>-1.366798642875283</v>
      </c>
      <c r="BO661">
        <v>-1.4008790387264189</v>
      </c>
      <c r="BP661">
        <v>-1.9624560517279011</v>
      </c>
      <c r="BQ661">
        <v>-1.1840500265013201</v>
      </c>
      <c r="BR661">
        <v>1.3062841713979121</v>
      </c>
      <c r="BS661">
        <v>-1.9690213552214211</v>
      </c>
      <c r="BT661">
        <v>1.293548331631444</v>
      </c>
      <c r="BU661">
        <v>1.43232018186836</v>
      </c>
      <c r="BV661">
        <v>1.315599644817977</v>
      </c>
      <c r="BW661">
        <v>1.600263219620909</v>
      </c>
      <c r="BX661">
        <v>0.58827664364492771</v>
      </c>
      <c r="BY661">
        <v>-1.742263087005814</v>
      </c>
      <c r="BZ661">
        <v>0.99832237290020942</v>
      </c>
      <c r="CA661">
        <v>1.93286214895325</v>
      </c>
      <c r="CB661">
        <v>1.3106178824376331</v>
      </c>
      <c r="CC661">
        <v>1.444147564812871</v>
      </c>
      <c r="CD661">
        <v>-2.058657689168216</v>
      </c>
      <c r="CE661">
        <v>1.3902857194001359</v>
      </c>
      <c r="CF661">
        <v>1.453043475378381</v>
      </c>
      <c r="CG661">
        <v>1.244809799942719</v>
      </c>
      <c r="CH661">
        <v>1.5296499626196089</v>
      </c>
      <c r="CI661">
        <v>2.0323298211580849</v>
      </c>
      <c r="CJ661">
        <v>2.331003687604706</v>
      </c>
      <c r="CK661">
        <v>-1.963024289594836</v>
      </c>
      <c r="CL661">
        <v>0.62991254625385407</v>
      </c>
      <c r="CM661">
        <v>-1.726215529409719</v>
      </c>
      <c r="CN661">
        <v>1.0216026751113561</v>
      </c>
      <c r="CO661">
        <v>-2.1901215737046842</v>
      </c>
      <c r="CP661">
        <v>0.51653016097060755</v>
      </c>
      <c r="CQ661">
        <v>-0.58340636721430883</v>
      </c>
      <c r="CR661">
        <v>-1.470596370100864</v>
      </c>
      <c r="CS661">
        <v>-0.16692398241328271</v>
      </c>
      <c r="CT661">
        <v>0.93461934809257785</v>
      </c>
      <c r="CU661">
        <v>1.8254335999320199</v>
      </c>
      <c r="CV661">
        <v>1.220583740214064</v>
      </c>
      <c r="CW661">
        <v>-1.3678104203167409</v>
      </c>
      <c r="CX661">
        <v>7.6876954958292221E-2</v>
      </c>
      <c r="CY661">
        <v>-1.3259342558499341</v>
      </c>
      <c r="CZ661">
        <v>2.2387202153872701</v>
      </c>
      <c r="DA661">
        <v>2.126100051705583</v>
      </c>
      <c r="DB661">
        <v>-1.7609752512918651</v>
      </c>
      <c r="DC661">
        <v>1.7119610477969911</v>
      </c>
      <c r="DD661">
        <v>7.8088321336004504E-2</v>
      </c>
      <c r="DE661">
        <v>-0.63427825028350182</v>
      </c>
      <c r="DF661">
        <v>0.9815013185529643</v>
      </c>
      <c r="DG661">
        <v>-1.1061826357580491</v>
      </c>
      <c r="DH661">
        <v>1.408577916224294</v>
      </c>
      <c r="DI661">
        <v>1.684585158456936</v>
      </c>
      <c r="DJ661">
        <v>-0.65194292194042069</v>
      </c>
      <c r="DK661">
        <v>-1.0481451303680041</v>
      </c>
      <c r="DL661">
        <v>-2.514203212448762E-2</v>
      </c>
      <c r="DM661">
        <v>-1.4492235156721609</v>
      </c>
      <c r="DN661">
        <v>-1.558902405520092</v>
      </c>
    </row>
    <row r="662" spans="1:118" x14ac:dyDescent="0.2">
      <c r="A662" s="2">
        <v>45614</v>
      </c>
      <c r="B662">
        <v>-1.3764612573948189</v>
      </c>
      <c r="C662">
        <v>-1.666141168507288</v>
      </c>
      <c r="D662">
        <v>-1.587459024709887</v>
      </c>
      <c r="E662">
        <v>0.2125108059590298</v>
      </c>
      <c r="F662">
        <v>1.6213021843972431</v>
      </c>
      <c r="G662">
        <v>-0.40442172002216281</v>
      </c>
      <c r="H662">
        <v>-1.2217815914005501</v>
      </c>
      <c r="I662">
        <v>-1.4676628692351199</v>
      </c>
      <c r="J662">
        <v>1.5004779608142409</v>
      </c>
      <c r="K662">
        <v>0.1235911041750844</v>
      </c>
      <c r="L662">
        <v>-0.83676168900433301</v>
      </c>
      <c r="M662">
        <v>-1.038172319216087</v>
      </c>
      <c r="N662">
        <v>-0.61898774947429036</v>
      </c>
      <c r="O662">
        <v>1.381206697849791</v>
      </c>
      <c r="P662">
        <v>1.977295477749089</v>
      </c>
      <c r="Q662">
        <v>-0.46005797678798732</v>
      </c>
      <c r="R662">
        <v>0.79022743760193126</v>
      </c>
      <c r="S662">
        <v>0.45503958034434833</v>
      </c>
      <c r="T662">
        <v>-1.373067421214528</v>
      </c>
      <c r="U662">
        <v>-1.5697993642769481</v>
      </c>
      <c r="V662">
        <v>-2.1169272192044728</v>
      </c>
      <c r="W662">
        <v>0.69787664662386317</v>
      </c>
      <c r="X662">
        <v>1.569547416193414</v>
      </c>
      <c r="Y662">
        <v>-1.2193876073586101</v>
      </c>
      <c r="Z662">
        <v>-2.1702174344000058</v>
      </c>
      <c r="AA662">
        <v>0.74262715568932758</v>
      </c>
      <c r="AB662">
        <v>-2.0735822826124402</v>
      </c>
      <c r="AC662">
        <v>-0.64209486143415495</v>
      </c>
      <c r="AD662">
        <v>1.7056543663245001</v>
      </c>
      <c r="AE662">
        <v>0.81917861395924663</v>
      </c>
      <c r="AF662">
        <v>1.275513872100434</v>
      </c>
      <c r="AG662">
        <v>-1.8207405347546759</v>
      </c>
      <c r="AH662">
        <v>-1.948275394867335</v>
      </c>
      <c r="AI662">
        <v>1.115757034544238</v>
      </c>
      <c r="AJ662">
        <v>0.82564279361328052</v>
      </c>
      <c r="AK662">
        <v>-1.3969381342531819</v>
      </c>
      <c r="AL662">
        <v>-7.8385091381625874E-2</v>
      </c>
      <c r="AM662">
        <v>1.2994556676431379</v>
      </c>
      <c r="AN662">
        <v>1.9212403417937149</v>
      </c>
      <c r="AO662">
        <v>-1.885065046294558</v>
      </c>
      <c r="AP662">
        <v>0.76554951742426403</v>
      </c>
      <c r="AQ662">
        <v>-1.2281689129204829</v>
      </c>
      <c r="AR662">
        <v>8.9376663732391656E-2</v>
      </c>
      <c r="AS662">
        <v>-0.81698906352086531</v>
      </c>
      <c r="AT662">
        <v>-1.675100681504464</v>
      </c>
      <c r="AU662">
        <v>-0.19823958968734659</v>
      </c>
      <c r="AV662">
        <v>-1.902303844242166</v>
      </c>
      <c r="AW662">
        <v>-1.6433595754847881</v>
      </c>
      <c r="AX662">
        <v>-2.1563331107810879</v>
      </c>
      <c r="AY662">
        <v>1.481422638759869</v>
      </c>
      <c r="AZ662">
        <v>1.562459240567212</v>
      </c>
      <c r="BA662">
        <v>1.177513066258008</v>
      </c>
      <c r="BB662">
        <v>1.635778533417404</v>
      </c>
      <c r="BC662">
        <v>-1.1569704755447521</v>
      </c>
      <c r="BD662">
        <v>-0.62988396376653577</v>
      </c>
      <c r="BE662">
        <v>-1.842310822576386</v>
      </c>
      <c r="BF662">
        <v>-0.70468640936236593</v>
      </c>
      <c r="BG662">
        <v>-0.41191618540842873</v>
      </c>
      <c r="BH662">
        <v>2.0480239728265591E-2</v>
      </c>
      <c r="BI662">
        <v>0.97850523126520195</v>
      </c>
      <c r="BJ662">
        <v>1.796028801338295</v>
      </c>
      <c r="BK662">
        <v>0.35651521248467288</v>
      </c>
      <c r="BL662">
        <v>1.6309618698835551</v>
      </c>
      <c r="BM662">
        <v>-0.1366704455278849</v>
      </c>
      <c r="BN662">
        <v>-1.3484279273509889</v>
      </c>
      <c r="BO662">
        <v>-1.2394581470793871</v>
      </c>
      <c r="BP662">
        <v>-1.964067967081421</v>
      </c>
      <c r="BQ662">
        <v>-1.2536762305886879</v>
      </c>
      <c r="BR662">
        <v>1.0707128261275889</v>
      </c>
      <c r="BS662">
        <v>-2.0163427762063781</v>
      </c>
      <c r="BT662">
        <v>1.221913784680644</v>
      </c>
      <c r="BU662">
        <v>1.4065716602976259</v>
      </c>
      <c r="BV662">
        <v>1.7186607263280611</v>
      </c>
      <c r="BW662">
        <v>1.512314183632353</v>
      </c>
      <c r="BX662">
        <v>0.50845308334733563</v>
      </c>
      <c r="BY662">
        <v>-1.8350264044551019</v>
      </c>
      <c r="BZ662">
        <v>1.018406281997128</v>
      </c>
      <c r="CA662">
        <v>1.8831615003880131</v>
      </c>
      <c r="CB662">
        <v>1.3660474284625881</v>
      </c>
      <c r="CC662">
        <v>1.3347563509387299</v>
      </c>
      <c r="CD662">
        <v>-2.0939093501623982</v>
      </c>
      <c r="CE662">
        <v>1.424648450040362</v>
      </c>
      <c r="CF662">
        <v>1.3980933460136371</v>
      </c>
      <c r="CG662">
        <v>1.162424149390167</v>
      </c>
      <c r="CH662">
        <v>1.537046436100322</v>
      </c>
      <c r="CI662">
        <v>2.2091003204585311</v>
      </c>
      <c r="CJ662">
        <v>2.382630860628939</v>
      </c>
      <c r="CK662">
        <v>-2.0937214280420231</v>
      </c>
      <c r="CL662">
        <v>0.54462374738743835</v>
      </c>
      <c r="CM662">
        <v>-1.6632506692576361</v>
      </c>
      <c r="CN662">
        <v>1.041316284594233</v>
      </c>
      <c r="CO662">
        <v>-2.2027179104993149</v>
      </c>
      <c r="CP662">
        <v>0.59940368100789831</v>
      </c>
      <c r="CQ662">
        <v>-0.71261373645864112</v>
      </c>
      <c r="CR662">
        <v>-1.530987538005615</v>
      </c>
      <c r="CS662">
        <v>-0.38199253839784358</v>
      </c>
      <c r="CT662">
        <v>0.95163143271817352</v>
      </c>
      <c r="CU662">
        <v>1.9085185958676001</v>
      </c>
      <c r="CV662">
        <v>1.1971013750235</v>
      </c>
      <c r="CW662">
        <v>-1.1801971477406861</v>
      </c>
      <c r="CX662">
        <v>-2.1980442349896111E-2</v>
      </c>
      <c r="CY662">
        <v>-1.3425787688803019</v>
      </c>
      <c r="CZ662">
        <v>2.407565420642555</v>
      </c>
      <c r="DA662">
        <v>2.130698727151517</v>
      </c>
      <c r="DB662">
        <v>-1.696853122317983</v>
      </c>
      <c r="DC662">
        <v>1.803384407708154</v>
      </c>
      <c r="DD662">
        <v>5.6315267418510048E-2</v>
      </c>
      <c r="DE662">
        <v>-0.72180957825180736</v>
      </c>
      <c r="DF662">
        <v>0.98013857519031122</v>
      </c>
      <c r="DG662">
        <v>-1.2658946601721639</v>
      </c>
      <c r="DH662">
        <v>1.4223671331267149</v>
      </c>
      <c r="DI662">
        <v>1.719895903223154</v>
      </c>
      <c r="DJ662">
        <v>-0.68188731502053435</v>
      </c>
      <c r="DK662">
        <v>-1.026781201999649</v>
      </c>
      <c r="DL662">
        <v>-0.17517054154866871</v>
      </c>
      <c r="DM662">
        <v>-1.4312117442931309</v>
      </c>
      <c r="DN662">
        <v>-1.550863533235326</v>
      </c>
    </row>
    <row r="663" spans="1:118" x14ac:dyDescent="0.2">
      <c r="A663" s="2">
        <v>45615</v>
      </c>
      <c r="B663">
        <v>-1.371324610156917</v>
      </c>
      <c r="C663">
        <v>-1.24912412704889</v>
      </c>
      <c r="D663">
        <v>-1.6038140605850379</v>
      </c>
      <c r="E663">
        <v>0.2451299409337043</v>
      </c>
      <c r="F663">
        <v>1.5828147794633951</v>
      </c>
      <c r="G663">
        <v>-0.39714482662446648</v>
      </c>
      <c r="H663">
        <v>-1.3724260711521159</v>
      </c>
      <c r="I663">
        <v>-1.431060552270621</v>
      </c>
      <c r="J663">
        <v>1.490816695991044</v>
      </c>
      <c r="K663">
        <v>0.10091371073835061</v>
      </c>
      <c r="L663">
        <v>-0.7093763478661308</v>
      </c>
      <c r="M663">
        <v>-0.80752517299543669</v>
      </c>
      <c r="N663">
        <v>-0.31930146542776111</v>
      </c>
      <c r="O663">
        <v>1.626175020301158</v>
      </c>
      <c r="P663">
        <v>2.0088677098080852</v>
      </c>
      <c r="Q663">
        <v>-0.43227853427669</v>
      </c>
      <c r="R663">
        <v>0.8487097964438306</v>
      </c>
      <c r="S663">
        <v>0.4291099070152119</v>
      </c>
      <c r="T663">
        <v>-1.3173688982643119</v>
      </c>
      <c r="U663">
        <v>-1.653827008178125</v>
      </c>
      <c r="V663">
        <v>-2.2615065476468499</v>
      </c>
      <c r="W663">
        <v>0.61570443232130323</v>
      </c>
      <c r="X663">
        <v>1.475436164568523</v>
      </c>
      <c r="Y663">
        <v>-1.0671105701687571</v>
      </c>
      <c r="Z663">
        <v>-2.1207106187894409</v>
      </c>
      <c r="AA663">
        <v>0.76191394948906832</v>
      </c>
      <c r="AB663">
        <v>-1.970765040086077</v>
      </c>
      <c r="AC663">
        <v>-0.63903124180633508</v>
      </c>
      <c r="AD663">
        <v>1.705584574730709</v>
      </c>
      <c r="AE663">
        <v>0.91299789101864115</v>
      </c>
      <c r="AF663">
        <v>0.85483594191968992</v>
      </c>
      <c r="AG663">
        <v>-1.904957616374783</v>
      </c>
      <c r="AH663">
        <v>-2.0152600385374009</v>
      </c>
      <c r="AI663">
        <v>1.076194448162572</v>
      </c>
      <c r="AJ663">
        <v>0.91234687550856441</v>
      </c>
      <c r="AK663">
        <v>-1.404594065883767</v>
      </c>
      <c r="AL663">
        <v>-7.7043559163443853E-2</v>
      </c>
      <c r="AM663">
        <v>1.344134094363056</v>
      </c>
      <c r="AN663">
        <v>1.9277748843739799</v>
      </c>
      <c r="AO663">
        <v>-1.874537424325208</v>
      </c>
      <c r="AP663">
        <v>0.77314759981649295</v>
      </c>
      <c r="AQ663">
        <v>-1.244278869320409</v>
      </c>
      <c r="AR663">
        <v>2.102375071256106E-2</v>
      </c>
      <c r="AS663">
        <v>-0.90522146386329805</v>
      </c>
      <c r="AT663">
        <v>-1.621617486300752</v>
      </c>
      <c r="AU663">
        <v>-0.2725503822741997</v>
      </c>
      <c r="AV663">
        <v>-1.9880248226110711</v>
      </c>
      <c r="AW663">
        <v>-1.712952775358715</v>
      </c>
      <c r="AX663">
        <v>-2.172729875201588</v>
      </c>
      <c r="AY663">
        <v>1.588959241352927</v>
      </c>
      <c r="AZ663">
        <v>1.6577096583875779</v>
      </c>
      <c r="BA663">
        <v>1.159571004522564</v>
      </c>
      <c r="BB663">
        <v>1.657414016916525</v>
      </c>
      <c r="BC663">
        <v>-1.244726754844423</v>
      </c>
      <c r="BD663">
        <v>-0.59988448753686352</v>
      </c>
      <c r="BE663">
        <v>-1.860262787468268</v>
      </c>
      <c r="BF663">
        <v>-0.71153287949265853</v>
      </c>
      <c r="BG663">
        <v>-0.52325725545971902</v>
      </c>
      <c r="BH663">
        <v>-9.9184504983234029E-2</v>
      </c>
      <c r="BI663">
        <v>1.0836667222053611</v>
      </c>
      <c r="BJ663">
        <v>1.629963928329851</v>
      </c>
      <c r="BK663">
        <v>0.5966524460517294</v>
      </c>
      <c r="BL663">
        <v>1.563055928658428</v>
      </c>
      <c r="BM663">
        <v>-0.13726688552338029</v>
      </c>
      <c r="BN663">
        <v>-1.264893034108131</v>
      </c>
      <c r="BO663">
        <v>-1.191868283630102</v>
      </c>
      <c r="BP663">
        <v>-1.998510466331286</v>
      </c>
      <c r="BQ663">
        <v>-1.3859557929807731</v>
      </c>
      <c r="BR663">
        <v>1.189728066107635</v>
      </c>
      <c r="BS663">
        <v>-1.9158098442988629</v>
      </c>
      <c r="BT663">
        <v>1.2125588426228131</v>
      </c>
      <c r="BU663">
        <v>1.44570271472854</v>
      </c>
      <c r="BV663">
        <v>1.514094458173453</v>
      </c>
      <c r="BW663">
        <v>1.586101837862766</v>
      </c>
      <c r="BX663">
        <v>0.64715357806296203</v>
      </c>
      <c r="BY663">
        <v>-1.932880799523476</v>
      </c>
      <c r="BZ663">
        <v>1.022773461687194</v>
      </c>
      <c r="CA663">
        <v>1.815679537522416</v>
      </c>
      <c r="CB663">
        <v>1.4604641534061531</v>
      </c>
      <c r="CC663">
        <v>1.5231243642465551</v>
      </c>
      <c r="CD663">
        <v>-2.0606980972697748</v>
      </c>
      <c r="CE663">
        <v>1.434302529264289</v>
      </c>
      <c r="CF663">
        <v>1.4576225435932739</v>
      </c>
      <c r="CG663">
        <v>1.0970574080022679</v>
      </c>
      <c r="CH663">
        <v>1.5070755555825011</v>
      </c>
      <c r="CI663">
        <v>2.2526241333288168</v>
      </c>
      <c r="CJ663">
        <v>2.14390838098161</v>
      </c>
      <c r="CK663">
        <v>-2.100511598961563</v>
      </c>
      <c r="CL663">
        <v>0.83936005845609885</v>
      </c>
      <c r="CM663">
        <v>-1.566784479963089</v>
      </c>
      <c r="CN663">
        <v>0.93623595190129216</v>
      </c>
      <c r="CO663">
        <v>-2.0509248450441619</v>
      </c>
      <c r="CP663">
        <v>0.59791998822548764</v>
      </c>
      <c r="CQ663">
        <v>-0.84092128382964892</v>
      </c>
      <c r="CR663">
        <v>-1.5553928577278839</v>
      </c>
      <c r="CS663">
        <v>-0.3058640789826223</v>
      </c>
      <c r="CT663">
        <v>0.94807071543606791</v>
      </c>
      <c r="CU663">
        <v>1.9984608777910691</v>
      </c>
      <c r="CV663">
        <v>1.1274227074391161</v>
      </c>
      <c r="CW663">
        <v>-1.086801442610648</v>
      </c>
      <c r="CX663">
        <v>-2.0770927891623839E-2</v>
      </c>
      <c r="CY663">
        <v>-1.3187804116923101</v>
      </c>
      <c r="CZ663">
        <v>2.5122764654258698</v>
      </c>
      <c r="DA663">
        <v>2.225068683062557</v>
      </c>
      <c r="DB663">
        <v>-1.553304074335085</v>
      </c>
      <c r="DC663">
        <v>1.800109258850191</v>
      </c>
      <c r="DD663">
        <v>0.16070995579050229</v>
      </c>
      <c r="DE663">
        <v>-0.82200784561432427</v>
      </c>
      <c r="DF663">
        <v>0.91139826497444609</v>
      </c>
      <c r="DG663">
        <v>-1.2487798027226411</v>
      </c>
      <c r="DH663">
        <v>1.3546969013051231</v>
      </c>
      <c r="DI663">
        <v>1.0048251186537021</v>
      </c>
      <c r="DJ663">
        <v>-0.6937534054679142</v>
      </c>
      <c r="DK663">
        <v>-1.175187747532547</v>
      </c>
      <c r="DL663">
        <v>-0.17627105600017309</v>
      </c>
      <c r="DM663">
        <v>-1.4258215176352089</v>
      </c>
      <c r="DN663">
        <v>-1.5553685413850851</v>
      </c>
    </row>
    <row r="664" spans="1:118" x14ac:dyDescent="0.2">
      <c r="A664" s="2">
        <v>45616</v>
      </c>
      <c r="B664">
        <v>-1.3542889622846019</v>
      </c>
      <c r="C664">
        <v>-1.0150708812908129</v>
      </c>
      <c r="D664">
        <v>-1.4546177416699959</v>
      </c>
      <c r="E664">
        <v>0.159266610373171</v>
      </c>
      <c r="F664">
        <v>1.5817680458553569</v>
      </c>
      <c r="G664">
        <v>-0.18731683086101869</v>
      </c>
      <c r="H664">
        <v>-1.289574926502038</v>
      </c>
      <c r="I664">
        <v>-1.3305763820940819</v>
      </c>
      <c r="J664">
        <v>1.4281348686356969</v>
      </c>
      <c r="K664">
        <v>0.1119029152573328</v>
      </c>
      <c r="L664">
        <v>-0.70263265514157147</v>
      </c>
      <c r="M664">
        <v>-0.70428949149113873</v>
      </c>
      <c r="N664">
        <v>-0.40876455369966558</v>
      </c>
      <c r="O664">
        <v>1.3133119749660811</v>
      </c>
      <c r="P664">
        <v>2.002523634254449</v>
      </c>
      <c r="Q664">
        <v>-0.38726595218658488</v>
      </c>
      <c r="R664">
        <v>0.99954365264894462</v>
      </c>
      <c r="S664">
        <v>0.43978258047296909</v>
      </c>
      <c r="T664">
        <v>-1.395055648411307</v>
      </c>
      <c r="U664">
        <v>-1.6141737802875451</v>
      </c>
      <c r="V664">
        <v>-2.1908105581156549</v>
      </c>
      <c r="W664">
        <v>0.64083690256462567</v>
      </c>
      <c r="X664">
        <v>1.4733245044856851</v>
      </c>
      <c r="Y664">
        <v>-1.0689521083616349</v>
      </c>
      <c r="Z664">
        <v>-2.1259296531582921</v>
      </c>
      <c r="AA664">
        <v>0.66659718108893928</v>
      </c>
      <c r="AB664">
        <v>-1.956275654124588</v>
      </c>
      <c r="AC664">
        <v>-0.59448159454575233</v>
      </c>
      <c r="AD664">
        <v>1.644375919475666</v>
      </c>
      <c r="AE664">
        <v>1.019016185313528</v>
      </c>
      <c r="AF664">
        <v>0.94862733833328761</v>
      </c>
      <c r="AG664">
        <v>-1.940333703869153</v>
      </c>
      <c r="AH664">
        <v>-2.0905919629728031</v>
      </c>
      <c r="AI664">
        <v>1.122714832763408</v>
      </c>
      <c r="AJ664">
        <v>0.96748190164578218</v>
      </c>
      <c r="AK664">
        <v>-1.3101406081788951</v>
      </c>
      <c r="AL664">
        <v>-8.2683207096331701E-2</v>
      </c>
      <c r="AM664">
        <v>1.3305195187868879</v>
      </c>
      <c r="AN664">
        <v>1.95872697648996</v>
      </c>
      <c r="AO664">
        <v>-1.877294995092722</v>
      </c>
      <c r="AP664">
        <v>0.71919651478415592</v>
      </c>
      <c r="AQ664">
        <v>-1.3075812310079149</v>
      </c>
      <c r="AR664">
        <v>0.17854501513070581</v>
      </c>
      <c r="AS664">
        <v>-0.91387495904076477</v>
      </c>
      <c r="AT664">
        <v>-1.7017033640053989</v>
      </c>
      <c r="AU664">
        <v>-0.18769114571484491</v>
      </c>
      <c r="AV664">
        <v>-1.972473177781674</v>
      </c>
      <c r="AW664">
        <v>-1.7514474487961129</v>
      </c>
      <c r="AX664">
        <v>-2.214370499569315</v>
      </c>
      <c r="AY664">
        <v>1.5791300059300739</v>
      </c>
      <c r="AZ664">
        <v>1.573555941434323</v>
      </c>
      <c r="BA664">
        <v>1.3148205043050389</v>
      </c>
      <c r="BB664">
        <v>1.6580934937571341</v>
      </c>
      <c r="BC664">
        <v>-1.2235587272513131</v>
      </c>
      <c r="BD664">
        <v>-0.51253814789526353</v>
      </c>
      <c r="BE664">
        <v>-1.72934182376752</v>
      </c>
      <c r="BF664">
        <v>-0.46071373280786732</v>
      </c>
      <c r="BG664">
        <v>-0.54996892665481245</v>
      </c>
      <c r="BH664">
        <v>1.354643193728125E-2</v>
      </c>
      <c r="BI664">
        <v>1.1224632097316249</v>
      </c>
      <c r="BJ664">
        <v>2.2500808338375542</v>
      </c>
      <c r="BK664">
        <v>0.68520818023524477</v>
      </c>
      <c r="BL664">
        <v>1.395817142371478</v>
      </c>
      <c r="BM664">
        <v>-0.1380920857505285</v>
      </c>
      <c r="BN664">
        <v>-1.2821501283361101</v>
      </c>
      <c r="BO664">
        <v>-1.2881071915503219</v>
      </c>
      <c r="BP664">
        <v>-1.963573320739556</v>
      </c>
      <c r="BQ664">
        <v>-1.4061407118550191</v>
      </c>
      <c r="BR664">
        <v>1.1761539565168879</v>
      </c>
      <c r="BS664">
        <v>-1.851814803511735</v>
      </c>
      <c r="BT664">
        <v>1.316612216026001</v>
      </c>
      <c r="BU664">
        <v>1.5055922269514139</v>
      </c>
      <c r="BV664">
        <v>1.376486996264555</v>
      </c>
      <c r="BW664">
        <v>1.512803139633377</v>
      </c>
      <c r="BX664">
        <v>0.67533640137221385</v>
      </c>
      <c r="BY664">
        <v>-1.7062888006438779</v>
      </c>
      <c r="BZ664">
        <v>0.98415700427488551</v>
      </c>
      <c r="CA664">
        <v>1.825797852549681</v>
      </c>
      <c r="CB664">
        <v>1.5822503972978319</v>
      </c>
      <c r="CC664">
        <v>1.494082197521831</v>
      </c>
      <c r="CD664">
        <v>-2.0459750844981852</v>
      </c>
      <c r="CE664">
        <v>1.50957880370695</v>
      </c>
      <c r="CF664">
        <v>1.5013449823387</v>
      </c>
      <c r="CG664">
        <v>1.160140076566966</v>
      </c>
      <c r="CH664">
        <v>1.4936386526471199</v>
      </c>
      <c r="CI664">
        <v>2.1544634811130772</v>
      </c>
      <c r="CJ664">
        <v>2.223559472613664</v>
      </c>
      <c r="CK664">
        <v>-1.954399731968947</v>
      </c>
      <c r="CL664">
        <v>0.719442746699406</v>
      </c>
      <c r="CM664">
        <v>-1.0231308284338569</v>
      </c>
      <c r="CN664">
        <v>1.013181517973373</v>
      </c>
      <c r="CO664">
        <v>-2.0270394013536062</v>
      </c>
      <c r="CP664">
        <v>0.73208742826733697</v>
      </c>
      <c r="CQ664">
        <v>-0.74754220496248813</v>
      </c>
      <c r="CR664">
        <v>-1.5727093169471</v>
      </c>
      <c r="CS664">
        <v>-0.29385872478187097</v>
      </c>
      <c r="CT664">
        <v>1.004686377113565</v>
      </c>
      <c r="CU664">
        <v>2.047466767166112</v>
      </c>
      <c r="CV664">
        <v>1.120524227986186</v>
      </c>
      <c r="CW664">
        <v>-1.275426164854734</v>
      </c>
      <c r="CX664">
        <v>0.1634084766101514</v>
      </c>
      <c r="CY664">
        <v>-1.3659784234689829</v>
      </c>
      <c r="CZ664">
        <v>2.2990068609228169</v>
      </c>
      <c r="DA664">
        <v>2.194056781241148</v>
      </c>
      <c r="DB664">
        <v>-1.531096261545517</v>
      </c>
      <c r="DC664">
        <v>1.8483088970244119</v>
      </c>
      <c r="DD664">
        <v>-0.1121055137682527</v>
      </c>
      <c r="DE664">
        <v>-0.87219404072732754</v>
      </c>
      <c r="DF664">
        <v>1.010824733659847</v>
      </c>
      <c r="DG664">
        <v>-1.3455122166696589</v>
      </c>
      <c r="DH664">
        <v>1.468500829540806</v>
      </c>
      <c r="DI664">
        <v>0.89076088435361012</v>
      </c>
      <c r="DJ664">
        <v>-0.62755971894082196</v>
      </c>
      <c r="DK664">
        <v>-1.0959849480137109</v>
      </c>
      <c r="DL664">
        <v>-0.22621990893399799</v>
      </c>
      <c r="DM664">
        <v>-1.4187157521599361</v>
      </c>
      <c r="DN664">
        <v>-1.5631858967815619</v>
      </c>
    </row>
    <row r="665" spans="1:118" x14ac:dyDescent="0.2">
      <c r="A665" s="2">
        <v>45617</v>
      </c>
      <c r="B665">
        <v>-1.4141689419899419</v>
      </c>
      <c r="C665">
        <v>-0.97658727702701498</v>
      </c>
      <c r="D665">
        <v>-1.5693680466259921</v>
      </c>
      <c r="E665">
        <v>0.26667422306353311</v>
      </c>
      <c r="F665">
        <v>1.5827565117054609</v>
      </c>
      <c r="G665">
        <v>1.4247374942545941E-2</v>
      </c>
      <c r="H665">
        <v>-1.424416395467849</v>
      </c>
      <c r="I665">
        <v>-1.364611835378948</v>
      </c>
      <c r="J665">
        <v>1.5038922334332661</v>
      </c>
      <c r="K665">
        <v>0.20197546894087701</v>
      </c>
      <c r="L665">
        <v>-0.70441532248364125</v>
      </c>
      <c r="M665">
        <v>-0.64332601883800311</v>
      </c>
      <c r="N665">
        <v>-0.28176370707182702</v>
      </c>
      <c r="O665">
        <v>1.3372059715385149</v>
      </c>
      <c r="P665">
        <v>2.076893601590136</v>
      </c>
      <c r="Q665">
        <v>-0.41248676700844011</v>
      </c>
      <c r="R665">
        <v>0.86940926224114545</v>
      </c>
      <c r="S665">
        <v>0.53131772144404321</v>
      </c>
      <c r="T665">
        <v>-1.442826256023664</v>
      </c>
      <c r="U665">
        <v>-1.7513479858630361</v>
      </c>
      <c r="V665">
        <v>-2.5637720066803991</v>
      </c>
      <c r="W665">
        <v>0.85381552125077464</v>
      </c>
      <c r="X665">
        <v>1.408723942276054</v>
      </c>
      <c r="Y665">
        <v>-1.226054436643343</v>
      </c>
      <c r="Z665">
        <v>-2.228510869012744</v>
      </c>
      <c r="AA665">
        <v>0.55096266301132635</v>
      </c>
      <c r="AB665">
        <v>-2.059684347736257</v>
      </c>
      <c r="AC665">
        <v>-0.4629048170087996</v>
      </c>
      <c r="AD665">
        <v>1.549039722352751</v>
      </c>
      <c r="AE665">
        <v>1.010827626271497</v>
      </c>
      <c r="AF665">
        <v>1.241132074521375</v>
      </c>
      <c r="AG665">
        <v>-2.0577909554920031</v>
      </c>
      <c r="AH665">
        <v>-2.0757011230060249</v>
      </c>
      <c r="AI665">
        <v>1.1646095837308581</v>
      </c>
      <c r="AJ665">
        <v>1.117539842871605</v>
      </c>
      <c r="AK665">
        <v>-1.4002293954666949</v>
      </c>
      <c r="AL665">
        <v>3.6911893966660059E-2</v>
      </c>
      <c r="AM665">
        <v>1.437267756379502</v>
      </c>
      <c r="AN665">
        <v>2.00693076623751</v>
      </c>
      <c r="AO665">
        <v>-1.9524831097494559</v>
      </c>
      <c r="AP665">
        <v>0.65044852507958861</v>
      </c>
      <c r="AQ665">
        <v>-1.409539277314428</v>
      </c>
      <c r="AR665">
        <v>0.91417759058175196</v>
      </c>
      <c r="AS665">
        <v>-0.87408663394023367</v>
      </c>
      <c r="AT665">
        <v>-1.693680779539847</v>
      </c>
      <c r="AU665">
        <v>-6.5618198747644296E-2</v>
      </c>
      <c r="AV665">
        <v>-2.0823475549916699</v>
      </c>
      <c r="AW665">
        <v>-1.8223160191604491</v>
      </c>
      <c r="AX665">
        <v>-2.261622135895978</v>
      </c>
      <c r="AY665">
        <v>1.5319095445721009</v>
      </c>
      <c r="AZ665">
        <v>1.7034186839691601</v>
      </c>
      <c r="BA665">
        <v>1.58552618341174</v>
      </c>
      <c r="BB665">
        <v>1.6304934759879861</v>
      </c>
      <c r="BC665">
        <v>-1.047907676276145</v>
      </c>
      <c r="BD665">
        <v>-0.49744001058848719</v>
      </c>
      <c r="BE665">
        <v>-1.7939925245000501</v>
      </c>
      <c r="BF665">
        <v>-0.19955960938438291</v>
      </c>
      <c r="BG665">
        <v>-0.42874585971981899</v>
      </c>
      <c r="BH665">
        <v>8.5793646116105154E-2</v>
      </c>
      <c r="BI665">
        <v>1.2918591520064231</v>
      </c>
      <c r="BJ665">
        <v>2.0504160387164312</v>
      </c>
      <c r="BK665">
        <v>0.74023045900273809</v>
      </c>
      <c r="BL665">
        <v>1.3803836254865269</v>
      </c>
      <c r="BM665">
        <v>1.6111597112422441E-2</v>
      </c>
      <c r="BN665">
        <v>-1.335596531865604</v>
      </c>
      <c r="BO665">
        <v>-1.4136445013434</v>
      </c>
      <c r="BP665">
        <v>-2.058754244115824</v>
      </c>
      <c r="BQ665">
        <v>-1.188162603459763</v>
      </c>
      <c r="BR665">
        <v>1.2852834431816109</v>
      </c>
      <c r="BS665">
        <v>-1.94615676571509</v>
      </c>
      <c r="BT665">
        <v>1.426363620333416</v>
      </c>
      <c r="BU665">
        <v>1.521744203925347</v>
      </c>
      <c r="BV665">
        <v>1.2852487394509891</v>
      </c>
      <c r="BW665">
        <v>1.4336602981855251</v>
      </c>
      <c r="BX665">
        <v>0.91894374167506732</v>
      </c>
      <c r="BY665">
        <v>-1.558818830094109</v>
      </c>
      <c r="BZ665">
        <v>0.97552051421978503</v>
      </c>
      <c r="CA665">
        <v>1.99033029979265</v>
      </c>
      <c r="CB665">
        <v>1.737310647242964</v>
      </c>
      <c r="CC665">
        <v>1.4514498019180491</v>
      </c>
      <c r="CD665">
        <v>-2.166948068339654</v>
      </c>
      <c r="CE665">
        <v>1.5471294440672501</v>
      </c>
      <c r="CF665">
        <v>1.62361747662057</v>
      </c>
      <c r="CG665">
        <v>1.124705197923989</v>
      </c>
      <c r="CH665">
        <v>1.6114215903244931</v>
      </c>
      <c r="CI665">
        <v>2.270352809042107</v>
      </c>
      <c r="CJ665">
        <v>2.2306547967091528</v>
      </c>
      <c r="CK665">
        <v>-1.8473388605112211</v>
      </c>
      <c r="CL665">
        <v>0.7613713560364016</v>
      </c>
      <c r="CM665">
        <v>-0.88011495237986359</v>
      </c>
      <c r="CN665">
        <v>1.099822614067913</v>
      </c>
      <c r="CO665">
        <v>-2.047948794527402</v>
      </c>
      <c r="CP665">
        <v>0.68298779966385559</v>
      </c>
      <c r="CQ665">
        <v>-0.64230120433251903</v>
      </c>
      <c r="CR665">
        <v>-1.728088112390388</v>
      </c>
      <c r="CS665">
        <v>-0.39167490662280241</v>
      </c>
      <c r="CT665">
        <v>1.1187204787159371</v>
      </c>
      <c r="CU665">
        <v>2.2006418574212732</v>
      </c>
      <c r="CV665">
        <v>1.3071154595983261</v>
      </c>
      <c r="CW665">
        <v>-1.4522534741233011</v>
      </c>
      <c r="CX665">
        <v>0.101988081287293</v>
      </c>
      <c r="CY665">
        <v>-1.492035296467539</v>
      </c>
      <c r="CZ665">
        <v>2.0223169960234721</v>
      </c>
      <c r="DA665">
        <v>2.2126552657295169</v>
      </c>
      <c r="DB665">
        <v>-1.654464505718299</v>
      </c>
      <c r="DC665">
        <v>1.8786498648480201</v>
      </c>
      <c r="DD665">
        <v>0.3678462791151037</v>
      </c>
      <c r="DE665">
        <v>-0.94481047231269966</v>
      </c>
      <c r="DF665">
        <v>1.130608724747435</v>
      </c>
      <c r="DG665">
        <v>-1.4205615254993389</v>
      </c>
      <c r="DH665">
        <v>1.5385588719411809</v>
      </c>
      <c r="DI665">
        <v>0.99218162271162036</v>
      </c>
      <c r="DJ665">
        <v>-0.5352626606194707</v>
      </c>
      <c r="DK665">
        <v>-1.0301206013058291</v>
      </c>
      <c r="DL665">
        <v>-0.21461539133048649</v>
      </c>
      <c r="DM665">
        <v>-1.3089483224932981</v>
      </c>
      <c r="DN665">
        <v>-1.6865751965701059</v>
      </c>
    </row>
    <row r="666" spans="1:118" x14ac:dyDescent="0.2">
      <c r="A666" s="2">
        <v>45618</v>
      </c>
      <c r="B666">
        <v>-1.3145751776931409</v>
      </c>
      <c r="C666">
        <v>-0.9259477153712804</v>
      </c>
      <c r="D666">
        <v>-1.818053689714793</v>
      </c>
      <c r="E666">
        <v>0.32743649769906452</v>
      </c>
      <c r="F666">
        <v>1.6489720611852889</v>
      </c>
      <c r="G666">
        <v>0.1262049450923125</v>
      </c>
      <c r="H666">
        <v>-1.353311123445774</v>
      </c>
      <c r="I666">
        <v>-1.443779976699183</v>
      </c>
      <c r="J666">
        <v>1.3665892604681691</v>
      </c>
      <c r="K666">
        <v>0.12976115176981851</v>
      </c>
      <c r="L666">
        <v>-0.76187455817263838</v>
      </c>
      <c r="M666">
        <v>-1.059288275003436</v>
      </c>
      <c r="N666">
        <v>-0.18483156797589409</v>
      </c>
      <c r="O666">
        <v>1.4984354177543009</v>
      </c>
      <c r="P666">
        <v>1.9202416415004191</v>
      </c>
      <c r="Q666">
        <v>-0.3825836042748782</v>
      </c>
      <c r="R666">
        <v>0.86991662758248789</v>
      </c>
      <c r="S666">
        <v>0.55962821669212104</v>
      </c>
      <c r="T666">
        <v>-1.33887890367025</v>
      </c>
      <c r="U666">
        <v>-1.848387741913871</v>
      </c>
      <c r="V666">
        <v>-2.8714993811916871</v>
      </c>
      <c r="W666">
        <v>1.079976440826321</v>
      </c>
      <c r="X666">
        <v>1.4271453186981959</v>
      </c>
      <c r="Y666">
        <v>-1.1838072159115389</v>
      </c>
      <c r="Z666">
        <v>-2.3939271617372309</v>
      </c>
      <c r="AA666">
        <v>0.66889662408124662</v>
      </c>
      <c r="AB666">
        <v>-2.1142216941836982</v>
      </c>
      <c r="AC666">
        <v>-0.5131710786667274</v>
      </c>
      <c r="AD666">
        <v>1.5374657244164021</v>
      </c>
      <c r="AE666">
        <v>1.1073763112399451</v>
      </c>
      <c r="AF666">
        <v>0.70107873556484257</v>
      </c>
      <c r="AG666">
        <v>-2.1163556934785732</v>
      </c>
      <c r="AH666">
        <v>-2.179834302443993</v>
      </c>
      <c r="AI666">
        <v>1.1403558483585889</v>
      </c>
      <c r="AJ666">
        <v>1.173599743477741</v>
      </c>
      <c r="AK666">
        <v>-1.4245665004299319</v>
      </c>
      <c r="AL666">
        <v>7.4018971202094705E-2</v>
      </c>
      <c r="AM666">
        <v>1.416001922407585</v>
      </c>
      <c r="AN666">
        <v>2.0488917022898678</v>
      </c>
      <c r="AO666">
        <v>-1.980641399741242</v>
      </c>
      <c r="AP666">
        <v>0.41621634687604903</v>
      </c>
      <c r="AQ666">
        <v>-1.591521086169587</v>
      </c>
      <c r="AR666">
        <v>1.00579615537343</v>
      </c>
      <c r="AS666">
        <v>-0.82891244497498162</v>
      </c>
      <c r="AT666">
        <v>-1.734778547906271</v>
      </c>
      <c r="AU666">
        <v>-0.16153414372146091</v>
      </c>
      <c r="AV666">
        <v>-2.0945256999121589</v>
      </c>
      <c r="AW666">
        <v>-1.744220710793055</v>
      </c>
      <c r="AX666">
        <v>-2.285667181714929</v>
      </c>
      <c r="AY666">
        <v>1.445799608688628</v>
      </c>
      <c r="AZ666">
        <v>1.750741284144139</v>
      </c>
      <c r="BA666">
        <v>1.678257322120559</v>
      </c>
      <c r="BB666">
        <v>1.6601739143724361</v>
      </c>
      <c r="BC666">
        <v>-1.114251504877501</v>
      </c>
      <c r="BD666">
        <v>-0.5260258152220717</v>
      </c>
      <c r="BE666">
        <v>-1.8042190531645981</v>
      </c>
      <c r="BF666">
        <v>-0.21058482227250569</v>
      </c>
      <c r="BG666">
        <v>-0.30147095703644039</v>
      </c>
      <c r="BH666">
        <v>0.30530486929752049</v>
      </c>
      <c r="BI666">
        <v>1.268359711864633</v>
      </c>
      <c r="BJ666">
        <v>1.921749817252361</v>
      </c>
      <c r="BK666">
        <v>0.71922201579506129</v>
      </c>
      <c r="BL666">
        <v>1.358973619508439</v>
      </c>
      <c r="BM666">
        <v>-3.2160148441053908E-2</v>
      </c>
      <c r="BN666">
        <v>-1.420685848059533</v>
      </c>
      <c r="BO666">
        <v>-1.4130206142705231</v>
      </c>
      <c r="BP666">
        <v>-2.0655200200101338</v>
      </c>
      <c r="BQ666">
        <v>-1.2870903399956011</v>
      </c>
      <c r="BR666">
        <v>1.3006254588521591</v>
      </c>
      <c r="BS666">
        <v>-1.995934832015533</v>
      </c>
      <c r="BT666">
        <v>1.364118122778849</v>
      </c>
      <c r="BU666">
        <v>1.589022216261351</v>
      </c>
      <c r="BV666">
        <v>1.380110167383416</v>
      </c>
      <c r="BW666">
        <v>1.575323807674025</v>
      </c>
      <c r="BX666">
        <v>0.84843987352988992</v>
      </c>
      <c r="BY666">
        <v>-1.797949507238507</v>
      </c>
      <c r="BZ666">
        <v>0.96862589486399875</v>
      </c>
      <c r="CA666">
        <v>2.0337833874965421</v>
      </c>
      <c r="CB666">
        <v>1.72090197089747</v>
      </c>
      <c r="CC666">
        <v>1.341080585940738</v>
      </c>
      <c r="CD666">
        <v>-2.2303136642819821</v>
      </c>
      <c r="CE666">
        <v>1.6185546497149701</v>
      </c>
      <c r="CF666">
        <v>1.6281052578039079</v>
      </c>
      <c r="CG666">
        <v>1.123196593767797</v>
      </c>
      <c r="CH666">
        <v>1.7280812502668861</v>
      </c>
      <c r="CI666">
        <v>2.4476901077797599</v>
      </c>
      <c r="CJ666">
        <v>2.348345852181164</v>
      </c>
      <c r="CK666">
        <v>-1.661222331761639</v>
      </c>
      <c r="CL666">
        <v>0.74046090418562915</v>
      </c>
      <c r="CM666">
        <v>-0.96717957604437543</v>
      </c>
      <c r="CN666">
        <v>1.026466780218118</v>
      </c>
      <c r="CO666">
        <v>-2.1021362560612151</v>
      </c>
      <c r="CP666">
        <v>0.67626042509881856</v>
      </c>
      <c r="CQ666">
        <v>-0.75250069890206639</v>
      </c>
      <c r="CR666">
        <v>-1.7658421563377751</v>
      </c>
      <c r="CS666">
        <v>-0.33434307101715038</v>
      </c>
      <c r="CT666">
        <v>1.2060925281867561</v>
      </c>
      <c r="CU666">
        <v>2.3458882942921169</v>
      </c>
      <c r="CV666">
        <v>1.336136440342018</v>
      </c>
      <c r="CW666">
        <v>-1.4907077816295899</v>
      </c>
      <c r="CX666">
        <v>6.0062828304411883E-2</v>
      </c>
      <c r="CY666">
        <v>-1.5542351717924461</v>
      </c>
      <c r="CZ666">
        <v>2.030049163968453</v>
      </c>
      <c r="DA666">
        <v>2.2400043121855679</v>
      </c>
      <c r="DB666">
        <v>-1.790891596017093</v>
      </c>
      <c r="DC666">
        <v>1.7499500714644869</v>
      </c>
      <c r="DD666">
        <v>0.31114889765236448</v>
      </c>
      <c r="DE666">
        <v>-0.99159829737489436</v>
      </c>
      <c r="DF666">
        <v>1.1809245967302551</v>
      </c>
      <c r="DG666">
        <v>-1.466953641943181</v>
      </c>
      <c r="DH666">
        <v>1.5767523506608041</v>
      </c>
      <c r="DI666">
        <v>1.0866402751730331</v>
      </c>
      <c r="DJ666">
        <v>-0.55218200915816051</v>
      </c>
      <c r="DK666">
        <v>-1.018024618474503</v>
      </c>
      <c r="DL666">
        <v>-0.1891325541921712</v>
      </c>
      <c r="DM666">
        <v>-1.381694244016165</v>
      </c>
      <c r="DN666">
        <v>-1.746482384966549</v>
      </c>
    </row>
    <row r="667" spans="1:118" x14ac:dyDescent="0.2">
      <c r="A667" s="2">
        <v>45621</v>
      </c>
      <c r="B667">
        <v>-1.255127657229371</v>
      </c>
      <c r="C667">
        <v>-1.2434334529817319</v>
      </c>
      <c r="D667">
        <v>-1.783917270396205</v>
      </c>
      <c r="E667">
        <v>0.22817593793581969</v>
      </c>
      <c r="F667">
        <v>1.658042074754692</v>
      </c>
      <c r="G667">
        <v>0.13564592833759101</v>
      </c>
      <c r="H667">
        <v>-1.2417377546906929</v>
      </c>
      <c r="I667">
        <v>-1.5284175072457411</v>
      </c>
      <c r="J667">
        <v>1.3446248948918611</v>
      </c>
      <c r="K667">
        <v>6.8062611147680196E-2</v>
      </c>
      <c r="L667">
        <v>-0.77184546588998548</v>
      </c>
      <c r="M667">
        <v>-0.99970351321766127</v>
      </c>
      <c r="N667">
        <v>-2.9659838434788279E-2</v>
      </c>
      <c r="O667">
        <v>1.316489931225989</v>
      </c>
      <c r="P667">
        <v>1.841092496859148</v>
      </c>
      <c r="Q667">
        <v>-0.23157297585286871</v>
      </c>
      <c r="R667">
        <v>0.90234618489696905</v>
      </c>
      <c r="S667">
        <v>0.58880556040620968</v>
      </c>
      <c r="T667">
        <v>-1.4270681941605119</v>
      </c>
      <c r="U667">
        <v>-1.839271204327398</v>
      </c>
      <c r="V667">
        <v>-2.5611798820985578</v>
      </c>
      <c r="W667">
        <v>1.153479267048739</v>
      </c>
      <c r="X667">
        <v>1.302010081010732</v>
      </c>
      <c r="Y667">
        <v>-1.140094866640708</v>
      </c>
      <c r="Z667">
        <v>-2.4228480816730822</v>
      </c>
      <c r="AA667">
        <v>0.65927697255285111</v>
      </c>
      <c r="AB667">
        <v>-2.0761115535617369</v>
      </c>
      <c r="AC667">
        <v>-0.33297661473711371</v>
      </c>
      <c r="AD667">
        <v>1.4341410575205129</v>
      </c>
      <c r="AE667">
        <v>1.148266476233907</v>
      </c>
      <c r="AF667">
        <v>0.61569547960746007</v>
      </c>
      <c r="AG667">
        <v>-2.1380181526206088</v>
      </c>
      <c r="AH667">
        <v>-2.1744622638401312</v>
      </c>
      <c r="AI667">
        <v>1.093795114083782</v>
      </c>
      <c r="AJ667">
        <v>1.1208228625587751</v>
      </c>
      <c r="AK667">
        <v>-1.405905374789054</v>
      </c>
      <c r="AL667">
        <v>0.291992104763729</v>
      </c>
      <c r="AM667">
        <v>1.317101621715828</v>
      </c>
      <c r="AN667">
        <v>2.053113540851637</v>
      </c>
      <c r="AO667">
        <v>-1.9371991654055341</v>
      </c>
      <c r="AP667">
        <v>0.33694877913976629</v>
      </c>
      <c r="AQ667">
        <v>-1.6532561967759061</v>
      </c>
      <c r="AR667">
        <v>1.3050134277247429</v>
      </c>
      <c r="AS667">
        <v>-0.82161125817017</v>
      </c>
      <c r="AT667">
        <v>-1.8541494994530181</v>
      </c>
      <c r="AU667">
        <v>-0.14597331368700431</v>
      </c>
      <c r="AV667">
        <v>-1.941024527197875</v>
      </c>
      <c r="AW667">
        <v>-1.6266686863602371</v>
      </c>
      <c r="AX667">
        <v>-2.2918333579685082</v>
      </c>
      <c r="AY667">
        <v>1.3226968982991709</v>
      </c>
      <c r="AZ667">
        <v>1.782770525924894</v>
      </c>
      <c r="BA667">
        <v>1.502529519544697</v>
      </c>
      <c r="BB667">
        <v>1.7587265858903489</v>
      </c>
      <c r="BC667">
        <v>-1.075345418215415</v>
      </c>
      <c r="BD667">
        <v>-0.79050600992211639</v>
      </c>
      <c r="BE667">
        <v>-1.803694245294039</v>
      </c>
      <c r="BF667">
        <v>3.4413925754750101E-2</v>
      </c>
      <c r="BG667">
        <v>-5.8347617437929933E-3</v>
      </c>
      <c r="BH667">
        <v>0.45627870302135642</v>
      </c>
      <c r="BI667">
        <v>1.2880174970241249</v>
      </c>
      <c r="BJ667">
        <v>2.261647274027669</v>
      </c>
      <c r="BK667">
        <v>0.51804697196023819</v>
      </c>
      <c r="BL667">
        <v>1.299149879167399</v>
      </c>
      <c r="BM667">
        <v>5.7737880771654125E-4</v>
      </c>
      <c r="BN667">
        <v>-1.501611996385801</v>
      </c>
      <c r="BO667">
        <v>-1.404740051154884</v>
      </c>
      <c r="BP667">
        <v>-1.950148804681427</v>
      </c>
      <c r="BQ667">
        <v>-1.1981602111174641</v>
      </c>
      <c r="BR667">
        <v>0.85660266731274248</v>
      </c>
      <c r="BS667">
        <v>-1.933152753688455</v>
      </c>
      <c r="BT667">
        <v>1.3376749134767429</v>
      </c>
      <c r="BU667">
        <v>1.5969510818195281</v>
      </c>
      <c r="BV667">
        <v>1.4103837418502061</v>
      </c>
      <c r="BW667">
        <v>1.43484794747279</v>
      </c>
      <c r="BX667">
        <v>0.74282940520261931</v>
      </c>
      <c r="BY667">
        <v>-1.832063628290445</v>
      </c>
      <c r="BZ667">
        <v>0.95614669628166249</v>
      </c>
      <c r="CA667">
        <v>1.9902172086310239</v>
      </c>
      <c r="CB667">
        <v>1.801610824276364</v>
      </c>
      <c r="CC667">
        <v>1.1215845105089171</v>
      </c>
      <c r="CD667">
        <v>-2.2425791705875509</v>
      </c>
      <c r="CE667">
        <v>1.6682315899279809</v>
      </c>
      <c r="CF667">
        <v>1.196299958779421</v>
      </c>
      <c r="CG667">
        <v>1.1053383435020809</v>
      </c>
      <c r="CH667">
        <v>1.845772768579782</v>
      </c>
      <c r="CI667">
        <v>2.3170672713573341</v>
      </c>
      <c r="CJ667">
        <v>2.2488459644308572</v>
      </c>
      <c r="CK667">
        <v>-1.582921416100683</v>
      </c>
      <c r="CL667">
        <v>0.61923109753397243</v>
      </c>
      <c r="CM667">
        <v>-0.97764987783178559</v>
      </c>
      <c r="CN667">
        <v>1.0273918789599621</v>
      </c>
      <c r="CO667">
        <v>-2.0606668565017849</v>
      </c>
      <c r="CP667">
        <v>0.54053114176118644</v>
      </c>
      <c r="CQ667">
        <v>-0.75007428915117802</v>
      </c>
      <c r="CR667">
        <v>-1.8846582690772711</v>
      </c>
      <c r="CS667">
        <v>-0.60529044178737268</v>
      </c>
      <c r="CT667">
        <v>1.2478341524668199</v>
      </c>
      <c r="CU667">
        <v>2.240456364933332</v>
      </c>
      <c r="CV667">
        <v>1.4074830847766899</v>
      </c>
      <c r="CW667">
        <v>-1.635562283857273</v>
      </c>
      <c r="CX667">
        <v>-7.3041737035194995E-2</v>
      </c>
      <c r="CY667">
        <v>-1.5519346473251721</v>
      </c>
      <c r="CZ667">
        <v>2.1682926115820478</v>
      </c>
      <c r="DA667">
        <v>2.1522921649035118</v>
      </c>
      <c r="DB667">
        <v>-1.8509376076544839</v>
      </c>
      <c r="DC667">
        <v>1.6731410267746989</v>
      </c>
      <c r="DD667">
        <v>0.26301292090889228</v>
      </c>
      <c r="DE667">
        <v>-1.099961766637124</v>
      </c>
      <c r="DF667">
        <v>1.2314393118589591</v>
      </c>
      <c r="DG667">
        <v>-1.4891960961788411</v>
      </c>
      <c r="DH667">
        <v>1.5988574521158629</v>
      </c>
      <c r="DI667">
        <v>1.240974890726197</v>
      </c>
      <c r="DJ667">
        <v>-0.53082040747858483</v>
      </c>
      <c r="DK667">
        <v>-0.93778548767795555</v>
      </c>
      <c r="DL667">
        <v>-0.26359524976549592</v>
      </c>
      <c r="DM667">
        <v>-1.3006183326481791</v>
      </c>
      <c r="DN667">
        <v>-1.7802624482658409</v>
      </c>
    </row>
    <row r="668" spans="1:118" x14ac:dyDescent="0.2">
      <c r="A668" s="2">
        <v>45622</v>
      </c>
      <c r="B668">
        <v>-1.297829274851821</v>
      </c>
      <c r="C668">
        <v>-1.1294093177953199</v>
      </c>
      <c r="D668">
        <v>-1.7702797708086071</v>
      </c>
      <c r="E668">
        <v>0.23376923832707011</v>
      </c>
      <c r="F668">
        <v>1.6729816491238949</v>
      </c>
      <c r="G668">
        <v>1.9435468650119862E-2</v>
      </c>
      <c r="H668">
        <v>-1.3397555391250571</v>
      </c>
      <c r="I668">
        <v>-1.55720965621779</v>
      </c>
      <c r="J668">
        <v>1.4422959578430401</v>
      </c>
      <c r="K668">
        <v>3.5602510205206717E-2</v>
      </c>
      <c r="L668">
        <v>-0.77654812723672284</v>
      </c>
      <c r="M668">
        <v>-0.92643501460203137</v>
      </c>
      <c r="N668">
        <v>-0.1680950465438647</v>
      </c>
      <c r="O668">
        <v>1.375349800192246</v>
      </c>
      <c r="P668">
        <v>1.903738978256909</v>
      </c>
      <c r="Q668">
        <v>-0.19399195538345931</v>
      </c>
      <c r="R668">
        <v>0.88796082149643629</v>
      </c>
      <c r="S668">
        <v>0.5139073175063279</v>
      </c>
      <c r="T668">
        <v>-1.289473199275355</v>
      </c>
      <c r="U668">
        <v>-1.843449714082567</v>
      </c>
      <c r="V668">
        <v>-2.335459117033035</v>
      </c>
      <c r="W668">
        <v>1.1111209378749649</v>
      </c>
      <c r="X668">
        <v>1.4493153752724119</v>
      </c>
      <c r="Y668">
        <v>-1.2038199145195381</v>
      </c>
      <c r="Z668">
        <v>-2.3781538789852892</v>
      </c>
      <c r="AA668">
        <v>0.80247001922462147</v>
      </c>
      <c r="AB668">
        <v>-2.219811869385738</v>
      </c>
      <c r="AC668">
        <v>-0.3250869019526838</v>
      </c>
      <c r="AD668">
        <v>1.555650488498846</v>
      </c>
      <c r="AE668">
        <v>1.0950412965420351</v>
      </c>
      <c r="AF668">
        <v>0.65738789714590729</v>
      </c>
      <c r="AG668">
        <v>-2.1517425808425541</v>
      </c>
      <c r="AH668">
        <v>-2.2041707004274831</v>
      </c>
      <c r="AI668">
        <v>1.1864011346185901</v>
      </c>
      <c r="AJ668">
        <v>1.045555607584854</v>
      </c>
      <c r="AK668">
        <v>-1.4587628135781181</v>
      </c>
      <c r="AL668">
        <v>0.11550557017883729</v>
      </c>
      <c r="AM668">
        <v>1.3935777961342519</v>
      </c>
      <c r="AN668">
        <v>2.083521924841051</v>
      </c>
      <c r="AO668">
        <v>-1.966289326389371</v>
      </c>
      <c r="AP668">
        <v>0.40479614718888057</v>
      </c>
      <c r="AQ668">
        <v>-1.6252866454561239</v>
      </c>
      <c r="AR668">
        <v>1.262824755065536</v>
      </c>
      <c r="AS668">
        <v>-0.86524068398352483</v>
      </c>
      <c r="AT668">
        <v>-2.0122791534097408</v>
      </c>
      <c r="AU668">
        <v>-0.12859305769901239</v>
      </c>
      <c r="AV668">
        <v>-2.0280111312543792</v>
      </c>
      <c r="AW668">
        <v>-1.6792565403921971</v>
      </c>
      <c r="AX668">
        <v>-2.3288582052405138</v>
      </c>
      <c r="AY668">
        <v>1.4744101941440431</v>
      </c>
      <c r="AZ668">
        <v>1.746791956722076</v>
      </c>
      <c r="BA668">
        <v>1.537540056834293</v>
      </c>
      <c r="BB668">
        <v>1.893495870712415</v>
      </c>
      <c r="BC668">
        <v>-1.2014455488477529</v>
      </c>
      <c r="BD668">
        <v>-0.66813810622249936</v>
      </c>
      <c r="BE668">
        <v>-1.8522277312566731</v>
      </c>
      <c r="BF668">
        <v>0.17169750997409419</v>
      </c>
      <c r="BG668">
        <v>4.6816453202069034E-3</v>
      </c>
      <c r="BH668">
        <v>0.2471998834584265</v>
      </c>
      <c r="BI668">
        <v>1.2422940809577661</v>
      </c>
      <c r="BJ668">
        <v>2.2893564338815922</v>
      </c>
      <c r="BK668">
        <v>0.53796069887904119</v>
      </c>
      <c r="BL668">
        <v>1.3902095541028161</v>
      </c>
      <c r="BM668">
        <v>-4.9656010903946897E-2</v>
      </c>
      <c r="BN668">
        <v>-1.642154417750102</v>
      </c>
      <c r="BO668">
        <v>-1.5193742785716779</v>
      </c>
      <c r="BP668">
        <v>-1.9509274746764851</v>
      </c>
      <c r="BQ668">
        <v>-1.2816536518319019</v>
      </c>
      <c r="BR668">
        <v>1.019243985332388</v>
      </c>
      <c r="BS668">
        <v>-2.019808328367481</v>
      </c>
      <c r="BT668">
        <v>1.1481725207134621</v>
      </c>
      <c r="BU668">
        <v>1.6128079553988659</v>
      </c>
      <c r="BV668">
        <v>1.375078667970923</v>
      </c>
      <c r="BW668">
        <v>1.595414587115922</v>
      </c>
      <c r="BX668">
        <v>0.80820809031540308</v>
      </c>
      <c r="BY668">
        <v>-1.681410368960897</v>
      </c>
      <c r="BZ668">
        <v>0.9526797788577166</v>
      </c>
      <c r="CA668">
        <v>2.0264315161979241</v>
      </c>
      <c r="CB668">
        <v>1.8776745908139769</v>
      </c>
      <c r="CC668">
        <v>1.3093906771372159</v>
      </c>
      <c r="CD668">
        <v>-2.3047927311761929</v>
      </c>
      <c r="CE668">
        <v>1.7480333714581131</v>
      </c>
      <c r="CF668">
        <v>1.169762363135773</v>
      </c>
      <c r="CG668">
        <v>1.122782261447909</v>
      </c>
      <c r="CH668">
        <v>1.878098495451529</v>
      </c>
      <c r="CI668">
        <v>2.3209594073866691</v>
      </c>
      <c r="CJ668">
        <v>2.3917936789207368</v>
      </c>
      <c r="CK668">
        <v>-1.772969984975673</v>
      </c>
      <c r="CL668">
        <v>0.61127718914993445</v>
      </c>
      <c r="CM668">
        <v>-0.97120153507978613</v>
      </c>
      <c r="CN668">
        <v>1.0503359271733499</v>
      </c>
      <c r="CO668">
        <v>-2.0283864864066552</v>
      </c>
      <c r="CP668">
        <v>0.71794164650363235</v>
      </c>
      <c r="CQ668">
        <v>-1.012904769007223</v>
      </c>
      <c r="CR668">
        <v>-1.8215134275357561</v>
      </c>
      <c r="CS668">
        <v>-0.573738044093273</v>
      </c>
      <c r="CT668">
        <v>1.2861297148185751</v>
      </c>
      <c r="CU668">
        <v>2.251238207614612</v>
      </c>
      <c r="CV668">
        <v>1.38885226308388</v>
      </c>
      <c r="CW668">
        <v>-1.655214097137939</v>
      </c>
      <c r="CX668">
        <v>9.8913084595141948E-2</v>
      </c>
      <c r="CY668">
        <v>-1.60893292895124</v>
      </c>
      <c r="CZ668">
        <v>2.192633178288641</v>
      </c>
      <c r="DA668">
        <v>2.3028005802442451</v>
      </c>
      <c r="DB668">
        <v>-1.895553587834564</v>
      </c>
      <c r="DC668">
        <v>1.715314766956278</v>
      </c>
      <c r="DD668">
        <v>0.34878006034102038</v>
      </c>
      <c r="DE668">
        <v>-1.096175738189981</v>
      </c>
      <c r="DF668">
        <v>1.308789203551225</v>
      </c>
      <c r="DG668">
        <v>-1.566272920652829</v>
      </c>
      <c r="DH668">
        <v>1.656317310267986</v>
      </c>
      <c r="DI668">
        <v>1.3621599812532741</v>
      </c>
      <c r="DJ668">
        <v>-0.51634644448128719</v>
      </c>
      <c r="DK668">
        <v>-1.0719717494480121</v>
      </c>
      <c r="DL668">
        <v>-0.26102461234643087</v>
      </c>
      <c r="DM668">
        <v>-1.5040185360806151</v>
      </c>
      <c r="DN668">
        <v>-1.799454511364422</v>
      </c>
    </row>
    <row r="669" spans="1:118" x14ac:dyDescent="0.2">
      <c r="A669" s="2">
        <v>45623</v>
      </c>
      <c r="B669">
        <v>-1.330594825737752</v>
      </c>
      <c r="C669">
        <v>-1.004317229521102</v>
      </c>
      <c r="D669">
        <v>-1.8488317676753621</v>
      </c>
      <c r="E669">
        <v>0.14105269925930841</v>
      </c>
      <c r="F669">
        <v>1.756487537785808</v>
      </c>
      <c r="G669">
        <v>2.8301805866356489E-2</v>
      </c>
      <c r="H669">
        <v>-1.2884972499839149</v>
      </c>
      <c r="I669">
        <v>-1.612285955369543</v>
      </c>
      <c r="J669">
        <v>1.4108730388286581</v>
      </c>
      <c r="K669">
        <v>9.2585382326740328E-4</v>
      </c>
      <c r="L669">
        <v>-0.83934544499078956</v>
      </c>
      <c r="M669">
        <v>-1.299496044773411</v>
      </c>
      <c r="N669">
        <v>-0.1585922243106638</v>
      </c>
      <c r="O669">
        <v>1.36845712956707</v>
      </c>
      <c r="P669">
        <v>1.8516180263533959</v>
      </c>
      <c r="Q669">
        <v>-0.16747326396614939</v>
      </c>
      <c r="R669">
        <v>0.7591252230135429</v>
      </c>
      <c r="S669">
        <v>0.51746219881851863</v>
      </c>
      <c r="T669">
        <v>-1.517216199711217</v>
      </c>
      <c r="U669">
        <v>-1.7689169173588151</v>
      </c>
      <c r="V669">
        <v>-2.314395262726018</v>
      </c>
      <c r="W669">
        <v>1.1280155052676131</v>
      </c>
      <c r="X669">
        <v>1.457092051189276</v>
      </c>
      <c r="Y669">
        <v>-1.376612627640214</v>
      </c>
      <c r="Z669">
        <v>-2.4286154119803518</v>
      </c>
      <c r="AA669">
        <v>0.7245288579197896</v>
      </c>
      <c r="AB669">
        <v>-2.1286432126441062</v>
      </c>
      <c r="AC669">
        <v>-0.2068232339194194</v>
      </c>
      <c r="AD669">
        <v>1.5065214303324439</v>
      </c>
      <c r="AE669">
        <v>0.98191269883564647</v>
      </c>
      <c r="AF669">
        <v>0.61990254847427684</v>
      </c>
      <c r="AG669">
        <v>-2.1112002074764269</v>
      </c>
      <c r="AH669">
        <v>-2.1523711911644741</v>
      </c>
      <c r="AI669">
        <v>1.2069086970495091</v>
      </c>
      <c r="AJ669">
        <v>0.97892897921772304</v>
      </c>
      <c r="AK669">
        <v>-1.4923607019303811</v>
      </c>
      <c r="AL669">
        <v>4.651102761098494E-2</v>
      </c>
      <c r="AM669">
        <v>1.3336298790842409</v>
      </c>
      <c r="AN669">
        <v>2.027558793103001</v>
      </c>
      <c r="AO669">
        <v>-1.9214360501036261</v>
      </c>
      <c r="AP669">
        <v>0.27123594095956521</v>
      </c>
      <c r="AQ669">
        <v>-1.5685422034341061</v>
      </c>
      <c r="AR669">
        <v>1.3560152708389679</v>
      </c>
      <c r="AS669">
        <v>-0.82007100494607776</v>
      </c>
      <c r="AT669">
        <v>-2.007973027866417</v>
      </c>
      <c r="AU669">
        <v>-0.10853314999022499</v>
      </c>
      <c r="AV669">
        <v>-2.0286489598122852</v>
      </c>
      <c r="AW669">
        <v>-1.6479243852138981</v>
      </c>
      <c r="AX669">
        <v>-2.2778140542806269</v>
      </c>
      <c r="AY669">
        <v>1.4606401537208691</v>
      </c>
      <c r="AZ669">
        <v>1.7230898159526049</v>
      </c>
      <c r="BA669">
        <v>1.7206035522803711</v>
      </c>
      <c r="BB669">
        <v>1.851890780371741</v>
      </c>
      <c r="BC669">
        <v>-1.1284342440655459</v>
      </c>
      <c r="BD669">
        <v>-0.70001864552111848</v>
      </c>
      <c r="BE669">
        <v>-1.8929711295183509</v>
      </c>
      <c r="BF669">
        <v>0.15710916311205109</v>
      </c>
      <c r="BG669">
        <v>5.2013151403764633E-2</v>
      </c>
      <c r="BH669">
        <v>0.23198715564532241</v>
      </c>
      <c r="BI669">
        <v>1.165859498716914</v>
      </c>
      <c r="BJ669">
        <v>2.284156903798428</v>
      </c>
      <c r="BK669">
        <v>0.23847877928973871</v>
      </c>
      <c r="BL669">
        <v>1.3769511346627881</v>
      </c>
      <c r="BM669">
        <v>-9.8826757686048455E-2</v>
      </c>
      <c r="BN669">
        <v>-1.6199226756746341</v>
      </c>
      <c r="BO669">
        <v>-1.551305997714157</v>
      </c>
      <c r="BP669">
        <v>-1.937087985224907</v>
      </c>
      <c r="BQ669">
        <v>-1.439856253841314</v>
      </c>
      <c r="BR669">
        <v>1.0445118594987339</v>
      </c>
      <c r="BS669">
        <v>-2.1978221219433829</v>
      </c>
      <c r="BT669">
        <v>1.2094271335154341</v>
      </c>
      <c r="BU669">
        <v>1.5880309939818349</v>
      </c>
      <c r="BV669">
        <v>1.1082608996176759</v>
      </c>
      <c r="BW669">
        <v>1.5444790715508689</v>
      </c>
      <c r="BX669">
        <v>0.41697340704663421</v>
      </c>
      <c r="BY669">
        <v>-1.334744016798233</v>
      </c>
      <c r="BZ669">
        <v>0.8605026317619493</v>
      </c>
      <c r="CA669">
        <v>2.0270763370142801</v>
      </c>
      <c r="CB669">
        <v>1.8174972067156501</v>
      </c>
      <c r="CC669">
        <v>1.2186104132218829</v>
      </c>
      <c r="CD669">
        <v>-2.1814736858152699</v>
      </c>
      <c r="CE669">
        <v>1.6826745288280089</v>
      </c>
      <c r="CF669">
        <v>1.2409004086036499</v>
      </c>
      <c r="CG669">
        <v>1.1221448414429771</v>
      </c>
      <c r="CH669">
        <v>1.817744941006147</v>
      </c>
      <c r="CI669">
        <v>1.6263478505087821</v>
      </c>
      <c r="CJ669">
        <v>2.463271617248517</v>
      </c>
      <c r="CK669">
        <v>-1.785012893059124</v>
      </c>
      <c r="CL669">
        <v>0.66078965097052045</v>
      </c>
      <c r="CM669">
        <v>-1.139835742014119</v>
      </c>
      <c r="CN669">
        <v>1.0377461604865861</v>
      </c>
      <c r="CO669">
        <v>-1.974892415127246</v>
      </c>
      <c r="CP669">
        <v>0.74214703839484364</v>
      </c>
      <c r="CQ669">
        <v>-1.175567286385264</v>
      </c>
      <c r="CR669">
        <v>-1.7783787341428481</v>
      </c>
      <c r="CS669">
        <v>-0.59491144932823126</v>
      </c>
      <c r="CT669">
        <v>1.257713430680371</v>
      </c>
      <c r="CU669">
        <v>1.44264328593052</v>
      </c>
      <c r="CV669">
        <v>1.396388172959631</v>
      </c>
      <c r="CW669">
        <v>-1.54027318360981</v>
      </c>
      <c r="CX669">
        <v>0.1911559879376554</v>
      </c>
      <c r="CY669">
        <v>-1.603815238422476</v>
      </c>
      <c r="CZ669">
        <v>1.9263220048723559</v>
      </c>
      <c r="DA669">
        <v>2.2705548543677092</v>
      </c>
      <c r="DB669">
        <v>-1.8954487654519161</v>
      </c>
      <c r="DC669">
        <v>1.705599433093792</v>
      </c>
      <c r="DD669">
        <v>0.27633651316454622</v>
      </c>
      <c r="DE669">
        <v>-1.1718175441839189</v>
      </c>
      <c r="DF669">
        <v>1.3830986723533649</v>
      </c>
      <c r="DG669">
        <v>-1.5903385801493011</v>
      </c>
      <c r="DH669">
        <v>1.729331729294699</v>
      </c>
      <c r="DI669">
        <v>1.377418061477119</v>
      </c>
      <c r="DJ669">
        <v>-0.5432845787543169</v>
      </c>
      <c r="DK669">
        <v>-1.110958588991896</v>
      </c>
      <c r="DL669">
        <v>-0.27375667416233562</v>
      </c>
      <c r="DM669">
        <v>-1.49774437219287</v>
      </c>
      <c r="DN669">
        <v>-1.8104316721637199</v>
      </c>
    </row>
    <row r="670" spans="1:118" x14ac:dyDescent="0.2">
      <c r="A670" s="2">
        <v>45625</v>
      </c>
      <c r="B670">
        <v>-1.3251339005900971</v>
      </c>
      <c r="C670">
        <v>-1.1102373931128851</v>
      </c>
      <c r="D670">
        <v>-1.831342290777072</v>
      </c>
      <c r="E670">
        <v>0.13493305876800879</v>
      </c>
      <c r="F670">
        <v>1.755725711196934</v>
      </c>
      <c r="G670">
        <v>1.6438895774621889E-2</v>
      </c>
      <c r="H670">
        <v>-1.4374333166162661</v>
      </c>
      <c r="I670">
        <v>-1.61763103070317</v>
      </c>
      <c r="J670">
        <v>1.4930741725034149</v>
      </c>
      <c r="K670">
        <v>8.7879612152674841E-2</v>
      </c>
      <c r="L670">
        <v>-0.8261448711976076</v>
      </c>
      <c r="M670">
        <v>-1.2758507858451309</v>
      </c>
      <c r="N670">
        <v>-0.24205449146265329</v>
      </c>
      <c r="O670">
        <v>1.347397998051358</v>
      </c>
      <c r="P670">
        <v>1.771605162094166</v>
      </c>
      <c r="Q670">
        <v>-8.4132018117799884E-2</v>
      </c>
      <c r="R670">
        <v>0.78227651802201481</v>
      </c>
      <c r="S670">
        <v>0.60628078556110976</v>
      </c>
      <c r="T670">
        <v>-1.424507800338747</v>
      </c>
      <c r="U670">
        <v>-1.815860070458009</v>
      </c>
      <c r="V670">
        <v>-2.3713658383127578</v>
      </c>
      <c r="W670">
        <v>1.16563267106888</v>
      </c>
      <c r="X670">
        <v>1.4874209322374221</v>
      </c>
      <c r="Y670">
        <v>-1.411917593108666</v>
      </c>
      <c r="Z670">
        <v>-2.38116978306366</v>
      </c>
      <c r="AA670">
        <v>0.72996465151159373</v>
      </c>
      <c r="AB670">
        <v>-2.1822798560206311</v>
      </c>
      <c r="AC670">
        <v>-0.34569930896730211</v>
      </c>
      <c r="AD670">
        <v>1.520271973504381</v>
      </c>
      <c r="AE670">
        <v>1.0347922264564311</v>
      </c>
      <c r="AF670">
        <v>0.70253653535913274</v>
      </c>
      <c r="AG670">
        <v>-2.1201694737906061</v>
      </c>
      <c r="AH670">
        <v>-2.1606660377380571</v>
      </c>
      <c r="AI670">
        <v>1.275074159607859</v>
      </c>
      <c r="AJ670">
        <v>1.0768570930681129</v>
      </c>
      <c r="AK670">
        <v>-1.4741397085634551</v>
      </c>
      <c r="AL670">
        <v>0.13199796594822019</v>
      </c>
      <c r="AM670">
        <v>1.354600040077456</v>
      </c>
      <c r="AN670">
        <v>2.0283321855588148</v>
      </c>
      <c r="AO670">
        <v>-1.9403248221750851</v>
      </c>
      <c r="AP670">
        <v>0.25247839678158313</v>
      </c>
      <c r="AQ670">
        <v>-1.595661537432336</v>
      </c>
      <c r="AR670">
        <v>1.3905084609277161</v>
      </c>
      <c r="AS670">
        <v>-0.78412849548289298</v>
      </c>
      <c r="AT670">
        <v>-1.9875855381766181</v>
      </c>
      <c r="AU670">
        <v>-8.5603229754204077E-2</v>
      </c>
      <c r="AV670">
        <v>-2.1087293484027971</v>
      </c>
      <c r="AW670">
        <v>-1.6819638835795321</v>
      </c>
      <c r="AX670">
        <v>-2.3213211992542182</v>
      </c>
      <c r="AY670">
        <v>1.472248364467027</v>
      </c>
      <c r="AZ670">
        <v>1.738507594717392</v>
      </c>
      <c r="BA670">
        <v>1.707208425679414</v>
      </c>
      <c r="BB670">
        <v>1.837242438348015</v>
      </c>
      <c r="BC670">
        <v>-1.162357855200407</v>
      </c>
      <c r="BD670">
        <v>-0.55067293071761014</v>
      </c>
      <c r="BE670">
        <v>-1.902765680523989</v>
      </c>
      <c r="BF670">
        <v>0.14207307641384059</v>
      </c>
      <c r="BG670">
        <v>9.9855567428540598E-2</v>
      </c>
      <c r="BH670">
        <v>0.33106150371335857</v>
      </c>
      <c r="BI670">
        <v>1.2681565041209879</v>
      </c>
      <c r="BJ670">
        <v>2.2790163707317679</v>
      </c>
      <c r="BK670">
        <v>0.38207623993878892</v>
      </c>
      <c r="BL670">
        <v>1.3793315939128401</v>
      </c>
      <c r="BM670">
        <v>2.510631613881463E-2</v>
      </c>
      <c r="BN670">
        <v>-1.6213470229290541</v>
      </c>
      <c r="BO670">
        <v>-1.5118542879134289</v>
      </c>
      <c r="BP670">
        <v>-1.9785284299170089</v>
      </c>
      <c r="BQ670">
        <v>-1.448465094236155</v>
      </c>
      <c r="BR670">
        <v>1.06187107090592</v>
      </c>
      <c r="BS670">
        <v>-2.1630895094223419</v>
      </c>
      <c r="BT670">
        <v>1.182548042858421</v>
      </c>
      <c r="BU670">
        <v>1.606225430936657</v>
      </c>
      <c r="BV670">
        <v>0.90943013747690704</v>
      </c>
      <c r="BW670">
        <v>1.623627657524084</v>
      </c>
      <c r="BX670">
        <v>0.23514801637030111</v>
      </c>
      <c r="BY670">
        <v>-1.5725245564226129</v>
      </c>
      <c r="BZ670">
        <v>0.90662706814164795</v>
      </c>
      <c r="CA670">
        <v>2.0607177295977341</v>
      </c>
      <c r="CB670">
        <v>1.8421799315536229</v>
      </c>
      <c r="CC670">
        <v>1.361857119997834</v>
      </c>
      <c r="CD670">
        <v>-2.2432482152287898</v>
      </c>
      <c r="CE670">
        <v>1.694977111093418</v>
      </c>
      <c r="CF670">
        <v>1.2655401520901359</v>
      </c>
      <c r="CG670">
        <v>1.0779508225462451</v>
      </c>
      <c r="CH670">
        <v>1.853077822696019</v>
      </c>
      <c r="CI670">
        <v>1.72718132987669</v>
      </c>
      <c r="CJ670">
        <v>2.4241000661570089</v>
      </c>
      <c r="CK670">
        <v>-1.809249770701143</v>
      </c>
      <c r="CL670">
        <v>0.64102243632418543</v>
      </c>
      <c r="CM670">
        <v>-1.0545724744754139</v>
      </c>
      <c r="CN670">
        <v>1.026975802716086</v>
      </c>
      <c r="CO670">
        <v>-1.9996810580319671</v>
      </c>
      <c r="CP670">
        <v>0.80506546123734712</v>
      </c>
      <c r="CQ670">
        <v>-1.234454759738713</v>
      </c>
      <c r="CR670">
        <v>-1.8279050447725209</v>
      </c>
      <c r="CS670">
        <v>-0.52970564244222573</v>
      </c>
      <c r="CT670">
        <v>1.271843804362091</v>
      </c>
      <c r="CU670">
        <v>1.476725294726815</v>
      </c>
      <c r="CV670">
        <v>1.4359091057968461</v>
      </c>
      <c r="CW670">
        <v>-1.5281128434182141</v>
      </c>
      <c r="CX670">
        <v>0.1402594562519659</v>
      </c>
      <c r="CY670">
        <v>-1.6363442820235901</v>
      </c>
      <c r="CZ670">
        <v>1.9377624541362981</v>
      </c>
      <c r="DA670">
        <v>2.205311452599978</v>
      </c>
      <c r="DB670">
        <v>-1.9226495901212279</v>
      </c>
      <c r="DC670">
        <v>1.732321516781133</v>
      </c>
      <c r="DD670">
        <v>0.29720197925080422</v>
      </c>
      <c r="DE670">
        <v>-1.077172053378376</v>
      </c>
      <c r="DF670">
        <v>1.389751951056837</v>
      </c>
      <c r="DG670">
        <v>-1.530887826787551</v>
      </c>
      <c r="DH670">
        <v>1.7169089303895779</v>
      </c>
      <c r="DI670">
        <v>1.381514876529079</v>
      </c>
      <c r="DJ670">
        <v>-0.57920259613088643</v>
      </c>
      <c r="DK670">
        <v>-1.140686382697792</v>
      </c>
      <c r="DL670">
        <v>-0.24876249240062009</v>
      </c>
      <c r="DM670">
        <v>-1.549208739385755</v>
      </c>
      <c r="DN670">
        <v>-1.806649884618784</v>
      </c>
    </row>
    <row r="671" spans="1:118" x14ac:dyDescent="0.2">
      <c r="A671" s="2">
        <v>45628</v>
      </c>
      <c r="B671">
        <v>-1.3089889378171411</v>
      </c>
      <c r="C671">
        <v>-1.157952521428645</v>
      </c>
      <c r="D671">
        <v>-1.757867543997474</v>
      </c>
      <c r="E671">
        <v>0.14357482445061501</v>
      </c>
      <c r="F671">
        <v>1.6729000113693511</v>
      </c>
      <c r="G671">
        <v>-0.1193552363421664</v>
      </c>
      <c r="H671">
        <v>-1.345763739689523</v>
      </c>
      <c r="I671">
        <v>-1.5912800362592969</v>
      </c>
      <c r="J671">
        <v>1.457888090744015</v>
      </c>
      <c r="K671">
        <v>0.30923918196890648</v>
      </c>
      <c r="L671">
        <v>-0.63541640938927291</v>
      </c>
      <c r="M671">
        <v>-1.0790621514395251</v>
      </c>
      <c r="N671">
        <v>0.1475560138538298</v>
      </c>
      <c r="O671">
        <v>1.210661702465238</v>
      </c>
      <c r="P671">
        <v>1.751980552397447</v>
      </c>
      <c r="Q671">
        <v>-8.7846822516092674E-2</v>
      </c>
      <c r="R671">
        <v>1.0164937386493771</v>
      </c>
      <c r="S671">
        <v>0.72468998295305909</v>
      </c>
      <c r="T671">
        <v>-1.3981038715252709</v>
      </c>
      <c r="U671">
        <v>-1.7727376997586051</v>
      </c>
      <c r="V671">
        <v>-2.158494016089969</v>
      </c>
      <c r="W671">
        <v>1.1566201302713739</v>
      </c>
      <c r="X671">
        <v>1.3364193295010489</v>
      </c>
      <c r="Y671">
        <v>-1.389949968488708</v>
      </c>
      <c r="Z671">
        <v>-2.20947322906017</v>
      </c>
      <c r="AA671">
        <v>0.88900568698603799</v>
      </c>
      <c r="AB671">
        <v>-2.028115082809876</v>
      </c>
      <c r="AC671">
        <v>-0.37707036867117483</v>
      </c>
      <c r="AD671">
        <v>1.465091215978586</v>
      </c>
      <c r="AE671">
        <v>1.104205882584903</v>
      </c>
      <c r="AF671">
        <v>0.62299324825808922</v>
      </c>
      <c r="AG671">
        <v>-2.1680078905201881</v>
      </c>
      <c r="AH671">
        <v>-2.086549245985994</v>
      </c>
      <c r="AI671">
        <v>1.2493977758303441</v>
      </c>
      <c r="AJ671">
        <v>1.1389846975190669</v>
      </c>
      <c r="AK671">
        <v>-1.3338860617343611</v>
      </c>
      <c r="AL671">
        <v>0.28278045922020589</v>
      </c>
      <c r="AM671">
        <v>1.4001385488118501</v>
      </c>
      <c r="AN671">
        <v>1.9940342400343649</v>
      </c>
      <c r="AO671">
        <v>-1.9070078532411321</v>
      </c>
      <c r="AP671">
        <v>0.35050262998675841</v>
      </c>
      <c r="AQ671">
        <v>-1.5806950445626839</v>
      </c>
      <c r="AR671">
        <v>1.418253060187362</v>
      </c>
      <c r="AS671">
        <v>-0.79642920161691166</v>
      </c>
      <c r="AT671">
        <v>-1.974834783783971</v>
      </c>
      <c r="AU671">
        <v>-0.17736252162694149</v>
      </c>
      <c r="AV671">
        <v>-2.0133489327104308</v>
      </c>
      <c r="AW671">
        <v>-1.702325807888224</v>
      </c>
      <c r="AX671">
        <v>-2.2343081700773082</v>
      </c>
      <c r="AY671">
        <v>1.430916684278652</v>
      </c>
      <c r="AZ671">
        <v>1.710534574662548</v>
      </c>
      <c r="BA671">
        <v>1.5762197759161849</v>
      </c>
      <c r="BB671">
        <v>1.7850316807709661</v>
      </c>
      <c r="BC671">
        <v>-1.1600740650994059</v>
      </c>
      <c r="BD671">
        <v>-0.64750842747065929</v>
      </c>
      <c r="BE671">
        <v>-1.876034136922857</v>
      </c>
      <c r="BF671">
        <v>0.2465981456475993</v>
      </c>
      <c r="BG671">
        <v>-7.377669630975911E-2</v>
      </c>
      <c r="BH671">
        <v>0.29691414304478603</v>
      </c>
      <c r="BI671">
        <v>1.2636254905167379</v>
      </c>
      <c r="BJ671">
        <v>2.2408496884542779</v>
      </c>
      <c r="BK671">
        <v>0.22885114333266551</v>
      </c>
      <c r="BL671">
        <v>1.40874334829588</v>
      </c>
      <c r="BM671">
        <v>0.29370834986469369</v>
      </c>
      <c r="BN671">
        <v>-1.573073086791746</v>
      </c>
      <c r="BO671">
        <v>-1.444482087253619</v>
      </c>
      <c r="BP671">
        <v>-1.883690252895454</v>
      </c>
      <c r="BQ671">
        <v>-1.383484916448213</v>
      </c>
      <c r="BR671">
        <v>0.88847244791609792</v>
      </c>
      <c r="BS671">
        <v>-2.0615523727891389</v>
      </c>
      <c r="BT671">
        <v>1.16009361547373</v>
      </c>
      <c r="BU671">
        <v>1.5410493794811879</v>
      </c>
      <c r="BV671">
        <v>0.99899470390172473</v>
      </c>
      <c r="BW671">
        <v>1.4960998270433861</v>
      </c>
      <c r="BX671">
        <v>0.13589519613648449</v>
      </c>
      <c r="BY671">
        <v>-1.2724219741514711</v>
      </c>
      <c r="BZ671">
        <v>0.99575605655284494</v>
      </c>
      <c r="CA671">
        <v>2.01548513883384</v>
      </c>
      <c r="CB671">
        <v>1.8677137666461701</v>
      </c>
      <c r="CC671">
        <v>1.281791231691259</v>
      </c>
      <c r="CD671">
        <v>-2.2715634822212469</v>
      </c>
      <c r="CE671">
        <v>1.759254713848764</v>
      </c>
      <c r="CF671">
        <v>1.0842600489593639</v>
      </c>
      <c r="CG671">
        <v>1.084245321803238</v>
      </c>
      <c r="CH671">
        <v>1.799695888412399</v>
      </c>
      <c r="CI671">
        <v>1.648119011509074</v>
      </c>
      <c r="CJ671">
        <v>2.3439731763911849</v>
      </c>
      <c r="CK671">
        <v>-1.6935664421138099</v>
      </c>
      <c r="CL671">
        <v>0.39048314526613909</v>
      </c>
      <c r="CM671">
        <v>-0.97437606535705634</v>
      </c>
      <c r="CN671">
        <v>1.0089691977489159</v>
      </c>
      <c r="CO671">
        <v>-1.9776462831766739</v>
      </c>
      <c r="CP671">
        <v>0.94815842154866459</v>
      </c>
      <c r="CQ671">
        <v>-1.1239476739209471</v>
      </c>
      <c r="CR671">
        <v>-1.8324723884217371</v>
      </c>
      <c r="CS671">
        <v>-0.58357446307531957</v>
      </c>
      <c r="CT671">
        <v>1.2248792378367921</v>
      </c>
      <c r="CU671">
        <v>1.581582122542093</v>
      </c>
      <c r="CV671">
        <v>1.409823853471406</v>
      </c>
      <c r="CW671">
        <v>-1.412923129345087</v>
      </c>
      <c r="CX671">
        <v>8.1224525595023453E-2</v>
      </c>
      <c r="CY671">
        <v>-1.537913265590551</v>
      </c>
      <c r="CZ671">
        <v>1.9140869562312679</v>
      </c>
      <c r="DA671">
        <v>2.134886211756017</v>
      </c>
      <c r="DB671">
        <v>-1.895223109170096</v>
      </c>
      <c r="DC671">
        <v>1.6636616993834039</v>
      </c>
      <c r="DD671">
        <v>0.24257429846053161</v>
      </c>
      <c r="DE671">
        <v>-1.1788716209113701</v>
      </c>
      <c r="DF671">
        <v>1.509504691369157</v>
      </c>
      <c r="DG671">
        <v>-1.4040316189412221</v>
      </c>
      <c r="DH671">
        <v>1.6074258816873841</v>
      </c>
      <c r="DI671">
        <v>1.3477950085943149</v>
      </c>
      <c r="DJ671">
        <v>-0.57610921855983688</v>
      </c>
      <c r="DK671">
        <v>-0.94495919391980598</v>
      </c>
      <c r="DL671">
        <v>-0.1445682594176238</v>
      </c>
      <c r="DM671">
        <v>-1.4828533711883449</v>
      </c>
      <c r="DN671">
        <v>-1.7982354641343721</v>
      </c>
    </row>
    <row r="672" spans="1:118" x14ac:dyDescent="0.2">
      <c r="A672" s="2">
        <v>45629</v>
      </c>
      <c r="B672">
        <v>-1.3148562895044471</v>
      </c>
      <c r="C672">
        <v>-0.80507740268058703</v>
      </c>
      <c r="D672">
        <v>-1.7537321701458279</v>
      </c>
      <c r="E672">
        <v>0.11136283275272239</v>
      </c>
      <c r="F672">
        <v>1.5243162800101471</v>
      </c>
      <c r="G672">
        <v>-5.7343429448620418E-3</v>
      </c>
      <c r="H672">
        <v>-1.2958591435735829</v>
      </c>
      <c r="I672">
        <v>-1.516766112915831</v>
      </c>
      <c r="J672">
        <v>1.496580766714787</v>
      </c>
      <c r="K672">
        <v>0.33862789297177731</v>
      </c>
      <c r="L672">
        <v>-0.78945385108597266</v>
      </c>
      <c r="M672">
        <v>-0.89839701329868393</v>
      </c>
      <c r="N672">
        <v>9.9691483830324959E-2</v>
      </c>
      <c r="O672">
        <v>0.89702626133334096</v>
      </c>
      <c r="P672">
        <v>1.7624383832218919</v>
      </c>
      <c r="Q672">
        <v>-5.3915132228822472E-2</v>
      </c>
      <c r="R672">
        <v>1.021899797056306</v>
      </c>
      <c r="S672">
        <v>0.72742326535067803</v>
      </c>
      <c r="T672">
        <v>-1.4081556376743221</v>
      </c>
      <c r="U672">
        <v>-1.8072053313085801</v>
      </c>
      <c r="V672">
        <v>-2.116226683879594</v>
      </c>
      <c r="W672">
        <v>1.240513843595237</v>
      </c>
      <c r="X672">
        <v>1.3236525582578029</v>
      </c>
      <c r="Y672">
        <v>-1.7131772115102659</v>
      </c>
      <c r="Z672">
        <v>-2.15369257588234</v>
      </c>
      <c r="AA672">
        <v>1.0396347612969961</v>
      </c>
      <c r="AB672">
        <v>-2.1459649358631121</v>
      </c>
      <c r="AC672">
        <v>-0.29116681953761592</v>
      </c>
      <c r="AD672">
        <v>1.509602238603801</v>
      </c>
      <c r="AE672">
        <v>1.173154766611805</v>
      </c>
      <c r="AF672">
        <v>0.66401239711706095</v>
      </c>
      <c r="AG672">
        <v>-2.0186906650966381</v>
      </c>
      <c r="AH672">
        <v>-2.0102347285655702</v>
      </c>
      <c r="AI672">
        <v>1.258638748911648</v>
      </c>
      <c r="AJ672">
        <v>1.192715201017416</v>
      </c>
      <c r="AK672">
        <v>-1.300654035687218</v>
      </c>
      <c r="AL672">
        <v>0.1088044150533459</v>
      </c>
      <c r="AM672">
        <v>1.418271821873502</v>
      </c>
      <c r="AN672">
        <v>2.0129429275008111</v>
      </c>
      <c r="AO672">
        <v>-1.949142496078794</v>
      </c>
      <c r="AP672">
        <v>0.31920521959908571</v>
      </c>
      <c r="AQ672">
        <v>-1.6066370827562011</v>
      </c>
      <c r="AR672">
        <v>1.3766288014206629</v>
      </c>
      <c r="AS672">
        <v>-0.84467528716817331</v>
      </c>
      <c r="AT672">
        <v>-1.8789498657398489</v>
      </c>
      <c r="AU672">
        <v>-0.18144999891597119</v>
      </c>
      <c r="AV672">
        <v>-2.2795325198846972</v>
      </c>
      <c r="AW672">
        <v>-1.6894667546591311</v>
      </c>
      <c r="AX672">
        <v>-2.2585100062491632</v>
      </c>
      <c r="AY672">
        <v>1.434643285024167</v>
      </c>
      <c r="AZ672">
        <v>1.7197258003463809</v>
      </c>
      <c r="BA672">
        <v>1.534605897112991</v>
      </c>
      <c r="BB672">
        <v>1.798229720199543</v>
      </c>
      <c r="BC672">
        <v>-1.359823692982344</v>
      </c>
      <c r="BD672">
        <v>-0.34134340467743163</v>
      </c>
      <c r="BE672">
        <v>-1.7729856124032899</v>
      </c>
      <c r="BF672">
        <v>0.16272436696060491</v>
      </c>
      <c r="BG672">
        <v>-0.13236116041384979</v>
      </c>
      <c r="BH672">
        <v>0.24791631290924551</v>
      </c>
      <c r="BI672">
        <v>1.296402272120623</v>
      </c>
      <c r="BJ672">
        <v>2.2276577667339179</v>
      </c>
      <c r="BK672">
        <v>0.33941787910066151</v>
      </c>
      <c r="BL672">
        <v>1.4302331150765311</v>
      </c>
      <c r="BM672">
        <v>0.29664581224482423</v>
      </c>
      <c r="BN672">
        <v>-1.510503657348709</v>
      </c>
      <c r="BO672">
        <v>-1.515983121306113</v>
      </c>
      <c r="BP672">
        <v>-1.9552234579843331</v>
      </c>
      <c r="BQ672">
        <v>-1.4956603874112071</v>
      </c>
      <c r="BR672">
        <v>0.92828594574471857</v>
      </c>
      <c r="BS672">
        <v>-1.960221180449133</v>
      </c>
      <c r="BT672">
        <v>1.1739701817682511</v>
      </c>
      <c r="BU672">
        <v>1.5448119324558891</v>
      </c>
      <c r="BV672">
        <v>0.8753172507927548</v>
      </c>
      <c r="BW672">
        <v>1.388209256035664</v>
      </c>
      <c r="BX672">
        <v>0.27141279383173</v>
      </c>
      <c r="BY672">
        <v>-1.5060651675281791</v>
      </c>
      <c r="BZ672">
        <v>1.036109155932188</v>
      </c>
      <c r="CA672">
        <v>2.0247284634682452</v>
      </c>
      <c r="CB672">
        <v>1.93364375102307</v>
      </c>
      <c r="CC672">
        <v>1.307727694184621</v>
      </c>
      <c r="CD672">
        <v>-2.2555741772866118</v>
      </c>
      <c r="CE672">
        <v>1.748401348759155</v>
      </c>
      <c r="CF672">
        <v>1.020846938644931</v>
      </c>
      <c r="CG672">
        <v>1.091883685401134</v>
      </c>
      <c r="CH672">
        <v>1.7527139373563441</v>
      </c>
      <c r="CI672">
        <v>1.6778555472421111</v>
      </c>
      <c r="CJ672">
        <v>2.3189512509927361</v>
      </c>
      <c r="CK672">
        <v>-1.714620851261812</v>
      </c>
      <c r="CL672">
        <v>0.60691488922041881</v>
      </c>
      <c r="CM672">
        <v>-0.98247268584858005</v>
      </c>
      <c r="CN672">
        <v>1.0787749461893501</v>
      </c>
      <c r="CO672">
        <v>-2.1170127740043041</v>
      </c>
      <c r="CP672">
        <v>1.0935901169094839</v>
      </c>
      <c r="CQ672">
        <v>-1.4266200730547971</v>
      </c>
      <c r="CR672">
        <v>-1.8141449614112759</v>
      </c>
      <c r="CS672">
        <v>-0.6803239733740486</v>
      </c>
      <c r="CT672">
        <v>1.042944440983089</v>
      </c>
      <c r="CU672">
        <v>1.671990705991395</v>
      </c>
      <c r="CV672">
        <v>1.4765844116927489</v>
      </c>
      <c r="CW672">
        <v>-1.3924981962125369</v>
      </c>
      <c r="CX672">
        <v>4.2448831925268098E-2</v>
      </c>
      <c r="CY672">
        <v>-1.490521327409112</v>
      </c>
      <c r="CZ672">
        <v>1.9083229440315199</v>
      </c>
      <c r="DA672">
        <v>2.1241642737940012</v>
      </c>
      <c r="DB672">
        <v>-1.7197412028665851</v>
      </c>
      <c r="DC672">
        <v>1.628298181231965</v>
      </c>
      <c r="DD672">
        <v>0.3034537466999111</v>
      </c>
      <c r="DE672">
        <v>-1.0934698247544441</v>
      </c>
      <c r="DF672">
        <v>1.3700162688128199</v>
      </c>
      <c r="DG672">
        <v>-1.409300430134697</v>
      </c>
      <c r="DH672">
        <v>1.595843344750175</v>
      </c>
      <c r="DI672">
        <v>1.2385201346173409</v>
      </c>
      <c r="DJ672">
        <v>-0.6086479981494457</v>
      </c>
      <c r="DK672">
        <v>-0.97118796563633691</v>
      </c>
      <c r="DL672">
        <v>-0.29928837864350971</v>
      </c>
      <c r="DM672">
        <v>-1.4525307088991939</v>
      </c>
      <c r="DN672">
        <v>-1.716359281605683</v>
      </c>
    </row>
    <row r="673" spans="1:118" x14ac:dyDescent="0.2">
      <c r="A673" s="2">
        <v>45630</v>
      </c>
      <c r="B673">
        <v>-1.301072186992198</v>
      </c>
      <c r="C673">
        <v>-0.70981693583528438</v>
      </c>
      <c r="D673">
        <v>-1.7096124268370481</v>
      </c>
      <c r="E673">
        <v>0.1905855573409487</v>
      </c>
      <c r="F673">
        <v>1.5100421291170349</v>
      </c>
      <c r="G673">
        <v>-0.1647118152255872</v>
      </c>
      <c r="H673">
        <v>-1.3217095393598679</v>
      </c>
      <c r="I673">
        <v>-1.4439713535876211</v>
      </c>
      <c r="J673">
        <v>1.485625345723566</v>
      </c>
      <c r="K673">
        <v>0.29692047682900558</v>
      </c>
      <c r="L673">
        <v>-0.7953062101394951</v>
      </c>
      <c r="M673">
        <v>-0.6406941526694987</v>
      </c>
      <c r="N673">
        <v>0.15705992435996899</v>
      </c>
      <c r="O673">
        <v>0.92807562318425862</v>
      </c>
      <c r="P673">
        <v>1.7390040598151619</v>
      </c>
      <c r="Q673">
        <v>-4.2769115762755772E-4</v>
      </c>
      <c r="R673">
        <v>1.0378326696956901</v>
      </c>
      <c r="S673">
        <v>0.73213125409731117</v>
      </c>
      <c r="T673">
        <v>-1.2042210566393019</v>
      </c>
      <c r="U673">
        <v>-1.8462642798247699</v>
      </c>
      <c r="V673">
        <v>-1.949087023457706</v>
      </c>
      <c r="W673">
        <v>1.193815817201985</v>
      </c>
      <c r="X673">
        <v>1.45194154591359</v>
      </c>
      <c r="Y673">
        <v>-1.861069135644642</v>
      </c>
      <c r="Z673">
        <v>-2.039721751209425</v>
      </c>
      <c r="AA673">
        <v>1.0335255708031481</v>
      </c>
      <c r="AB673">
        <v>-2.1950654165666812</v>
      </c>
      <c r="AC673">
        <v>-0.46351268850549271</v>
      </c>
      <c r="AD673">
        <v>1.5062667001689101</v>
      </c>
      <c r="AE673">
        <v>1.403459598074889</v>
      </c>
      <c r="AF673">
        <v>0.9146420395462197</v>
      </c>
      <c r="AG673">
        <v>-1.957381803607225</v>
      </c>
      <c r="AH673">
        <v>-2.0181558817449252</v>
      </c>
      <c r="AI673">
        <v>1.202234569933208</v>
      </c>
      <c r="AJ673">
        <v>1.343529641067887</v>
      </c>
      <c r="AK673">
        <v>-1.3390279833172301</v>
      </c>
      <c r="AL673">
        <v>-3.7325043451159307E-2</v>
      </c>
      <c r="AM673">
        <v>1.490268795237021</v>
      </c>
      <c r="AN673">
        <v>2.022236607795497</v>
      </c>
      <c r="AO673">
        <v>-1.948922833330468</v>
      </c>
      <c r="AP673">
        <v>0.14382180836889949</v>
      </c>
      <c r="AQ673">
        <v>-1.61287416194947</v>
      </c>
      <c r="AR673">
        <v>1.582684667757428</v>
      </c>
      <c r="AS673">
        <v>-0.86062976415373349</v>
      </c>
      <c r="AT673">
        <v>-1.932308786539519</v>
      </c>
      <c r="AU673">
        <v>-8.9880898085265365E-2</v>
      </c>
      <c r="AV673">
        <v>-2.374162856617231</v>
      </c>
      <c r="AW673">
        <v>-1.7616845556663649</v>
      </c>
      <c r="AX673">
        <v>-2.286815523028717</v>
      </c>
      <c r="AY673">
        <v>1.5458998250251781</v>
      </c>
      <c r="AZ673">
        <v>1.863552219556605</v>
      </c>
      <c r="BA673">
        <v>1.541061361637946</v>
      </c>
      <c r="BB673">
        <v>1.914949886850386</v>
      </c>
      <c r="BC673">
        <v>-1.508562121463523</v>
      </c>
      <c r="BD673">
        <v>-0.25189373277770849</v>
      </c>
      <c r="BE673">
        <v>-1.676226818764603</v>
      </c>
      <c r="BF673">
        <v>0.21863400656071469</v>
      </c>
      <c r="BG673">
        <v>-0.26077968545158431</v>
      </c>
      <c r="BH673">
        <v>0.23366657466493829</v>
      </c>
      <c r="BI673">
        <v>1.622317700830979</v>
      </c>
      <c r="BJ673">
        <v>2.3560668064347721</v>
      </c>
      <c r="BK673">
        <v>0.4374847093988386</v>
      </c>
      <c r="BL673">
        <v>1.458748076786357</v>
      </c>
      <c r="BM673">
        <v>0.29474928661735128</v>
      </c>
      <c r="BN673">
        <v>-1.538497359647728</v>
      </c>
      <c r="BO673">
        <v>-1.4867260458825931</v>
      </c>
      <c r="BP673">
        <v>-1.9069233518970219</v>
      </c>
      <c r="BQ673">
        <v>-1.483190476767525</v>
      </c>
      <c r="BR673">
        <v>0.96440281970788289</v>
      </c>
      <c r="BS673">
        <v>-2.007037203671898</v>
      </c>
      <c r="BT673">
        <v>1.2285508641363381</v>
      </c>
      <c r="BU673">
        <v>1.4659830520935471</v>
      </c>
      <c r="BV673">
        <v>1.067325851263959</v>
      </c>
      <c r="BW673">
        <v>1.474897326808466</v>
      </c>
      <c r="BX673">
        <v>0.63534605525317001</v>
      </c>
      <c r="BY673">
        <v>-1.5777025677293239</v>
      </c>
      <c r="BZ673">
        <v>1.101029513986532</v>
      </c>
      <c r="CA673">
        <v>1.9962510259619379</v>
      </c>
      <c r="CB673">
        <v>2.038772417162968</v>
      </c>
      <c r="CC673">
        <v>1.4984838392814339</v>
      </c>
      <c r="CD673">
        <v>-2.3007657160301829</v>
      </c>
      <c r="CE673">
        <v>1.8140742163902071</v>
      </c>
      <c r="CF673">
        <v>1.1032079599235589</v>
      </c>
      <c r="CG673">
        <v>1.1870335644105909</v>
      </c>
      <c r="CH673">
        <v>1.7551302716460491</v>
      </c>
      <c r="CI673">
        <v>1.7262141687231021</v>
      </c>
      <c r="CJ673">
        <v>2.4022055202310701</v>
      </c>
      <c r="CK673">
        <v>-1.585632888043409</v>
      </c>
      <c r="CL673">
        <v>0.66473325159023167</v>
      </c>
      <c r="CM673">
        <v>-0.8872810135183955</v>
      </c>
      <c r="CN673">
        <v>1.1533766865634829</v>
      </c>
      <c r="CO673">
        <v>-2.0904759515097382</v>
      </c>
      <c r="CP673">
        <v>1.298121491444101</v>
      </c>
      <c r="CQ673">
        <v>-1.573248097824171</v>
      </c>
      <c r="CR673">
        <v>-1.838365959647875</v>
      </c>
      <c r="CS673">
        <v>-0.70226464317466419</v>
      </c>
      <c r="CT673">
        <v>1.082964725768365</v>
      </c>
      <c r="CU673">
        <v>1.8215687767342419</v>
      </c>
      <c r="CV673">
        <v>1.5687148980402279</v>
      </c>
      <c r="CW673">
        <v>-1.3339721505831099</v>
      </c>
      <c r="CX673">
        <v>6.2632182528916155E-2</v>
      </c>
      <c r="CY673">
        <v>-1.4483929503543711</v>
      </c>
      <c r="CZ673">
        <v>1.9122967779649289</v>
      </c>
      <c r="DA673">
        <v>2.2463605826800501</v>
      </c>
      <c r="DB673">
        <v>-1.6820201604962981</v>
      </c>
      <c r="DC673">
        <v>1.6258392534488779</v>
      </c>
      <c r="DD673">
        <v>0.34806931590571422</v>
      </c>
      <c r="DE673">
        <v>-0.98973577337580498</v>
      </c>
      <c r="DF673">
        <v>1.31535466998365</v>
      </c>
      <c r="DG673">
        <v>-1.404064356172301</v>
      </c>
      <c r="DH673">
        <v>1.6077709071032</v>
      </c>
      <c r="DI673">
        <v>1.3104556944412711</v>
      </c>
      <c r="DJ673">
        <v>-0.59344173395028033</v>
      </c>
      <c r="DK673">
        <v>-1.019516223538484</v>
      </c>
      <c r="DL673">
        <v>-0.39387482736617152</v>
      </c>
      <c r="DM673">
        <v>-1.407459256313589</v>
      </c>
      <c r="DN673">
        <v>-1.7443390892844439</v>
      </c>
    </row>
    <row r="674" spans="1:118" x14ac:dyDescent="0.2">
      <c r="A674" s="2">
        <v>45631</v>
      </c>
      <c r="B674">
        <v>-1.3017423258609251</v>
      </c>
      <c r="C674">
        <v>-0.44987909106692031</v>
      </c>
      <c r="D674">
        <v>-1.7419227402804931</v>
      </c>
      <c r="E674">
        <v>0.21886145160490719</v>
      </c>
      <c r="F674">
        <v>1.555034193935273</v>
      </c>
      <c r="G674">
        <v>-0.32333925594107649</v>
      </c>
      <c r="H674">
        <v>-1.178622368856302</v>
      </c>
      <c r="I674">
        <v>-1.492752103637514</v>
      </c>
      <c r="J674">
        <v>1.3315731518905169</v>
      </c>
      <c r="K674">
        <v>8.1803137236288723E-2</v>
      </c>
      <c r="L674">
        <v>-0.86832972133923081</v>
      </c>
      <c r="M674">
        <v>-0.69789511331474752</v>
      </c>
      <c r="N674">
        <v>0.16347859359618369</v>
      </c>
      <c r="O674">
        <v>1.1647247759624879</v>
      </c>
      <c r="P674">
        <v>1.8550084787733261</v>
      </c>
      <c r="Q674">
        <v>-3.8500788347056343E-2</v>
      </c>
      <c r="R674">
        <v>1.024396900909196</v>
      </c>
      <c r="S674">
        <v>0.58432616077616595</v>
      </c>
      <c r="T674">
        <v>-1.138252496034744</v>
      </c>
      <c r="U674">
        <v>-1.7624914512358441</v>
      </c>
      <c r="V674">
        <v>-2.0209488669160738</v>
      </c>
      <c r="W674">
        <v>1.0959187127857879</v>
      </c>
      <c r="X674">
        <v>1.166477589661842</v>
      </c>
      <c r="Y674">
        <v>-1.7880381277397051</v>
      </c>
      <c r="Z674">
        <v>-2.065155762982128</v>
      </c>
      <c r="AA674">
        <v>1.1636372372192281</v>
      </c>
      <c r="AB674">
        <v>-2.1580128220454982</v>
      </c>
      <c r="AC674">
        <v>-0.34317078039534488</v>
      </c>
      <c r="AD674">
        <v>1.674235507710369</v>
      </c>
      <c r="AE674">
        <v>0.91368817524735446</v>
      </c>
      <c r="AF674">
        <v>0.86253277962406405</v>
      </c>
      <c r="AG674">
        <v>-1.9124568326885629</v>
      </c>
      <c r="AH674">
        <v>-1.7298918267535051</v>
      </c>
      <c r="AI674">
        <v>1.080195367666912</v>
      </c>
      <c r="AJ674">
        <v>0.69613478288292208</v>
      </c>
      <c r="AK674">
        <v>-1.352555503782334</v>
      </c>
      <c r="AL674">
        <v>-0.25931951766763761</v>
      </c>
      <c r="AM674">
        <v>1.5556183268938011</v>
      </c>
      <c r="AN674">
        <v>2.004312439208662</v>
      </c>
      <c r="AO674">
        <v>-1.964336864187989</v>
      </c>
      <c r="AP674">
        <v>0.1493297556716891</v>
      </c>
      <c r="AQ674">
        <v>-1.5649282484080891</v>
      </c>
      <c r="AR674">
        <v>1.349482035754896</v>
      </c>
      <c r="AS674">
        <v>-0.96942018142965392</v>
      </c>
      <c r="AT674">
        <v>-1.8389369000423339</v>
      </c>
      <c r="AU674">
        <v>5.1305388381706847E-2</v>
      </c>
      <c r="AV674">
        <v>-2.433360188575465</v>
      </c>
      <c r="AW674">
        <v>-1.7491762630787431</v>
      </c>
      <c r="AX674">
        <v>-2.2679414366016828</v>
      </c>
      <c r="AY674">
        <v>1.506621460370869</v>
      </c>
      <c r="AZ674">
        <v>1.8345360175128</v>
      </c>
      <c r="BA674">
        <v>1.477155068149091</v>
      </c>
      <c r="BB674">
        <v>1.8388135741471929</v>
      </c>
      <c r="BC674">
        <v>-1.6274131199581741</v>
      </c>
      <c r="BD674">
        <v>-0.37852171905443299</v>
      </c>
      <c r="BE674">
        <v>-1.7067181141009291</v>
      </c>
      <c r="BF674">
        <v>2.6392178134577289E-2</v>
      </c>
      <c r="BG674">
        <v>-0.36779326656360473</v>
      </c>
      <c r="BH674">
        <v>0.21758588253799849</v>
      </c>
      <c r="BI674">
        <v>1.058752619573595</v>
      </c>
      <c r="BJ674">
        <v>1.4988503776204369</v>
      </c>
      <c r="BK674">
        <v>0.48826019381876179</v>
      </c>
      <c r="BL674">
        <v>1.508983095889076</v>
      </c>
      <c r="BM674">
        <v>0.1219697334204207</v>
      </c>
      <c r="BN674">
        <v>-1.6634951787138921</v>
      </c>
      <c r="BO674">
        <v>-1.4711609190459971</v>
      </c>
      <c r="BP674">
        <v>-2.0003412894002381</v>
      </c>
      <c r="BQ674">
        <v>-1.4216258795997061</v>
      </c>
      <c r="BR674">
        <v>0.78454894189677471</v>
      </c>
      <c r="BS674">
        <v>-2.0587315573915208</v>
      </c>
      <c r="BT674">
        <v>1.1166009738045919</v>
      </c>
      <c r="BU674">
        <v>1.507667095746871</v>
      </c>
      <c r="BV674">
        <v>1.2331396473138529</v>
      </c>
      <c r="BW674">
        <v>1.4463273955966629</v>
      </c>
      <c r="BX674">
        <v>0.54902811111357674</v>
      </c>
      <c r="BY674">
        <v>-1.4923773027482079</v>
      </c>
      <c r="BZ674">
        <v>1.1184149118407669</v>
      </c>
      <c r="CA674">
        <v>1.9708657569370449</v>
      </c>
      <c r="CB674">
        <v>2.1047062627483228</v>
      </c>
      <c r="CC674">
        <v>1.5278133627315009</v>
      </c>
      <c r="CD674">
        <v>-2.3242925053206971</v>
      </c>
      <c r="CE674">
        <v>1.889916304748039</v>
      </c>
      <c r="CF674">
        <v>1.0726139579220459</v>
      </c>
      <c r="CG674">
        <v>1.193944130749947</v>
      </c>
      <c r="CH674">
        <v>1.6895714349391491</v>
      </c>
      <c r="CI674">
        <v>1.768524652158135</v>
      </c>
      <c r="CJ674">
        <v>2.375490575664934</v>
      </c>
      <c r="CK674">
        <v>-1.7597905618221661</v>
      </c>
      <c r="CL674">
        <v>0.67500421405725231</v>
      </c>
      <c r="CM674">
        <v>-1.080999183254383</v>
      </c>
      <c r="CN674">
        <v>1.059663886010358</v>
      </c>
      <c r="CO674">
        <v>-2.15766541932615</v>
      </c>
      <c r="CP674">
        <v>1.331000460465432</v>
      </c>
      <c r="CQ674">
        <v>-1.724238596453503</v>
      </c>
      <c r="CR674">
        <v>-1.7499601417331601</v>
      </c>
      <c r="CS674">
        <v>-0.7807179904237137</v>
      </c>
      <c r="CT674">
        <v>0.94132388415262791</v>
      </c>
      <c r="CU674">
        <v>1.9364924442144851</v>
      </c>
      <c r="CV674">
        <v>1.549910546428054</v>
      </c>
      <c r="CW674">
        <v>-1.2250706570124159</v>
      </c>
      <c r="CX674">
        <v>0.11963617019210659</v>
      </c>
      <c r="CY674">
        <v>-1.4871567624817781</v>
      </c>
      <c r="CZ674">
        <v>1.980920904512528</v>
      </c>
      <c r="DA674">
        <v>2.3250402860153971</v>
      </c>
      <c r="DB674">
        <v>-1.725780028133399</v>
      </c>
      <c r="DC674">
        <v>1.5775621876553809</v>
      </c>
      <c r="DD674">
        <v>0.44905542899048639</v>
      </c>
      <c r="DE674">
        <v>-0.99615248803013612</v>
      </c>
      <c r="DF674">
        <v>1.4584741048130181</v>
      </c>
      <c r="DG674">
        <v>-1.2861198023120719</v>
      </c>
      <c r="DH674">
        <v>1.6099004273926569</v>
      </c>
      <c r="DI674">
        <v>1.194297094498957</v>
      </c>
      <c r="DJ674">
        <v>-0.5926413694424143</v>
      </c>
      <c r="DK674">
        <v>-1.0298639115381221</v>
      </c>
      <c r="DL674">
        <v>-0.35421320377466331</v>
      </c>
      <c r="DM674">
        <v>-1.201446319648011</v>
      </c>
      <c r="DN674">
        <v>-1.6764077415261549</v>
      </c>
    </row>
    <row r="675" spans="1:118" x14ac:dyDescent="0.2">
      <c r="A675" s="2">
        <v>45632</v>
      </c>
      <c r="B675">
        <v>-1.2799072584899931</v>
      </c>
      <c r="C675">
        <v>-0.47981359196701878</v>
      </c>
      <c r="D675">
        <v>-1.8269383628309011</v>
      </c>
      <c r="E675">
        <v>0.25518233665213652</v>
      </c>
      <c r="F675">
        <v>1.5682755829035639</v>
      </c>
      <c r="G675">
        <v>-0.35825582431312181</v>
      </c>
      <c r="H675">
        <v>-1.238626021087549</v>
      </c>
      <c r="I675">
        <v>-1.548954686867906</v>
      </c>
      <c r="J675">
        <v>1.370516378294161</v>
      </c>
      <c r="K675">
        <v>0.10171494907035181</v>
      </c>
      <c r="L675">
        <v>-0.68348885004384075</v>
      </c>
      <c r="M675">
        <v>-0.58010125450609318</v>
      </c>
      <c r="N675">
        <v>0.2470565787610676</v>
      </c>
      <c r="O675">
        <v>1.3328099442075461</v>
      </c>
      <c r="P675">
        <v>1.8901982301924709</v>
      </c>
      <c r="Q675">
        <v>-3.0712497753745301E-2</v>
      </c>
      <c r="R675">
        <v>0.98936603572735771</v>
      </c>
      <c r="S675">
        <v>0.6175337974478371</v>
      </c>
      <c r="T675">
        <v>-1.007303325086556</v>
      </c>
      <c r="U675">
        <v>-1.7513752358149219</v>
      </c>
      <c r="V675">
        <v>-1.9763974373109729</v>
      </c>
      <c r="W675">
        <v>1.166552661425569</v>
      </c>
      <c r="X675">
        <v>1.011963955393071</v>
      </c>
      <c r="Y675">
        <v>-1.5645105656381979</v>
      </c>
      <c r="Z675">
        <v>-1.935298860528412</v>
      </c>
      <c r="AA675">
        <v>1.105943653090141</v>
      </c>
      <c r="AB675">
        <v>-2.1258994786208718</v>
      </c>
      <c r="AC675">
        <v>-0.41565900242522791</v>
      </c>
      <c r="AD675">
        <v>1.669211575293734</v>
      </c>
      <c r="AE675">
        <v>1.00669392648714</v>
      </c>
      <c r="AF675">
        <v>0.83888256100855974</v>
      </c>
      <c r="AG675">
        <v>-1.8921297119462219</v>
      </c>
      <c r="AH675">
        <v>-1.815722977482813</v>
      </c>
      <c r="AI675">
        <v>1.071537931972788</v>
      </c>
      <c r="AJ675">
        <v>0.7016778287644726</v>
      </c>
      <c r="AK675">
        <v>-1.3257834816115019</v>
      </c>
      <c r="AL675">
        <v>-0.2307728558648644</v>
      </c>
      <c r="AM675">
        <v>1.6333696334881811</v>
      </c>
      <c r="AN675">
        <v>1.992953463766699</v>
      </c>
      <c r="AO675">
        <v>-1.9660035905801541</v>
      </c>
      <c r="AP675">
        <v>0.4146210638453231</v>
      </c>
      <c r="AQ675">
        <v>-1.694776897427978</v>
      </c>
      <c r="AR675">
        <v>1.4021587267528091</v>
      </c>
      <c r="AS675">
        <v>-0.97960736993622211</v>
      </c>
      <c r="AT675">
        <v>-1.8331880205333539</v>
      </c>
      <c r="AU675">
        <v>7.7161823133683596E-2</v>
      </c>
      <c r="AV675">
        <v>-2.3920702471943742</v>
      </c>
      <c r="AW675">
        <v>-1.774031430295929</v>
      </c>
      <c r="AX675">
        <v>-2.2841510081703431</v>
      </c>
      <c r="AY675">
        <v>1.447545378221623</v>
      </c>
      <c r="AZ675">
        <v>1.7692888361432739</v>
      </c>
      <c r="BA675">
        <v>1.391633363971595</v>
      </c>
      <c r="BB675">
        <v>1.772453709801485</v>
      </c>
      <c r="BC675">
        <v>-1.631027263487542</v>
      </c>
      <c r="BD675">
        <v>-0.39461693683451943</v>
      </c>
      <c r="BE675">
        <v>-1.695276462876097</v>
      </c>
      <c r="BF675">
        <v>0.17537257281781521</v>
      </c>
      <c r="BG675">
        <v>-0.40317095112376777</v>
      </c>
      <c r="BH675">
        <v>0.25760003919322372</v>
      </c>
      <c r="BI675">
        <v>1.0979870637331099</v>
      </c>
      <c r="BJ675">
        <v>0.7659242145802756</v>
      </c>
      <c r="BK675">
        <v>0.74978915859290651</v>
      </c>
      <c r="BL675">
        <v>1.5193146216080671</v>
      </c>
      <c r="BM675">
        <v>0.203760794096007</v>
      </c>
      <c r="BN675">
        <v>-1.650773516999738</v>
      </c>
      <c r="BO675">
        <v>-1.324381575004824</v>
      </c>
      <c r="BP675">
        <v>-1.9746420697903231</v>
      </c>
      <c r="BQ675">
        <v>-1.5846851278688121</v>
      </c>
      <c r="BR675">
        <v>0.62116703044366228</v>
      </c>
      <c r="BS675">
        <v>-1.9895946175350561</v>
      </c>
      <c r="BT675">
        <v>1.159277994951984</v>
      </c>
      <c r="BU675">
        <v>1.560423886999583</v>
      </c>
      <c r="BV675">
        <v>0.94527806654764268</v>
      </c>
      <c r="BW675">
        <v>1.3890819975228099</v>
      </c>
      <c r="BX675">
        <v>0.69243588786328736</v>
      </c>
      <c r="BY675">
        <v>-1.410342474037735</v>
      </c>
      <c r="BZ675">
        <v>1.293417396086125</v>
      </c>
      <c r="CA675">
        <v>1.9849624977990119</v>
      </c>
      <c r="CB675">
        <v>2.1959822309922501</v>
      </c>
      <c r="CC675">
        <v>1.379224347815547</v>
      </c>
      <c r="CD675">
        <v>-2.3223342047362001</v>
      </c>
      <c r="CE675">
        <v>1.902876908596431</v>
      </c>
      <c r="CF675">
        <v>0.9919957028579558</v>
      </c>
      <c r="CG675">
        <v>1.169100951583194</v>
      </c>
      <c r="CH675">
        <v>1.6908775514030829</v>
      </c>
      <c r="CI675">
        <v>1.6841988307141651</v>
      </c>
      <c r="CJ675">
        <v>2.3445676065541128</v>
      </c>
      <c r="CK675">
        <v>-1.6272877545382689</v>
      </c>
      <c r="CL675">
        <v>0.75966156760350556</v>
      </c>
      <c r="CM675">
        <v>-0.93003867132703033</v>
      </c>
      <c r="CN675">
        <v>1.0380438768435121</v>
      </c>
      <c r="CO675">
        <v>-2.1405439365583341</v>
      </c>
      <c r="CP675">
        <v>1.3238767558260081</v>
      </c>
      <c r="CQ675">
        <v>-1.349207276615096</v>
      </c>
      <c r="CR675">
        <v>-1.818521308033038</v>
      </c>
      <c r="CS675">
        <v>-0.91336918000216094</v>
      </c>
      <c r="CT675">
        <v>0.89966289506825448</v>
      </c>
      <c r="CU675">
        <v>1.977569366215381</v>
      </c>
      <c r="CV675">
        <v>1.4786878519357849</v>
      </c>
      <c r="CW675">
        <v>-1.2076425396709021</v>
      </c>
      <c r="CX675">
        <v>5.8704915710447588E-4</v>
      </c>
      <c r="CY675">
        <v>-1.373484164711924</v>
      </c>
      <c r="CZ675">
        <v>1.663937439904656</v>
      </c>
      <c r="DA675">
        <v>2.5460053205167918</v>
      </c>
      <c r="DB675">
        <v>-1.5286145793263419</v>
      </c>
      <c r="DC675">
        <v>1.5307591427599989</v>
      </c>
      <c r="DD675">
        <v>0.54171171904618742</v>
      </c>
      <c r="DE675">
        <v>-1.0402003321400251</v>
      </c>
      <c r="DF675">
        <v>1.371308310305744</v>
      </c>
      <c r="DG675">
        <v>-1.148601720908498</v>
      </c>
      <c r="DH675">
        <v>1.5139888002315851</v>
      </c>
      <c r="DI675">
        <v>1.26423542890856</v>
      </c>
      <c r="DJ675">
        <v>-0.49193238573835019</v>
      </c>
      <c r="DK675">
        <v>-0.95820192466192533</v>
      </c>
      <c r="DL675">
        <v>-0.40685329915754159</v>
      </c>
      <c r="DM675">
        <v>-1.2679581953918271</v>
      </c>
      <c r="DN675">
        <v>-1.7289889933328579</v>
      </c>
    </row>
    <row r="676" spans="1:118" x14ac:dyDescent="0.2">
      <c r="A676" s="2">
        <v>45635</v>
      </c>
      <c r="B676">
        <v>-1.2309663955193419</v>
      </c>
      <c r="C676">
        <v>-0.5145083664249841</v>
      </c>
      <c r="D676">
        <v>-1.9194575332978021</v>
      </c>
      <c r="E676">
        <v>0.19906250965881861</v>
      </c>
      <c r="F676">
        <v>1.47787942190613</v>
      </c>
      <c r="G676">
        <v>-0.33927837763961738</v>
      </c>
      <c r="H676">
        <v>-0.89708388131971994</v>
      </c>
      <c r="I676">
        <v>-1.472197962178547</v>
      </c>
      <c r="J676">
        <v>1.308105845067848</v>
      </c>
      <c r="K676">
        <v>0.11634284306514681</v>
      </c>
      <c r="L676">
        <v>-0.71948447588934983</v>
      </c>
      <c r="M676">
        <v>-0.53858057225958267</v>
      </c>
      <c r="N676">
        <v>0.30850713623375581</v>
      </c>
      <c r="O676">
        <v>0.9486154471163134</v>
      </c>
      <c r="P676">
        <v>1.706776544476778</v>
      </c>
      <c r="Q676">
        <v>-3.3556993550798393E-2</v>
      </c>
      <c r="R676">
        <v>1.069041570976911</v>
      </c>
      <c r="S676">
        <v>0.64523769133354536</v>
      </c>
      <c r="T676">
        <v>-1.244707106455387</v>
      </c>
      <c r="U676">
        <v>-1.6548335148116611</v>
      </c>
      <c r="V676">
        <v>-1.99474618869057</v>
      </c>
      <c r="W676">
        <v>1.2292662827521741</v>
      </c>
      <c r="X676">
        <v>0.90945563866589496</v>
      </c>
      <c r="Y676">
        <v>-1.2328022846502</v>
      </c>
      <c r="Z676">
        <v>-1.786188052662812</v>
      </c>
      <c r="AA676">
        <v>1.205431014532498</v>
      </c>
      <c r="AB676">
        <v>-1.936523992285939</v>
      </c>
      <c r="AC676">
        <v>-0.35365846400409112</v>
      </c>
      <c r="AD676">
        <v>1.432342746355451</v>
      </c>
      <c r="AE676">
        <v>1.075045491880724</v>
      </c>
      <c r="AF676">
        <v>0.83560740411643075</v>
      </c>
      <c r="AG676">
        <v>-1.8069662633765531</v>
      </c>
      <c r="AH676">
        <v>-1.6962718336036591</v>
      </c>
      <c r="AI676">
        <v>1.0087694555206681</v>
      </c>
      <c r="AJ676">
        <v>0.58751212513032125</v>
      </c>
      <c r="AK676">
        <v>-1.317873017464994</v>
      </c>
      <c r="AL676">
        <v>-6.8245431616396665E-2</v>
      </c>
      <c r="AM676">
        <v>1.562536576625839</v>
      </c>
      <c r="AN676">
        <v>1.8750464378207949</v>
      </c>
      <c r="AO676">
        <v>-1.872802847681682</v>
      </c>
      <c r="AP676">
        <v>0.35001750934588272</v>
      </c>
      <c r="AQ676">
        <v>-1.548138219477516</v>
      </c>
      <c r="AR676">
        <v>1.567376839733011</v>
      </c>
      <c r="AS676">
        <v>-0.97672464818196014</v>
      </c>
      <c r="AT676">
        <v>-1.780129293718766</v>
      </c>
      <c r="AU676">
        <v>-6.2251557282384178E-2</v>
      </c>
      <c r="AV676">
        <v>-2.0514592350999452</v>
      </c>
      <c r="AW676">
        <v>-1.66643175355943</v>
      </c>
      <c r="AX676">
        <v>-2.002155017429522</v>
      </c>
      <c r="AY676">
        <v>1.332446783179184</v>
      </c>
      <c r="AZ676">
        <v>1.656409948784324</v>
      </c>
      <c r="BA676">
        <v>1.3123872107784009</v>
      </c>
      <c r="BB676">
        <v>1.733374939728215</v>
      </c>
      <c r="BC676">
        <v>-1.516638476231694</v>
      </c>
      <c r="BD676">
        <v>-0.3487203500640339</v>
      </c>
      <c r="BE676">
        <v>-1.514789238628071</v>
      </c>
      <c r="BF676">
        <v>0.45477149173036419</v>
      </c>
      <c r="BG676">
        <v>-0.49859774720863043</v>
      </c>
      <c r="BH676">
        <v>0.26825944185986361</v>
      </c>
      <c r="BI676">
        <v>1.0251017790611521</v>
      </c>
      <c r="BJ676">
        <v>1.068953992959754</v>
      </c>
      <c r="BK676">
        <v>0.76061107009938655</v>
      </c>
      <c r="BL676">
        <v>1.468812757229472</v>
      </c>
      <c r="BM676">
        <v>0.27685969697832941</v>
      </c>
      <c r="BN676">
        <v>-1.590983451896407</v>
      </c>
      <c r="BO676">
        <v>-1.1756288365711181</v>
      </c>
      <c r="BP676">
        <v>-1.8691118692968429</v>
      </c>
      <c r="BQ676">
        <v>-1.384756248876849</v>
      </c>
      <c r="BR676">
        <v>0.75084956413870718</v>
      </c>
      <c r="BS676">
        <v>-1.6849119002236179</v>
      </c>
      <c r="BT676">
        <v>1.2314554728117371</v>
      </c>
      <c r="BU676">
        <v>1.4650377264879071</v>
      </c>
      <c r="BV676">
        <v>0.57500942987479653</v>
      </c>
      <c r="BW676">
        <v>1.272172362729564</v>
      </c>
      <c r="BX676">
        <v>0.9142361327410613</v>
      </c>
      <c r="BY676">
        <v>-0.87519965911287645</v>
      </c>
      <c r="BZ676">
        <v>1.2957972934701441</v>
      </c>
      <c r="CA676">
        <v>1.944434372491348</v>
      </c>
      <c r="CB676">
        <v>1.947329558539423</v>
      </c>
      <c r="CC676">
        <v>1.2100296773933821</v>
      </c>
      <c r="CD676">
        <v>-2.3662099619698052</v>
      </c>
      <c r="CE676">
        <v>1.950858549124767</v>
      </c>
      <c r="CF676">
        <v>0.88425857236994199</v>
      </c>
      <c r="CG676">
        <v>1.1911288435336931</v>
      </c>
      <c r="CH676">
        <v>1.749325733096369</v>
      </c>
      <c r="CI676">
        <v>1.6175425988178109</v>
      </c>
      <c r="CJ676">
        <v>2.0861852568613402</v>
      </c>
      <c r="CK676">
        <v>-1.373261478721675</v>
      </c>
      <c r="CL676">
        <v>0.90550238511039738</v>
      </c>
      <c r="CM676">
        <v>-0.90287165740979969</v>
      </c>
      <c r="CN676">
        <v>1.0237548027828971</v>
      </c>
      <c r="CO676">
        <v>-2.1629726560661902</v>
      </c>
      <c r="CP676">
        <v>1.4707996824358009</v>
      </c>
      <c r="CQ676">
        <v>-1.2417872564987971</v>
      </c>
      <c r="CR676">
        <v>-1.6604798508938561</v>
      </c>
      <c r="CS676">
        <v>-0.97958107081368628</v>
      </c>
      <c r="CT676">
        <v>0.83635162311526423</v>
      </c>
      <c r="CU676">
        <v>1.985580266674434</v>
      </c>
      <c r="CV676">
        <v>1.4155818701430409</v>
      </c>
      <c r="CW676">
        <v>-1.2012292460829279</v>
      </c>
      <c r="CX676">
        <v>-0.1440293256651064</v>
      </c>
      <c r="CY676">
        <v>-1.2095354051796661</v>
      </c>
      <c r="CZ676">
        <v>1.4104287213827871</v>
      </c>
      <c r="DA676">
        <v>2.2027570856149778</v>
      </c>
      <c r="DB676">
        <v>-1.5302486473030139</v>
      </c>
      <c r="DC676">
        <v>1.390058107922123</v>
      </c>
      <c r="DD676">
        <v>0.65569293709505316</v>
      </c>
      <c r="DE676">
        <v>-0.82521418552214088</v>
      </c>
      <c r="DF676">
        <v>1.2394321153212959</v>
      </c>
      <c r="DG676">
        <v>-1.0976074303227601</v>
      </c>
      <c r="DH676">
        <v>1.345188069008169</v>
      </c>
      <c r="DI676">
        <v>1.3375456312839591</v>
      </c>
      <c r="DJ676">
        <v>-0.50724167313277047</v>
      </c>
      <c r="DK676">
        <v>-0.84765528768372855</v>
      </c>
      <c r="DL676">
        <v>-0.48071089631975522</v>
      </c>
      <c r="DM676">
        <v>-1.098754047048943</v>
      </c>
      <c r="DN676">
        <v>-1.674042295292524</v>
      </c>
    </row>
    <row r="677" spans="1:118" x14ac:dyDescent="0.2">
      <c r="A677" s="2">
        <v>45636</v>
      </c>
      <c r="B677">
        <v>-1.3406950566912179</v>
      </c>
      <c r="C677">
        <v>-0.30689932809086118</v>
      </c>
      <c r="D677">
        <v>-1.917401308882462</v>
      </c>
      <c r="E677">
        <v>1.710111865332364E-2</v>
      </c>
      <c r="F677">
        <v>1.5067428922095829</v>
      </c>
      <c r="G677">
        <v>-0.45654108375387842</v>
      </c>
      <c r="H677">
        <v>-0.81583865430057623</v>
      </c>
      <c r="I677">
        <v>-1.5626108059211701</v>
      </c>
      <c r="J677">
        <v>1.346867117680639</v>
      </c>
      <c r="K677">
        <v>1.916951020578847E-2</v>
      </c>
      <c r="L677">
        <v>-0.74506167441609172</v>
      </c>
      <c r="M677">
        <v>-0.83227441946409508</v>
      </c>
      <c r="N677">
        <v>0.22691572199688551</v>
      </c>
      <c r="O677">
        <v>1.227489786672908</v>
      </c>
      <c r="P677">
        <v>1.5080293325475509</v>
      </c>
      <c r="Q677">
        <v>-2.716089615065927E-2</v>
      </c>
      <c r="R677">
        <v>0.97683582825235249</v>
      </c>
      <c r="S677">
        <v>0.58584084539539272</v>
      </c>
      <c r="T677">
        <v>-1.166555350930536</v>
      </c>
      <c r="U677">
        <v>-1.5885243867330521</v>
      </c>
      <c r="V677">
        <v>-2.199924351136362</v>
      </c>
      <c r="W677">
        <v>1.1440069466625391</v>
      </c>
      <c r="X677">
        <v>0.94522475125757122</v>
      </c>
      <c r="Y677">
        <v>-1.0687933649857511</v>
      </c>
      <c r="Z677">
        <v>-1.8398784396832879</v>
      </c>
      <c r="AA677">
        <v>1.098077848972826</v>
      </c>
      <c r="AB677">
        <v>-1.6916315860825171</v>
      </c>
      <c r="AC677">
        <v>-0.56999201893293583</v>
      </c>
      <c r="AD677">
        <v>1.5349804920252881</v>
      </c>
      <c r="AE677">
        <v>0.94264853762973499</v>
      </c>
      <c r="AF677">
        <v>0.8492149361583673</v>
      </c>
      <c r="AG677">
        <v>-1.739572923385948</v>
      </c>
      <c r="AH677">
        <v>-1.6633774211993919</v>
      </c>
      <c r="AI677">
        <v>0.9230320592209863</v>
      </c>
      <c r="AJ677">
        <v>0.58111127661633255</v>
      </c>
      <c r="AK677">
        <v>-1.427489284153723</v>
      </c>
      <c r="AL677">
        <v>-0.22675802720943</v>
      </c>
      <c r="AM677">
        <v>1.5690023096124119</v>
      </c>
      <c r="AN677">
        <v>1.830163433527674</v>
      </c>
      <c r="AO677">
        <v>-1.815292203164026</v>
      </c>
      <c r="AP677">
        <v>0.31859371700733591</v>
      </c>
      <c r="AQ677">
        <v>-1.696627074180914</v>
      </c>
      <c r="AR677">
        <v>1.490051311983122</v>
      </c>
      <c r="AS677">
        <v>-1.0155506993862811</v>
      </c>
      <c r="AT677">
        <v>-1.8469710113328071</v>
      </c>
      <c r="AU677">
        <v>-7.841939245424398E-2</v>
      </c>
      <c r="AV677">
        <v>-2.0706385099157552</v>
      </c>
      <c r="AW677">
        <v>-1.661307294978777</v>
      </c>
      <c r="AX677">
        <v>-1.8870591243061661</v>
      </c>
      <c r="AY677">
        <v>1.322638128365649</v>
      </c>
      <c r="AZ677">
        <v>1.6087277233404429</v>
      </c>
      <c r="BA677">
        <v>1.312089373220668</v>
      </c>
      <c r="BB677">
        <v>1.7258675281735001</v>
      </c>
      <c r="BC677">
        <v>-1.5222677109725811</v>
      </c>
      <c r="BD677">
        <v>-0.1901330768830381</v>
      </c>
      <c r="BE677">
        <v>-1.66335476412048</v>
      </c>
      <c r="BF677">
        <v>0.41393526468970399</v>
      </c>
      <c r="BG677">
        <v>-0.47836280971491019</v>
      </c>
      <c r="BH677">
        <v>0.14449506685182481</v>
      </c>
      <c r="BI677">
        <v>0.93938962356346489</v>
      </c>
      <c r="BJ677">
        <v>1.238921592406977</v>
      </c>
      <c r="BK677">
        <v>0.15055058798605889</v>
      </c>
      <c r="BL677">
        <v>1.4704692483620281</v>
      </c>
      <c r="BM677">
        <v>0.15481012507479561</v>
      </c>
      <c r="BN677">
        <v>-1.679220431273482</v>
      </c>
      <c r="BO677">
        <v>-1.025992804203371</v>
      </c>
      <c r="BP677">
        <v>-1.7899299134956981</v>
      </c>
      <c r="BQ677">
        <v>-1.4871561437697891</v>
      </c>
      <c r="BR677">
        <v>0.85115298897609271</v>
      </c>
      <c r="BS677">
        <v>-1.574750314251101</v>
      </c>
      <c r="BT677">
        <v>1.1943766088700041</v>
      </c>
      <c r="BU677">
        <v>1.387278716908332</v>
      </c>
      <c r="BV677">
        <v>0.54970823870445307</v>
      </c>
      <c r="BW677">
        <v>1.423927962278799</v>
      </c>
      <c r="BX677">
        <v>0.66093796739462674</v>
      </c>
      <c r="BY677">
        <v>-0.90029827731450573</v>
      </c>
      <c r="BZ677">
        <v>1.1562170422591269</v>
      </c>
      <c r="CA677">
        <v>1.834504387700757</v>
      </c>
      <c r="CB677">
        <v>2.0101300388813259</v>
      </c>
      <c r="CC677">
        <v>1.2147907881833231</v>
      </c>
      <c r="CD677">
        <v>-2.2913660979208501</v>
      </c>
      <c r="CE677">
        <v>1.9075992480641291</v>
      </c>
      <c r="CF677">
        <v>0.88726461479373175</v>
      </c>
      <c r="CG677">
        <v>1.243370220117566</v>
      </c>
      <c r="CH677">
        <v>1.58741590442</v>
      </c>
      <c r="CI677">
        <v>1.400720128319825</v>
      </c>
      <c r="CJ677">
        <v>2.0742906435057011</v>
      </c>
      <c r="CK677">
        <v>-1.562893618912558</v>
      </c>
      <c r="CL677">
        <v>0.98949063688228112</v>
      </c>
      <c r="CM677">
        <v>-1.0558694219389151</v>
      </c>
      <c r="CN677">
        <v>1.0072864457624211</v>
      </c>
      <c r="CO677">
        <v>-2.2491060812873052</v>
      </c>
      <c r="CP677">
        <v>1.673991002947731</v>
      </c>
      <c r="CQ677">
        <v>-1.388236746617606</v>
      </c>
      <c r="CR677">
        <v>-1.7239532821560211</v>
      </c>
      <c r="CS677">
        <v>-0.81472623257187105</v>
      </c>
      <c r="CT677">
        <v>0.84516930280071312</v>
      </c>
      <c r="CU677">
        <v>1.8833220033628479</v>
      </c>
      <c r="CV677">
        <v>1.4178695967053461</v>
      </c>
      <c r="CW677">
        <v>-0.96175732308399009</v>
      </c>
      <c r="CX677">
        <v>-5.6715665326437167E-2</v>
      </c>
      <c r="CY677">
        <v>-1.182849092972907</v>
      </c>
      <c r="CZ677">
        <v>1.45588461617339</v>
      </c>
      <c r="DA677">
        <v>2.3817096710782262</v>
      </c>
      <c r="DB677">
        <v>-1.5740726576164741</v>
      </c>
      <c r="DC677">
        <v>1.309424828440019</v>
      </c>
      <c r="DD677">
        <v>0.67644157650522052</v>
      </c>
      <c r="DE677">
        <v>-0.62131587190799376</v>
      </c>
      <c r="DF677">
        <v>1.3604053173461661</v>
      </c>
      <c r="DG677">
        <v>-1.146354496656167</v>
      </c>
      <c r="DH677">
        <v>1.1409496761414919</v>
      </c>
      <c r="DI677">
        <v>1.3783236675007109</v>
      </c>
      <c r="DJ677">
        <v>-0.48187228829543188</v>
      </c>
      <c r="DK677">
        <v>-0.97952311435322614</v>
      </c>
      <c r="DL677">
        <v>-0.47405583108669191</v>
      </c>
      <c r="DM677">
        <v>-1.2372225047152241</v>
      </c>
      <c r="DN677">
        <v>-1.6470357951484891</v>
      </c>
    </row>
    <row r="678" spans="1:118" x14ac:dyDescent="0.2">
      <c r="A678" s="2">
        <v>45637</v>
      </c>
      <c r="B678">
        <v>-1.3569092182645399</v>
      </c>
      <c r="C678">
        <v>-0.41939508383702462</v>
      </c>
      <c r="D678">
        <v>-1.8497799628818921</v>
      </c>
      <c r="E678">
        <v>0.1196771365629008</v>
      </c>
      <c r="F678">
        <v>1.4686585800542471</v>
      </c>
      <c r="G678">
        <v>-0.49041542335193228</v>
      </c>
      <c r="H678">
        <v>-1.128780916435175</v>
      </c>
      <c r="I678">
        <v>-1.645848656834175</v>
      </c>
      <c r="J678">
        <v>1.197654527817908</v>
      </c>
      <c r="K678">
        <v>9.9085691845481244E-2</v>
      </c>
      <c r="L678">
        <v>-0.45631291003238611</v>
      </c>
      <c r="M678">
        <v>-0.71276790681444868</v>
      </c>
      <c r="N678">
        <v>0.1701735095052202</v>
      </c>
      <c r="O678">
        <v>1.1346583975674731</v>
      </c>
      <c r="P678">
        <v>1.5047435402993841</v>
      </c>
      <c r="Q678">
        <v>-1.9790903097901661E-2</v>
      </c>
      <c r="R678">
        <v>1.098299801692409</v>
      </c>
      <c r="S678">
        <v>0.63379222317556261</v>
      </c>
      <c r="T678">
        <v>-0.83359427368044181</v>
      </c>
      <c r="U678">
        <v>-1.6233990277056101</v>
      </c>
      <c r="V678">
        <v>-2.2987848151678478</v>
      </c>
      <c r="W678">
        <v>1.268876070856134</v>
      </c>
      <c r="X678">
        <v>0.90145176957928208</v>
      </c>
      <c r="Y678">
        <v>-1.134768923198308</v>
      </c>
      <c r="Z678">
        <v>-1.641073768419824</v>
      </c>
      <c r="AA678">
        <v>1.189863277608866</v>
      </c>
      <c r="AB678">
        <v>-1.673207637449571</v>
      </c>
      <c r="AC678">
        <v>-0.71251190240451445</v>
      </c>
      <c r="AD678">
        <v>1.660437361278138</v>
      </c>
      <c r="AE678">
        <v>1.0561420679186551</v>
      </c>
      <c r="AF678">
        <v>1.156853226782157</v>
      </c>
      <c r="AG678">
        <v>-1.8902144109522661</v>
      </c>
      <c r="AH678">
        <v>-1.751908484917359</v>
      </c>
      <c r="AI678">
        <v>0.77820211966163644</v>
      </c>
      <c r="AJ678">
        <v>0.65288874923290607</v>
      </c>
      <c r="AK678">
        <v>-1.399234928775166</v>
      </c>
      <c r="AL678">
        <v>-0.2080547020458218</v>
      </c>
      <c r="AM678">
        <v>1.724671661736398</v>
      </c>
      <c r="AN678">
        <v>1.8401104981847249</v>
      </c>
      <c r="AO678">
        <v>-1.878453893950456</v>
      </c>
      <c r="AP678">
        <v>0.26577678198169302</v>
      </c>
      <c r="AQ678">
        <v>-1.6905459751084191</v>
      </c>
      <c r="AR678">
        <v>1.470624522551143</v>
      </c>
      <c r="AS678">
        <v>-1.0620661269013929</v>
      </c>
      <c r="AT678">
        <v>-1.9300805028049339</v>
      </c>
      <c r="AU678">
        <v>-0.1218678918262683</v>
      </c>
      <c r="AV678">
        <v>-2.092791832515466</v>
      </c>
      <c r="AW678">
        <v>-1.7042216069763261</v>
      </c>
      <c r="AX678">
        <v>-1.922408391331963</v>
      </c>
      <c r="AY678">
        <v>1.3478040579675721</v>
      </c>
      <c r="AZ678">
        <v>1.7135307300170859</v>
      </c>
      <c r="BA678">
        <v>1.4178044355391439</v>
      </c>
      <c r="BB678">
        <v>1.777253188690908</v>
      </c>
      <c r="BC678">
        <v>-1.7379550371108741</v>
      </c>
      <c r="BD678">
        <v>-0.25300886402924821</v>
      </c>
      <c r="BE678">
        <v>-1.756080591559388</v>
      </c>
      <c r="BF678">
        <v>0.37115889664421248</v>
      </c>
      <c r="BG678">
        <v>-0.84166164717601477</v>
      </c>
      <c r="BH678">
        <v>0.1113744839445657</v>
      </c>
      <c r="BI678">
        <v>1.0799386617074651</v>
      </c>
      <c r="BJ678">
        <v>0.54778938121974508</v>
      </c>
      <c r="BK678">
        <v>4.3527201547422033E-2</v>
      </c>
      <c r="BL678">
        <v>1.5472014456598431</v>
      </c>
      <c r="BM678">
        <v>0.31009381580883361</v>
      </c>
      <c r="BN678">
        <v>-1.656058890805332</v>
      </c>
      <c r="BO678">
        <v>-0.96409430376693428</v>
      </c>
      <c r="BP678">
        <v>-1.8423584835701641</v>
      </c>
      <c r="BQ678">
        <v>-1.511206412253141</v>
      </c>
      <c r="BR678">
        <v>0.68488584754166615</v>
      </c>
      <c r="BS678">
        <v>-1.5005697257749879</v>
      </c>
      <c r="BT678">
        <v>1.2328091276091779</v>
      </c>
      <c r="BU678">
        <v>1.342734862993666</v>
      </c>
      <c r="BV678">
        <v>0.63889500973926272</v>
      </c>
      <c r="BW678">
        <v>1.391721893802818</v>
      </c>
      <c r="BX678">
        <v>0.72464410235998766</v>
      </c>
      <c r="BY678">
        <v>-0.97662177909802816</v>
      </c>
      <c r="BZ678">
        <v>1.385940099669337</v>
      </c>
      <c r="CA678">
        <v>1.9113678488795089</v>
      </c>
      <c r="CB678">
        <v>1.9649988486716281</v>
      </c>
      <c r="CC678">
        <v>1.275398536019434</v>
      </c>
      <c r="CD678">
        <v>-2.128132230994487</v>
      </c>
      <c r="CE678">
        <v>2.017088093514162</v>
      </c>
      <c r="CF678">
        <v>0.66321167632705713</v>
      </c>
      <c r="CG678">
        <v>1.2851314410677359</v>
      </c>
      <c r="CH678">
        <v>1.594856181777814</v>
      </c>
      <c r="CI678">
        <v>1.4817933671333581</v>
      </c>
      <c r="CJ678">
        <v>2.0882127131523718</v>
      </c>
      <c r="CK678">
        <v>-1.708908224921438</v>
      </c>
      <c r="CL678">
        <v>0.95346944516829091</v>
      </c>
      <c r="CM678">
        <v>-1.0428198143012239</v>
      </c>
      <c r="CN678">
        <v>0.96272529114129479</v>
      </c>
      <c r="CO678">
        <v>-2.3047958568169959</v>
      </c>
      <c r="CP678">
        <v>1.580497759928619</v>
      </c>
      <c r="CQ678">
        <v>-1.132464847075507</v>
      </c>
      <c r="CR678">
        <v>-1.7982017710001379</v>
      </c>
      <c r="CS678">
        <v>-0.83759147798668343</v>
      </c>
      <c r="CT678">
        <v>0.79891437983301994</v>
      </c>
      <c r="CU678">
        <v>1.9769453169810809</v>
      </c>
      <c r="CV678">
        <v>1.47268181206816</v>
      </c>
      <c r="CW678">
        <v>-1.0042724625426429</v>
      </c>
      <c r="CX678">
        <v>-0.25538563702514311</v>
      </c>
      <c r="CY678">
        <v>-1.118500668000455</v>
      </c>
      <c r="CZ678">
        <v>1.617924226273409</v>
      </c>
      <c r="DA678">
        <v>2.4203977845614961</v>
      </c>
      <c r="DB678">
        <v>-1.461188200588611</v>
      </c>
      <c r="DC678">
        <v>1.241927843840646</v>
      </c>
      <c r="DD678">
        <v>0.88137229118264215</v>
      </c>
      <c r="DE678">
        <v>-0.79413922292363415</v>
      </c>
      <c r="DF678">
        <v>1.393293058942092</v>
      </c>
      <c r="DG678">
        <v>-1.1368507563206649</v>
      </c>
      <c r="DH678">
        <v>1.123849481746179</v>
      </c>
      <c r="DI678">
        <v>1.3958192117109129</v>
      </c>
      <c r="DJ678">
        <v>-0.42333799688855039</v>
      </c>
      <c r="DK678">
        <v>-0.99552485941792668</v>
      </c>
      <c r="DL678">
        <v>-0.49348766348304302</v>
      </c>
      <c r="DM678">
        <v>-1.045740363848346</v>
      </c>
      <c r="DN678">
        <v>-1.6939472738914929</v>
      </c>
    </row>
    <row r="679" spans="1:118" x14ac:dyDescent="0.2">
      <c r="A679" s="2">
        <v>45638</v>
      </c>
      <c r="B679">
        <v>-1.345018850849818</v>
      </c>
      <c r="C679">
        <v>-0.38256117619853258</v>
      </c>
      <c r="D679">
        <v>-1.731998372117594</v>
      </c>
      <c r="E679">
        <v>0.1590496927776496</v>
      </c>
      <c r="F679">
        <v>1.416525168916986</v>
      </c>
      <c r="G679">
        <v>-0.46639909123728751</v>
      </c>
      <c r="H679">
        <v>-0.92871524188086507</v>
      </c>
      <c r="I679">
        <v>-1.6103307208978259</v>
      </c>
      <c r="J679">
        <v>1.193113090958444</v>
      </c>
      <c r="K679">
        <v>6.2399449992138457E-2</v>
      </c>
      <c r="L679">
        <v>-0.51091828187936827</v>
      </c>
      <c r="M679">
        <v>-0.62020050216021705</v>
      </c>
      <c r="N679">
        <v>0.17261055490599381</v>
      </c>
      <c r="O679">
        <v>1.2225260019224371</v>
      </c>
      <c r="P679">
        <v>1.387669475098426</v>
      </c>
      <c r="Q679">
        <v>-3.3558946374906723E-2</v>
      </c>
      <c r="R679">
        <v>1.1119278410984741</v>
      </c>
      <c r="S679">
        <v>0.62001958818988823</v>
      </c>
      <c r="T679">
        <v>-1.0377442619771811</v>
      </c>
      <c r="U679">
        <v>-1.584694907650565</v>
      </c>
      <c r="V679">
        <v>-2.1682605478724302</v>
      </c>
      <c r="W679">
        <v>1.342829963846345</v>
      </c>
      <c r="X679">
        <v>0.8593574505907452</v>
      </c>
      <c r="Y679">
        <v>-1.084766541791969</v>
      </c>
      <c r="Z679">
        <v>-1.5638459569721661</v>
      </c>
      <c r="AA679">
        <v>1.261311839754782</v>
      </c>
      <c r="AB679">
        <v>-1.584092555232935</v>
      </c>
      <c r="AC679">
        <v>-0.58798758589812317</v>
      </c>
      <c r="AD679">
        <v>1.6150760326091449</v>
      </c>
      <c r="AE679">
        <v>1.040913774933274</v>
      </c>
      <c r="AF679">
        <v>1.176163594177567</v>
      </c>
      <c r="AG679">
        <v>-1.83066897169608</v>
      </c>
      <c r="AH679">
        <v>-1.7752171824974281</v>
      </c>
      <c r="AI679">
        <v>0.7964271688847363</v>
      </c>
      <c r="AJ679">
        <v>0.6556254074491995</v>
      </c>
      <c r="AK679">
        <v>-1.3438015777384691</v>
      </c>
      <c r="AL679">
        <v>-0.2774464946796022</v>
      </c>
      <c r="AM679">
        <v>1.786605603256429</v>
      </c>
      <c r="AN679">
        <v>1.8073746830203641</v>
      </c>
      <c r="AO679">
        <v>-1.8515915459853129</v>
      </c>
      <c r="AP679">
        <v>0.34204145271314568</v>
      </c>
      <c r="AQ679">
        <v>-1.661593986425725</v>
      </c>
      <c r="AR679">
        <v>1.317551305934906</v>
      </c>
      <c r="AS679">
        <v>-1.0780195789033611</v>
      </c>
      <c r="AT679">
        <v>-1.8505920148077499</v>
      </c>
      <c r="AU679">
        <v>0.14160298047555681</v>
      </c>
      <c r="AV679">
        <v>-2.0278929800454351</v>
      </c>
      <c r="AW679">
        <v>-1.719659070107445</v>
      </c>
      <c r="AX679">
        <v>-1.9100823822795761</v>
      </c>
      <c r="AY679">
        <v>1.411657292424547</v>
      </c>
      <c r="AZ679">
        <v>1.6978074148196269</v>
      </c>
      <c r="BA679">
        <v>1.529535890000171</v>
      </c>
      <c r="BB679">
        <v>1.7693077561851951</v>
      </c>
      <c r="BC679">
        <v>-1.7870088253811109</v>
      </c>
      <c r="BD679">
        <v>-0.35080082922764239</v>
      </c>
      <c r="BE679">
        <v>-1.7665941837745891</v>
      </c>
      <c r="BF679">
        <v>0.40186534175516359</v>
      </c>
      <c r="BG679">
        <v>-0.78998479125468446</v>
      </c>
      <c r="BH679">
        <v>-0.80727781591027903</v>
      </c>
      <c r="BI679">
        <v>1.058696633612995</v>
      </c>
      <c r="BJ679">
        <v>-0.1573673718309079</v>
      </c>
      <c r="BK679">
        <v>-1.208822335914889E-2</v>
      </c>
      <c r="BL679">
        <v>1.602483756578289</v>
      </c>
      <c r="BM679">
        <v>0.1847651491736115</v>
      </c>
      <c r="BN679">
        <v>-1.668916040215578</v>
      </c>
      <c r="BO679">
        <v>-0.91295985885730657</v>
      </c>
      <c r="BP679">
        <v>-1.824101296817235</v>
      </c>
      <c r="BQ679">
        <v>-1.069718895719463</v>
      </c>
      <c r="BR679">
        <v>0.85050676599371111</v>
      </c>
      <c r="BS679">
        <v>-1.4514789110872011</v>
      </c>
      <c r="BT679">
        <v>1.179665299938274</v>
      </c>
      <c r="BU679">
        <v>1.3331855871299629</v>
      </c>
      <c r="BV679">
        <v>0.90355516083767984</v>
      </c>
      <c r="BW679">
        <v>1.392169261935664</v>
      </c>
      <c r="BX679">
        <v>0.85345220926807774</v>
      </c>
      <c r="BY679">
        <v>-0.99357371829136409</v>
      </c>
      <c r="BZ679">
        <v>1.33625087654066</v>
      </c>
      <c r="CA679">
        <v>1.911675318318425</v>
      </c>
      <c r="CB679">
        <v>2.0249200502277209</v>
      </c>
      <c r="CC679">
        <v>1.14119646487661</v>
      </c>
      <c r="CD679">
        <v>-2.132497517728535</v>
      </c>
      <c r="CE679">
        <v>2.0791331319670801</v>
      </c>
      <c r="CF679">
        <v>0.4584879468612979</v>
      </c>
      <c r="CG679">
        <v>1.2658603021300789</v>
      </c>
      <c r="CH679">
        <v>1.4750564558504551</v>
      </c>
      <c r="CI679">
        <v>1.5171976118361821</v>
      </c>
      <c r="CJ679">
        <v>1.933501191627256</v>
      </c>
      <c r="CK679">
        <v>-1.7179838664763849</v>
      </c>
      <c r="CL679">
        <v>0.82392456406517423</v>
      </c>
      <c r="CM679">
        <v>-1.0116463679408341</v>
      </c>
      <c r="CN679">
        <v>0.97706287026033256</v>
      </c>
      <c r="CO679">
        <v>-2.2586786499750051</v>
      </c>
      <c r="CP679">
        <v>1.684002389574585</v>
      </c>
      <c r="CQ679">
        <v>-1.239368855945455</v>
      </c>
      <c r="CR679">
        <v>-1.835265226074428</v>
      </c>
      <c r="CS679">
        <v>-1.001417681846996</v>
      </c>
      <c r="CT679">
        <v>0.84491499310496065</v>
      </c>
      <c r="CU679">
        <v>2.0512110625719049</v>
      </c>
      <c r="CV679">
        <v>1.3308278589961151</v>
      </c>
      <c r="CW679">
        <v>-0.97605395076054413</v>
      </c>
      <c r="CX679">
        <v>-0.11671987178691259</v>
      </c>
      <c r="CY679">
        <v>-1.0279080520203769</v>
      </c>
      <c r="CZ679">
        <v>1.655080162494897</v>
      </c>
      <c r="DA679">
        <v>2.493804100988716</v>
      </c>
      <c r="DB679">
        <v>-1.45136778121205</v>
      </c>
      <c r="DC679">
        <v>1.287952041761713</v>
      </c>
      <c r="DD679">
        <v>0.92832348174231993</v>
      </c>
      <c r="DE679">
        <v>-0.86171857032240595</v>
      </c>
      <c r="DF679">
        <v>1.3712629191565331</v>
      </c>
      <c r="DG679">
        <v>-1.046043525135683</v>
      </c>
      <c r="DH679">
        <v>0.98396459793776125</v>
      </c>
      <c r="DI679">
        <v>1.237728333433264</v>
      </c>
      <c r="DJ679">
        <v>-0.44385044669565732</v>
      </c>
      <c r="DK679">
        <v>-0.99634791211282747</v>
      </c>
      <c r="DL679">
        <v>-0.43542297910184607</v>
      </c>
      <c r="DM679">
        <v>-1.0512036018896429</v>
      </c>
      <c r="DN679">
        <v>-1.6620162603810109</v>
      </c>
    </row>
    <row r="680" spans="1:118" x14ac:dyDescent="0.2">
      <c r="A680" s="2">
        <v>45639</v>
      </c>
      <c r="B680">
        <v>-1.334027801754142</v>
      </c>
      <c r="C680">
        <v>-0.42699118116255602</v>
      </c>
      <c r="D680">
        <v>-1.71320831469409</v>
      </c>
      <c r="E680">
        <v>0.2082659141619341</v>
      </c>
      <c r="F680">
        <v>1.4129527414353931</v>
      </c>
      <c r="G680">
        <v>-0.47432967668089049</v>
      </c>
      <c r="H680">
        <v>-0.8827481814539766</v>
      </c>
      <c r="I680">
        <v>-1.563813919806935</v>
      </c>
      <c r="J680">
        <v>1.1813168312096389</v>
      </c>
      <c r="K680">
        <v>7.1929333353641475E-2</v>
      </c>
      <c r="L680">
        <v>-0.56327801743124373</v>
      </c>
      <c r="M680">
        <v>-0.65258628482532921</v>
      </c>
      <c r="N680">
        <v>0.12927361242594501</v>
      </c>
      <c r="O680">
        <v>1.049899721721278</v>
      </c>
      <c r="P680">
        <v>1.312863341480232</v>
      </c>
      <c r="Q680">
        <v>4.3723874628308741E-2</v>
      </c>
      <c r="R680">
        <v>1.141590474480028</v>
      </c>
      <c r="S680">
        <v>0.66195057674785618</v>
      </c>
      <c r="T680">
        <v>-1.057442577875561</v>
      </c>
      <c r="U680">
        <v>-1.5551342851579291</v>
      </c>
      <c r="V680">
        <v>-2.1050158414165971</v>
      </c>
      <c r="W680">
        <v>1.2276755577818119</v>
      </c>
      <c r="X680">
        <v>0.81672234517162712</v>
      </c>
      <c r="Y680">
        <v>-1.1977140163636171</v>
      </c>
      <c r="Z680">
        <v>-1.5376603694337381</v>
      </c>
      <c r="AA680">
        <v>1.2427262964347949</v>
      </c>
      <c r="AB680">
        <v>-1.5438667970335109</v>
      </c>
      <c r="AC680">
        <v>-0.55565322451268295</v>
      </c>
      <c r="AD680">
        <v>1.67308922197446</v>
      </c>
      <c r="AE680">
        <v>1.0053381712053151</v>
      </c>
      <c r="AF680">
        <v>0.97636561890500895</v>
      </c>
      <c r="AG680">
        <v>-1.7534384995958421</v>
      </c>
      <c r="AH680">
        <v>-1.778410809254735</v>
      </c>
      <c r="AI680">
        <v>0.79207835890747891</v>
      </c>
      <c r="AJ680">
        <v>0.62509476319587542</v>
      </c>
      <c r="AK680">
        <v>-1.3182595639461221</v>
      </c>
      <c r="AL680">
        <v>-0.2943198605163892</v>
      </c>
      <c r="AM680">
        <v>1.902075518439887</v>
      </c>
      <c r="AN680">
        <v>1.76696492717843</v>
      </c>
      <c r="AO680">
        <v>-1.788503510639271</v>
      </c>
      <c r="AP680">
        <v>0.50255899106872437</v>
      </c>
      <c r="AQ680">
        <v>-1.705710207032473</v>
      </c>
      <c r="AR680">
        <v>1.266954644405853</v>
      </c>
      <c r="AS680">
        <v>-1.122803118402012</v>
      </c>
      <c r="AT680">
        <v>-1.7422805148799101</v>
      </c>
      <c r="AU680">
        <v>0.10417587197698</v>
      </c>
      <c r="AV680">
        <v>-2.1142251437639472</v>
      </c>
      <c r="AW680">
        <v>-1.6781362461888729</v>
      </c>
      <c r="AX680">
        <v>-1.8727805898459551</v>
      </c>
      <c r="AY680">
        <v>1.451198941014793</v>
      </c>
      <c r="AZ680">
        <v>1.6755142575451061</v>
      </c>
      <c r="BA680">
        <v>1.4531496012333081</v>
      </c>
      <c r="BB680">
        <v>1.63936555375617</v>
      </c>
      <c r="BC680">
        <v>-1.748774054600053</v>
      </c>
      <c r="BD680">
        <v>-0.2001900585726254</v>
      </c>
      <c r="BE680">
        <v>-1.8173131322925731</v>
      </c>
      <c r="BF680">
        <v>0.30612685929956968</v>
      </c>
      <c r="BG680">
        <v>-0.83286021485841866</v>
      </c>
      <c r="BH680">
        <v>-0.88049211381968973</v>
      </c>
      <c r="BI680">
        <v>1.014208653518121</v>
      </c>
      <c r="BJ680">
        <v>4.301568635714919E-2</v>
      </c>
      <c r="BK680">
        <v>3.30817586146821E-2</v>
      </c>
      <c r="BL680">
        <v>1.5857380143190709</v>
      </c>
      <c r="BM680">
        <v>0.22148541679055189</v>
      </c>
      <c r="BN680">
        <v>-1.5921492340786181</v>
      </c>
      <c r="BO680">
        <v>-0.99052838520312558</v>
      </c>
      <c r="BP680">
        <v>-1.8667025795995029</v>
      </c>
      <c r="BQ680">
        <v>-1.1958081958725491</v>
      </c>
      <c r="BR680">
        <v>0.74588208020292668</v>
      </c>
      <c r="BS680">
        <v>-1.538266270052469</v>
      </c>
      <c r="BT680">
        <v>1.202819264764883</v>
      </c>
      <c r="BU680">
        <v>1.3195193255047211</v>
      </c>
      <c r="BV680">
        <v>0.77768706641550667</v>
      </c>
      <c r="BW680">
        <v>1.3940036651716741</v>
      </c>
      <c r="BX680">
        <v>0.77534470466963945</v>
      </c>
      <c r="BY680">
        <v>-1.078910627187607</v>
      </c>
      <c r="BZ680">
        <v>2.1779654318562929</v>
      </c>
      <c r="CA680">
        <v>1.834511735718428</v>
      </c>
      <c r="CB680">
        <v>1.9775042883040721</v>
      </c>
      <c r="CC680">
        <v>1.115309385506192</v>
      </c>
      <c r="CD680">
        <v>-2.0575871992398862</v>
      </c>
      <c r="CE680">
        <v>2.078196914233291</v>
      </c>
      <c r="CF680">
        <v>0.43534305730962941</v>
      </c>
      <c r="CG680">
        <v>1.2425468937084321</v>
      </c>
      <c r="CH680">
        <v>1.473876314329162</v>
      </c>
      <c r="CI680">
        <v>1.497583876362423</v>
      </c>
      <c r="CJ680">
        <v>1.85979772417731</v>
      </c>
      <c r="CK680">
        <v>-1.7388864467734679</v>
      </c>
      <c r="CL680">
        <v>0.78376174741975035</v>
      </c>
      <c r="CM680">
        <v>-1.041858045511137</v>
      </c>
      <c r="CN680">
        <v>1.0152695963346039</v>
      </c>
      <c r="CO680">
        <v>-2.2445742964653852</v>
      </c>
      <c r="CP680">
        <v>1.8005669913402531</v>
      </c>
      <c r="CQ680">
        <v>-1.3144883038306909</v>
      </c>
      <c r="CR680">
        <v>-1.85147191294067</v>
      </c>
      <c r="CS680">
        <v>-1.177307654082526</v>
      </c>
      <c r="CT680">
        <v>0.76759824702563961</v>
      </c>
      <c r="CU680">
        <v>1.896296470497258</v>
      </c>
      <c r="CV680">
        <v>1.3754800728264569</v>
      </c>
      <c r="CW680">
        <v>-0.91905333479546436</v>
      </c>
      <c r="CX680">
        <v>-0.14788335700186361</v>
      </c>
      <c r="CY680">
        <v>-1.234729339546583</v>
      </c>
      <c r="CZ680">
        <v>1.7118227525222049</v>
      </c>
      <c r="DA680">
        <v>2.409023375934761</v>
      </c>
      <c r="DB680">
        <v>-1.3489048073635661</v>
      </c>
      <c r="DC680">
        <v>1.2499838624650419</v>
      </c>
      <c r="DD680">
        <v>0.65501901256413875</v>
      </c>
      <c r="DE680">
        <v>-0.8180393958208827</v>
      </c>
      <c r="DF680">
        <v>1.3228543816670151</v>
      </c>
      <c r="DG680">
        <v>-1.08646194759237</v>
      </c>
      <c r="DH680">
        <v>1.0862322294347011</v>
      </c>
      <c r="DI680">
        <v>1.369560752330613</v>
      </c>
      <c r="DJ680">
        <v>-0.48086121133278859</v>
      </c>
      <c r="DK680">
        <v>-1.074848992792413</v>
      </c>
      <c r="DL680">
        <v>-0.36766941086222132</v>
      </c>
      <c r="DM680">
        <v>-0.95827952038237096</v>
      </c>
      <c r="DN680">
        <v>-1.580009554906217</v>
      </c>
    </row>
    <row r="681" spans="1:118" x14ac:dyDescent="0.2">
      <c r="A681" s="2">
        <v>45642</v>
      </c>
      <c r="B681">
        <v>-1.3589284011332641</v>
      </c>
      <c r="C681">
        <v>-0.25178851594102569</v>
      </c>
      <c r="D681">
        <v>-1.6840259968824181</v>
      </c>
      <c r="E681">
        <v>0.36949842998818061</v>
      </c>
      <c r="F681">
        <v>1.404859477271071</v>
      </c>
      <c r="G681">
        <v>-0.61632939962860056</v>
      </c>
      <c r="H681">
        <v>-0.92813173890894729</v>
      </c>
      <c r="I681">
        <v>-1.5825828373379389</v>
      </c>
      <c r="J681">
        <v>1.138127478886215</v>
      </c>
      <c r="K681">
        <v>5.7644733704709641E-2</v>
      </c>
      <c r="L681">
        <v>-0.61980698245797627</v>
      </c>
      <c r="M681">
        <v>-0.41152706711950182</v>
      </c>
      <c r="N681">
        <v>2.6022208928462499E-2</v>
      </c>
      <c r="O681">
        <v>1.27131321676262</v>
      </c>
      <c r="P681">
        <v>1.2162451216165371</v>
      </c>
      <c r="Q681">
        <v>-2.190681202373124E-2</v>
      </c>
      <c r="R681">
        <v>1.1513035180236411</v>
      </c>
      <c r="S681">
        <v>0.68006673775923987</v>
      </c>
      <c r="T681">
        <v>-0.87903126167282486</v>
      </c>
      <c r="U681">
        <v>-1.527962956556933</v>
      </c>
      <c r="V681">
        <v>-2.0973035372779352</v>
      </c>
      <c r="W681">
        <v>1.3176833464234099</v>
      </c>
      <c r="X681">
        <v>0.88190901891855655</v>
      </c>
      <c r="Y681">
        <v>-1.2925374301637951</v>
      </c>
      <c r="Z681">
        <v>-1.5539916873481039</v>
      </c>
      <c r="AA681">
        <v>1.351507251178393</v>
      </c>
      <c r="AB681">
        <v>-1.4431218394083991</v>
      </c>
      <c r="AC681">
        <v>-0.7078259360263307</v>
      </c>
      <c r="AD681">
        <v>1.7016554636149119</v>
      </c>
      <c r="AE681">
        <v>1.115310465325372</v>
      </c>
      <c r="AF681">
        <v>1.1934661500893979</v>
      </c>
      <c r="AG681">
        <v>-1.7636754030252191</v>
      </c>
      <c r="AH681">
        <v>-1.7411725570942449</v>
      </c>
      <c r="AI681">
        <v>0.74802896425443799</v>
      </c>
      <c r="AJ681">
        <v>0.75701793023006936</v>
      </c>
      <c r="AK681">
        <v>-1.2725542538026859</v>
      </c>
      <c r="AL681">
        <v>-0.2631747932865634</v>
      </c>
      <c r="AM681">
        <v>2.072056848912474</v>
      </c>
      <c r="AN681">
        <v>1.765729795910546</v>
      </c>
      <c r="AO681">
        <v>-1.8091107212977771</v>
      </c>
      <c r="AP681">
        <v>0.44792421330893412</v>
      </c>
      <c r="AQ681">
        <v>-1.743430487712579</v>
      </c>
      <c r="AR681">
        <v>1.111380978860341</v>
      </c>
      <c r="AS681">
        <v>-1.213718815831039</v>
      </c>
      <c r="AT681">
        <v>-1.656226605861207</v>
      </c>
      <c r="AU681">
        <v>0.12995781140160351</v>
      </c>
      <c r="AV681">
        <v>-2.1264072494194148</v>
      </c>
      <c r="AW681">
        <v>-1.702237738474361</v>
      </c>
      <c r="AX681">
        <v>-1.8683355531831609</v>
      </c>
      <c r="AY681">
        <v>1.416890724751235</v>
      </c>
      <c r="AZ681">
        <v>1.702762171667215</v>
      </c>
      <c r="BA681">
        <v>1.49478946155846</v>
      </c>
      <c r="BB681">
        <v>1.6758982038956021</v>
      </c>
      <c r="BC681">
        <v>-2.009624903412909</v>
      </c>
      <c r="BD681">
        <v>-0.11070734525627531</v>
      </c>
      <c r="BE681">
        <v>-1.8588181473697249</v>
      </c>
      <c r="BF681">
        <v>0.3724647415775536</v>
      </c>
      <c r="BG681">
        <v>-1.051363052571286</v>
      </c>
      <c r="BH681">
        <v>-0.89106806614186451</v>
      </c>
      <c r="BI681">
        <v>1.0912007242342261</v>
      </c>
      <c r="BJ681">
        <v>-0.43692422355688021</v>
      </c>
      <c r="BK681">
        <v>7.1746141719298148E-2</v>
      </c>
      <c r="BL681">
        <v>1.7261723377024121</v>
      </c>
      <c r="BM681">
        <v>0.29899551710022038</v>
      </c>
      <c r="BN681">
        <v>-1.55420306344244</v>
      </c>
      <c r="BO681">
        <v>-1.058250668729348</v>
      </c>
      <c r="BP681">
        <v>-1.8991110983003521</v>
      </c>
      <c r="BQ681">
        <v>-1.0621493709916521</v>
      </c>
      <c r="BR681">
        <v>0.84585783886124188</v>
      </c>
      <c r="BS681">
        <v>-1.5441100677833719</v>
      </c>
      <c r="BT681">
        <v>1.123797024456078</v>
      </c>
      <c r="BU681">
        <v>1.2838274280170141</v>
      </c>
      <c r="BV681">
        <v>0.6812313270856466</v>
      </c>
      <c r="BW681">
        <v>1.7719252832925521</v>
      </c>
      <c r="BX681">
        <v>1.024036574578836</v>
      </c>
      <c r="BY681">
        <v>-1.210978373103629</v>
      </c>
      <c r="BZ681">
        <v>2.6598783063342539</v>
      </c>
      <c r="CA681">
        <v>1.83988711519038</v>
      </c>
      <c r="CB681">
        <v>1.887899430261168</v>
      </c>
      <c r="CC681">
        <v>1.2028222817752541</v>
      </c>
      <c r="CD681">
        <v>-2.05089244111731</v>
      </c>
      <c r="CE681">
        <v>2.1343397394934218</v>
      </c>
      <c r="CF681">
        <v>0.41274113126286721</v>
      </c>
      <c r="CG681">
        <v>1.301555449738941</v>
      </c>
      <c r="CH681">
        <v>1.449895935703901</v>
      </c>
      <c r="CI681">
        <v>1.568574891952053</v>
      </c>
      <c r="CJ681">
        <v>1.86773494759999</v>
      </c>
      <c r="CK681">
        <v>-1.8486455823028121</v>
      </c>
      <c r="CL681">
        <v>0.80361344887674491</v>
      </c>
      <c r="CM681">
        <v>-0.87404821182544812</v>
      </c>
      <c r="CN681">
        <v>0.96227958743363862</v>
      </c>
      <c r="CO681">
        <v>-2.3027424330870452</v>
      </c>
      <c r="CP681">
        <v>2.080603776599951</v>
      </c>
      <c r="CQ681">
        <v>-1.2122013077057581</v>
      </c>
      <c r="CR681">
        <v>-1.875205092857283</v>
      </c>
      <c r="CS681">
        <v>-1.1867115357693241</v>
      </c>
      <c r="CT681">
        <v>0.74360447756317793</v>
      </c>
      <c r="CU681">
        <v>1.923765855432338</v>
      </c>
      <c r="CV681">
        <v>1.3702353516684631</v>
      </c>
      <c r="CW681">
        <v>-0.80629167445721051</v>
      </c>
      <c r="CX681">
        <v>-0.28718596345672009</v>
      </c>
      <c r="CY681">
        <v>-1.224749960682656</v>
      </c>
      <c r="CZ681">
        <v>1.795420075010812</v>
      </c>
      <c r="DA681">
        <v>2.5360231788091392</v>
      </c>
      <c r="DB681">
        <v>-1.082663217071139</v>
      </c>
      <c r="DC681">
        <v>1.2011706153404029</v>
      </c>
      <c r="DD681">
        <v>0.56733486983437009</v>
      </c>
      <c r="DE681">
        <v>-0.75267501940253223</v>
      </c>
      <c r="DF681">
        <v>1.3539741003923651</v>
      </c>
      <c r="DG681">
        <v>-0.92857707193757655</v>
      </c>
      <c r="DH681">
        <v>1.009105150785061</v>
      </c>
      <c r="DI681">
        <v>1.4207709404801689</v>
      </c>
      <c r="DJ681">
        <v>-0.47703907478743812</v>
      </c>
      <c r="DK681">
        <v>-1.0084770614143239</v>
      </c>
      <c r="DL681">
        <v>-0.46336780662966448</v>
      </c>
      <c r="DM681">
        <v>-0.78136495706239839</v>
      </c>
      <c r="DN681">
        <v>-1.547474884774708</v>
      </c>
    </row>
    <row r="682" spans="1:118" x14ac:dyDescent="0.2">
      <c r="A682" s="2">
        <v>45643</v>
      </c>
      <c r="B682">
        <v>-1.3713159769372281</v>
      </c>
      <c r="C682">
        <v>-0.2141092383685117</v>
      </c>
      <c r="D682">
        <v>-1.513056589525501</v>
      </c>
      <c r="E682">
        <v>0.34223026549271202</v>
      </c>
      <c r="F682">
        <v>1.432080377855844</v>
      </c>
      <c r="G682">
        <v>-0.71499114245347239</v>
      </c>
      <c r="H682">
        <v>-0.91970139394586958</v>
      </c>
      <c r="I682">
        <v>-1.595283293763625</v>
      </c>
      <c r="J682">
        <v>1.119007688421163</v>
      </c>
      <c r="K682">
        <v>0.14452908459457589</v>
      </c>
      <c r="L682">
        <v>-0.59846451634436526</v>
      </c>
      <c r="M682">
        <v>-0.46884422976977458</v>
      </c>
      <c r="N682">
        <v>7.1236747249509985E-2</v>
      </c>
      <c r="O682">
        <v>1.350539403038953</v>
      </c>
      <c r="P682">
        <v>1.2099274268069971</v>
      </c>
      <c r="Q682">
        <v>-1.473032330497452E-2</v>
      </c>
      <c r="R682">
        <v>0.97224785098298994</v>
      </c>
      <c r="S682">
        <v>0.67398888771427434</v>
      </c>
      <c r="T682">
        <v>-1.0301408896536799</v>
      </c>
      <c r="U682">
        <v>-1.4374968010761131</v>
      </c>
      <c r="V682">
        <v>-1.856849772298786</v>
      </c>
      <c r="W682">
        <v>1.1842058647646929</v>
      </c>
      <c r="X682">
        <v>0.78243345601877101</v>
      </c>
      <c r="Y682">
        <v>-1.237084475838262</v>
      </c>
      <c r="Z682">
        <v>-1.4236507951776061</v>
      </c>
      <c r="AA682">
        <v>1.40196919487407</v>
      </c>
      <c r="AB682">
        <v>-1.4359156783994531</v>
      </c>
      <c r="AC682">
        <v>-0.68904399060694765</v>
      </c>
      <c r="AD682">
        <v>1.6497880561905089</v>
      </c>
      <c r="AE682">
        <v>1.095953627998365</v>
      </c>
      <c r="AF682">
        <v>1.329051768493694</v>
      </c>
      <c r="AG682">
        <v>-1.6532492732404409</v>
      </c>
      <c r="AH682">
        <v>-1.758021256257714</v>
      </c>
      <c r="AI682">
        <v>0.70588694887862979</v>
      </c>
      <c r="AJ682">
        <v>0.66832561076970753</v>
      </c>
      <c r="AK682">
        <v>-1.185436316814785</v>
      </c>
      <c r="AL682">
        <v>-0.19967989066430011</v>
      </c>
      <c r="AM682">
        <v>2.081963586572479</v>
      </c>
      <c r="AN682">
        <v>1.684114202910336</v>
      </c>
      <c r="AO682">
        <v>-1.76080421251932</v>
      </c>
      <c r="AP682">
        <v>0.37224406290422968</v>
      </c>
      <c r="AQ682">
        <v>-1.736832974547452</v>
      </c>
      <c r="AR682">
        <v>1.3110527623584269</v>
      </c>
      <c r="AS682">
        <v>-1.196420845331716</v>
      </c>
      <c r="AT682">
        <v>-1.5904206971740309</v>
      </c>
      <c r="AU682">
        <v>0.2117788433565933</v>
      </c>
      <c r="AV682">
        <v>-2.0989789933282301</v>
      </c>
      <c r="AW682">
        <v>-1.736460484751132</v>
      </c>
      <c r="AX682">
        <v>-1.808321627947084</v>
      </c>
      <c r="AY682">
        <v>1.385132010134406</v>
      </c>
      <c r="AZ682">
        <v>1.508467363617024</v>
      </c>
      <c r="BA682">
        <v>1.357959970321118</v>
      </c>
      <c r="BB682">
        <v>1.6285067248744101</v>
      </c>
      <c r="BC682">
        <v>-1.7336021873067711</v>
      </c>
      <c r="BD682">
        <v>-9.3730621330828406E-2</v>
      </c>
      <c r="BE682">
        <v>-1.9455318921604241</v>
      </c>
      <c r="BF682">
        <v>0.3566637670074303</v>
      </c>
      <c r="BG682">
        <v>-0.95949221852570821</v>
      </c>
      <c r="BH682">
        <v>-1.0088258873749789</v>
      </c>
      <c r="BI682">
        <v>1.150074909685679</v>
      </c>
      <c r="BJ682">
        <v>-0.73266159826597654</v>
      </c>
      <c r="BK682">
        <v>0.12505008151101121</v>
      </c>
      <c r="BL682">
        <v>2.0000299168122959</v>
      </c>
      <c r="BM682">
        <v>0.32376623836911439</v>
      </c>
      <c r="BN682">
        <v>-1.4926927149281899</v>
      </c>
      <c r="BO682">
        <v>-1.052966428504962</v>
      </c>
      <c r="BP682">
        <v>-1.8212225796154069</v>
      </c>
      <c r="BQ682">
        <v>-1.200383379900775</v>
      </c>
      <c r="BR682">
        <v>0.81481935446500586</v>
      </c>
      <c r="BS682">
        <v>-1.465272202533711</v>
      </c>
      <c r="BT682">
        <v>1.1148024041264599</v>
      </c>
      <c r="BU682">
        <v>1.214299817349475</v>
      </c>
      <c r="BV682">
        <v>0.68640273951473174</v>
      </c>
      <c r="BW682">
        <v>1.683770667476655</v>
      </c>
      <c r="BX682">
        <v>1.0509853119905439</v>
      </c>
      <c r="BY682">
        <v>-1.1871111010160269</v>
      </c>
      <c r="BZ682">
        <v>2.4765848885212418</v>
      </c>
      <c r="CA682">
        <v>1.727266876594266</v>
      </c>
      <c r="CB682">
        <v>1.9191863069132551</v>
      </c>
      <c r="CC682">
        <v>1.452571108232628</v>
      </c>
      <c r="CD682">
        <v>-1.9465891482188939</v>
      </c>
      <c r="CE682">
        <v>2.0536769622742961</v>
      </c>
      <c r="CF682">
        <v>0.40041057213254011</v>
      </c>
      <c r="CG682">
        <v>1.2095659796009299</v>
      </c>
      <c r="CH682">
        <v>1.4059710670280781</v>
      </c>
      <c r="CI682">
        <v>1.599525468875296</v>
      </c>
      <c r="CJ682">
        <v>1.7863106230751511</v>
      </c>
      <c r="CK682">
        <v>-1.8242170505654101</v>
      </c>
      <c r="CL682">
        <v>0.5727960710922978</v>
      </c>
      <c r="CM682">
        <v>-1.0258934845919809</v>
      </c>
      <c r="CN682">
        <v>0.87602741229465386</v>
      </c>
      <c r="CO682">
        <v>-2.1944891393800159</v>
      </c>
      <c r="CP682">
        <v>2.2009517309408428</v>
      </c>
      <c r="CQ682">
        <v>-1.241324297615604</v>
      </c>
      <c r="CR682">
        <v>-1.8087909295385149</v>
      </c>
      <c r="CS682">
        <v>-1.2908725937492169</v>
      </c>
      <c r="CT682">
        <v>0.69064031717967156</v>
      </c>
      <c r="CU682">
        <v>1.861113325136013</v>
      </c>
      <c r="CV682">
        <v>1.3410514740941251</v>
      </c>
      <c r="CW682">
        <v>-0.67531400648189233</v>
      </c>
      <c r="CX682">
        <v>-0.30185382736871558</v>
      </c>
      <c r="CY682">
        <v>-1.192523960951795</v>
      </c>
      <c r="CZ682">
        <v>1.730818998041538</v>
      </c>
      <c r="DA682">
        <v>2.6212397475043758</v>
      </c>
      <c r="DB682">
        <v>-1.0305279306811621</v>
      </c>
      <c r="DC682">
        <v>1.0662523991112489</v>
      </c>
      <c r="DD682">
        <v>0.52076318552802758</v>
      </c>
      <c r="DE682">
        <v>-0.69747931856888423</v>
      </c>
      <c r="DF682">
        <v>1.42030386004775</v>
      </c>
      <c r="DG682">
        <v>-0.99942418885630824</v>
      </c>
      <c r="DH682">
        <v>0.92371034287139786</v>
      </c>
      <c r="DI682">
        <v>1.2600289099528339</v>
      </c>
      <c r="DJ682">
        <v>-0.36380589407601949</v>
      </c>
      <c r="DK682">
        <v>-1.0392264918336831</v>
      </c>
      <c r="DL682">
        <v>-0.50440598565620476</v>
      </c>
      <c r="DM682">
        <v>-0.77157122667733236</v>
      </c>
      <c r="DN682">
        <v>-1.5003814787312411</v>
      </c>
    </row>
    <row r="683" spans="1:118" x14ac:dyDescent="0.2">
      <c r="A683" s="2">
        <v>45644</v>
      </c>
      <c r="B683">
        <v>-1.302762376212768</v>
      </c>
      <c r="C683">
        <v>-8.7475089573136128E-2</v>
      </c>
      <c r="D683">
        <v>-1.4539767363559239</v>
      </c>
      <c r="E683">
        <v>0.30868202259545879</v>
      </c>
      <c r="F683">
        <v>1.290210799258954</v>
      </c>
      <c r="G683">
        <v>-0.81632255411093158</v>
      </c>
      <c r="H683">
        <v>-0.94825762869426189</v>
      </c>
      <c r="I683">
        <v>-1.4430729418569901</v>
      </c>
      <c r="J683">
        <v>0.92153042861209111</v>
      </c>
      <c r="K683">
        <v>0.14460529476315809</v>
      </c>
      <c r="L683">
        <v>-0.34729992960199979</v>
      </c>
      <c r="M683">
        <v>-0.34752799889209962</v>
      </c>
      <c r="N683">
        <v>8.842809624605219E-2</v>
      </c>
      <c r="O683">
        <v>1.0867889280316341</v>
      </c>
      <c r="P683">
        <v>1.1468531710725449</v>
      </c>
      <c r="Q683">
        <v>0.61425984137571454</v>
      </c>
      <c r="R683">
        <v>0.8671881166873826</v>
      </c>
      <c r="S683">
        <v>0.54790054636582974</v>
      </c>
      <c r="T683">
        <v>-0.92259677117952232</v>
      </c>
      <c r="U683">
        <v>-1.301411721052403</v>
      </c>
      <c r="V683">
        <v>-1.487555451752661</v>
      </c>
      <c r="W683">
        <v>0.91659017319240021</v>
      </c>
      <c r="X683">
        <v>0.75762745495172013</v>
      </c>
      <c r="Y683">
        <v>-1.2486118718847929</v>
      </c>
      <c r="Z683">
        <v>-1.0615264519544789</v>
      </c>
      <c r="AA683">
        <v>1.2387240617205091</v>
      </c>
      <c r="AB683">
        <v>-1.2783313975759021</v>
      </c>
      <c r="AC683">
        <v>-0.83981894325302509</v>
      </c>
      <c r="AD683">
        <v>1.668173448220599</v>
      </c>
      <c r="AE683">
        <v>0.97619773164232204</v>
      </c>
      <c r="AF683">
        <v>1.0950230730376229</v>
      </c>
      <c r="AG683">
        <v>-1.44973377667527</v>
      </c>
      <c r="AH683">
        <v>-1.6907599623593581</v>
      </c>
      <c r="AI683">
        <v>0.7140609770093953</v>
      </c>
      <c r="AJ683">
        <v>0.56169467060176204</v>
      </c>
      <c r="AK683">
        <v>-1.090097771690723</v>
      </c>
      <c r="AL683">
        <v>-0.39183502594035802</v>
      </c>
      <c r="AM683">
        <v>1.9460458435711301</v>
      </c>
      <c r="AN683">
        <v>1.5686462647181181</v>
      </c>
      <c r="AO683">
        <v>-1.621566857099398</v>
      </c>
      <c r="AP683">
        <v>0.28538785129052868</v>
      </c>
      <c r="AQ683">
        <v>-1.502808715306704</v>
      </c>
      <c r="AR683">
        <v>1.011969498562642</v>
      </c>
      <c r="AS683">
        <v>-1.278304287926344</v>
      </c>
      <c r="AT683">
        <v>-1.5080556998225521</v>
      </c>
      <c r="AU683">
        <v>0.1703683817389027</v>
      </c>
      <c r="AV683">
        <v>-1.9798540900700741</v>
      </c>
      <c r="AW683">
        <v>-1.5730507685158921</v>
      </c>
      <c r="AX683">
        <v>-1.6571556085516519</v>
      </c>
      <c r="AY683">
        <v>1.4659386505170089</v>
      </c>
      <c r="AZ683">
        <v>1.3488564951842521</v>
      </c>
      <c r="BA683">
        <v>1.043175473755193</v>
      </c>
      <c r="BB683">
        <v>1.4973931089038659</v>
      </c>
      <c r="BC683">
        <v>-1.7942925053829659</v>
      </c>
      <c r="BD683">
        <v>-0.1905940653394497</v>
      </c>
      <c r="BE683">
        <v>-1.848693383668915</v>
      </c>
      <c r="BF683">
        <v>9.3289631690688976E-2</v>
      </c>
      <c r="BG683">
        <v>-0.91376071012860993</v>
      </c>
      <c r="BH683">
        <v>-1.3307156065338439</v>
      </c>
      <c r="BI683">
        <v>0.92856760382263992</v>
      </c>
      <c r="BJ683">
        <v>-0.26821330179710801</v>
      </c>
      <c r="BK683">
        <v>0.30271609331264882</v>
      </c>
      <c r="BL683">
        <v>1.923306872405639</v>
      </c>
      <c r="BM683">
        <v>0.26603224561163957</v>
      </c>
      <c r="BN683">
        <v>-1.302097567845409</v>
      </c>
      <c r="BO683">
        <v>-1.0389269127943499</v>
      </c>
      <c r="BP683">
        <v>-1.7402874606508529</v>
      </c>
      <c r="BQ683">
        <v>-1.344680231040712</v>
      </c>
      <c r="BR683">
        <v>0.31216286968034601</v>
      </c>
      <c r="BS683">
        <v>-1.243540029610448</v>
      </c>
      <c r="BT683">
        <v>1.0174711248833439</v>
      </c>
      <c r="BU683">
        <v>1.1912998772148611</v>
      </c>
      <c r="BV683">
        <v>0.95947857595279729</v>
      </c>
      <c r="BW683">
        <v>1.668864931456957</v>
      </c>
      <c r="BX683">
        <v>0.90306894296257534</v>
      </c>
      <c r="BY683">
        <v>-1.262405512076278</v>
      </c>
      <c r="BZ683">
        <v>2.188335949512286</v>
      </c>
      <c r="CA683">
        <v>1.476556972364909</v>
      </c>
      <c r="CB683">
        <v>1.6880435359894419</v>
      </c>
      <c r="CC683">
        <v>1.6351676901780581</v>
      </c>
      <c r="CD683">
        <v>-1.784269804645267</v>
      </c>
      <c r="CE683">
        <v>1.864495244128225</v>
      </c>
      <c r="CF683">
        <v>0.26473563924429261</v>
      </c>
      <c r="CG683">
        <v>1.22132631347514</v>
      </c>
      <c r="CH683">
        <v>1.236948958259712</v>
      </c>
      <c r="CI683">
        <v>1.502076412265192</v>
      </c>
      <c r="CJ683">
        <v>1.73943278172434</v>
      </c>
      <c r="CK683">
        <v>-1.9737147132669179</v>
      </c>
      <c r="CL683">
        <v>0.52595695840179146</v>
      </c>
      <c r="CM683">
        <v>-1.1129112159745591</v>
      </c>
      <c r="CN683">
        <v>0.90749326104197603</v>
      </c>
      <c r="CO683">
        <v>-1.9924491448670869</v>
      </c>
      <c r="CP683">
        <v>2.1662618547588881</v>
      </c>
      <c r="CQ683">
        <v>-1.344875763824019</v>
      </c>
      <c r="CR683">
        <v>-1.6990267664048579</v>
      </c>
      <c r="CS683">
        <v>-1.3777101541691179</v>
      </c>
      <c r="CT683">
        <v>0.5006973847653573</v>
      </c>
      <c r="CU683">
        <v>1.6636602707516019</v>
      </c>
      <c r="CV683">
        <v>1.166058001690744</v>
      </c>
      <c r="CW683">
        <v>-0.73609415887827301</v>
      </c>
      <c r="CX683">
        <v>-0.1231353407420847</v>
      </c>
      <c r="CY683">
        <v>-1.0941259662134031</v>
      </c>
      <c r="CZ683">
        <v>1.5677898478387129</v>
      </c>
      <c r="DA683">
        <v>2.4874155076119928</v>
      </c>
      <c r="DB683">
        <v>-0.80636080658602172</v>
      </c>
      <c r="DC683">
        <v>1.1932909858932921</v>
      </c>
      <c r="DD683">
        <v>0.45265677260922949</v>
      </c>
      <c r="DE683">
        <v>-0.60585859902791039</v>
      </c>
      <c r="DF683">
        <v>1.187593061866036</v>
      </c>
      <c r="DG683">
        <v>-1.084748032981302</v>
      </c>
      <c r="DH683">
        <v>0.88766964355793143</v>
      </c>
      <c r="DI683">
        <v>1.2418846629026901</v>
      </c>
      <c r="DJ683">
        <v>-0.43581914666630611</v>
      </c>
      <c r="DK683">
        <v>-1.182383288219538</v>
      </c>
      <c r="DL683">
        <v>-0.29206045756999699</v>
      </c>
      <c r="DM683">
        <v>-0.74565109303665955</v>
      </c>
      <c r="DN683">
        <v>-1.38086055261133</v>
      </c>
    </row>
    <row r="684" spans="1:118" x14ac:dyDescent="0.2">
      <c r="A684" s="2">
        <v>45645</v>
      </c>
      <c r="B684">
        <v>-1.3494331607723009</v>
      </c>
      <c r="C684">
        <v>-4.8488367673199098E-2</v>
      </c>
      <c r="D684">
        <v>-1.4024482180494431</v>
      </c>
      <c r="E684">
        <v>0.31627751983029312</v>
      </c>
      <c r="F684">
        <v>1.339258037904288</v>
      </c>
      <c r="G684">
        <v>-0.81620394640566218</v>
      </c>
      <c r="H684">
        <v>-0.90688587302967694</v>
      </c>
      <c r="I684">
        <v>-1.4877362794969731</v>
      </c>
      <c r="J684">
        <v>0.8734418750312668</v>
      </c>
      <c r="K684">
        <v>6.1909897663030899E-2</v>
      </c>
      <c r="L684">
        <v>-0.56484182713869835</v>
      </c>
      <c r="M684">
        <v>-0.33369245260511032</v>
      </c>
      <c r="N684">
        <v>4.4571073488568543E-2</v>
      </c>
      <c r="O684">
        <v>1.230194175426512</v>
      </c>
      <c r="P684">
        <v>1.103033973616258</v>
      </c>
      <c r="Q684">
        <v>0.50665410094115448</v>
      </c>
      <c r="R684">
        <v>0.73984978744487939</v>
      </c>
      <c r="S684">
        <v>0.50165032937478571</v>
      </c>
      <c r="T684">
        <v>-0.98056811000092681</v>
      </c>
      <c r="U684">
        <v>-1.3099423859712329</v>
      </c>
      <c r="V684">
        <v>-1.2803579790684729</v>
      </c>
      <c r="W684">
        <v>0.7558782612957935</v>
      </c>
      <c r="X684">
        <v>0.64445545765210888</v>
      </c>
      <c r="Y684">
        <v>-1.377580592002402</v>
      </c>
      <c r="Z684">
        <v>-1.0216287683579821</v>
      </c>
      <c r="AA684">
        <v>0.82516508045601755</v>
      </c>
      <c r="AB684">
        <v>-1.1777195802198741</v>
      </c>
      <c r="AC684">
        <v>-0.78987709089068459</v>
      </c>
      <c r="AD684">
        <v>1.6868767635975239</v>
      </c>
      <c r="AE684">
        <v>0.94641695554783689</v>
      </c>
      <c r="AF684">
        <v>0.92542820042657914</v>
      </c>
      <c r="AG684">
        <v>-1.4488436201723021</v>
      </c>
      <c r="AH684">
        <v>-1.7104161093932351</v>
      </c>
      <c r="AI684">
        <v>0.68741546231506578</v>
      </c>
      <c r="AJ684">
        <v>0.53923226428626558</v>
      </c>
      <c r="AK684">
        <v>-1.039000090487997</v>
      </c>
      <c r="AL684">
        <v>-0.50908895158695289</v>
      </c>
      <c r="AM684">
        <v>2.0132594430852762</v>
      </c>
      <c r="AN684">
        <v>1.52716157956281</v>
      </c>
      <c r="AO684">
        <v>-1.590755111609629</v>
      </c>
      <c r="AP684">
        <v>0.27279708081685389</v>
      </c>
      <c r="AQ684">
        <v>-1.6676556562867839</v>
      </c>
      <c r="AR684">
        <v>0.90812584424138609</v>
      </c>
      <c r="AS684">
        <v>-1.279842081189815</v>
      </c>
      <c r="AT684">
        <v>-1.40181408739859</v>
      </c>
      <c r="AU684">
        <v>0.25029949803927409</v>
      </c>
      <c r="AV684">
        <v>-2.010201784382101</v>
      </c>
      <c r="AW684">
        <v>-1.5532336398342761</v>
      </c>
      <c r="AX684">
        <v>-1.634996120903504</v>
      </c>
      <c r="AY684">
        <v>1.4789062509172171</v>
      </c>
      <c r="AZ684">
        <v>1.33957590126329</v>
      </c>
      <c r="BA684">
        <v>1.2293576010467371</v>
      </c>
      <c r="BB684">
        <v>1.5352482152626299</v>
      </c>
      <c r="BC684">
        <v>-1.9224948191310389</v>
      </c>
      <c r="BD684">
        <v>-0.16315395692375551</v>
      </c>
      <c r="BE684">
        <v>-1.991980905345085</v>
      </c>
      <c r="BF684">
        <v>0.117895831612639</v>
      </c>
      <c r="BG684">
        <v>-1.2617345556005251</v>
      </c>
      <c r="BH684">
        <v>-1.5118843080845701</v>
      </c>
      <c r="BI684">
        <v>0.97028001625644489</v>
      </c>
      <c r="BJ684">
        <v>-0.4578851703549166</v>
      </c>
      <c r="BK684">
        <v>0.49114349564169951</v>
      </c>
      <c r="BL684">
        <v>1.962577519040523</v>
      </c>
      <c r="BM684">
        <v>5.057067532988796E-2</v>
      </c>
      <c r="BN684">
        <v>-1.345522966029153</v>
      </c>
      <c r="BO684">
        <v>-1.0965594610161511</v>
      </c>
      <c r="BP684">
        <v>-1.7951055441015511</v>
      </c>
      <c r="BQ684">
        <v>-1.3658155598162129</v>
      </c>
      <c r="BR684">
        <v>0.28560913356780748</v>
      </c>
      <c r="BS684">
        <v>-1.2987032504675029</v>
      </c>
      <c r="BT684">
        <v>0.88747602079871435</v>
      </c>
      <c r="BU684">
        <v>1.1763084801860899</v>
      </c>
      <c r="BV684">
        <v>0.89463900635755333</v>
      </c>
      <c r="BW684">
        <v>1.657729225843146</v>
      </c>
      <c r="BX684">
        <v>0.98378336548840628</v>
      </c>
      <c r="BY684">
        <v>-1.1902731281237779</v>
      </c>
      <c r="BZ684">
        <v>2.1027781143601878</v>
      </c>
      <c r="CA684">
        <v>1.513114999591231</v>
      </c>
      <c r="CB684">
        <v>1.8408656590423309</v>
      </c>
      <c r="CC684">
        <v>1.8677443631965489</v>
      </c>
      <c r="CD684">
        <v>-1.7719484353434869</v>
      </c>
      <c r="CE684">
        <v>1.8016447354337799</v>
      </c>
      <c r="CF684">
        <v>0.20694874169994781</v>
      </c>
      <c r="CG684">
        <v>1.207112015065454</v>
      </c>
      <c r="CH684">
        <v>1.1853986614223899</v>
      </c>
      <c r="CI684">
        <v>1.5045835134514891</v>
      </c>
      <c r="CJ684">
        <v>1.7380469710745461</v>
      </c>
      <c r="CK684">
        <v>-1.9433340379776951</v>
      </c>
      <c r="CL684">
        <v>0.49832185116578231</v>
      </c>
      <c r="CM684">
        <v>-1.165841328978227</v>
      </c>
      <c r="CN684">
        <v>0.96157349197469411</v>
      </c>
      <c r="CO684">
        <v>-1.96123010713698</v>
      </c>
      <c r="CP684">
        <v>2.3910468833508909</v>
      </c>
      <c r="CQ684">
        <v>-1.3288107404349949</v>
      </c>
      <c r="CR684">
        <v>-1.5731426032794571</v>
      </c>
      <c r="CS684">
        <v>-1.5147793640628811</v>
      </c>
      <c r="CT684">
        <v>0.48719263650682071</v>
      </c>
      <c r="CU684">
        <v>1.676976786245882</v>
      </c>
      <c r="CV684">
        <v>1.1694222075352509</v>
      </c>
      <c r="CW684">
        <v>-0.73749069142788015</v>
      </c>
      <c r="CX684">
        <v>-6.9844273507048762E-2</v>
      </c>
      <c r="CY684">
        <v>-1.104938942162826</v>
      </c>
      <c r="CZ684">
        <v>1.55437680983244</v>
      </c>
      <c r="DA684">
        <v>2.537812583773456</v>
      </c>
      <c r="DB684">
        <v>-0.6211415206565738</v>
      </c>
      <c r="DC684">
        <v>1.3093541979063039</v>
      </c>
      <c r="DD684">
        <v>0.39171403873870347</v>
      </c>
      <c r="DE684">
        <v>-0.69202483450305552</v>
      </c>
      <c r="DF684">
        <v>1.2493550329253991</v>
      </c>
      <c r="DG684">
        <v>-0.8889203682006831</v>
      </c>
      <c r="DH684">
        <v>0.89509328067374838</v>
      </c>
      <c r="DI684">
        <v>1.294343125088343</v>
      </c>
      <c r="DJ684">
        <v>-0.28850479732611661</v>
      </c>
      <c r="DK684">
        <v>-1.1042212698279339</v>
      </c>
      <c r="DL684">
        <v>-0.39402611421851741</v>
      </c>
      <c r="DM684">
        <v>-1.3807944063414641</v>
      </c>
      <c r="DN684">
        <v>-1.325137841117525</v>
      </c>
    </row>
    <row r="685" spans="1:118" x14ac:dyDescent="0.2">
      <c r="A685" s="2">
        <v>45646</v>
      </c>
      <c r="B685">
        <v>-1.3504536102527021</v>
      </c>
      <c r="C685">
        <v>-0.17857593451698239</v>
      </c>
      <c r="D685">
        <v>-1.6448060219768741</v>
      </c>
      <c r="E685">
        <v>0.22124878589503749</v>
      </c>
      <c r="F685">
        <v>1.37243715433173</v>
      </c>
      <c r="G685">
        <v>-0.60165704380791074</v>
      </c>
      <c r="H685">
        <v>-0.81152140970138853</v>
      </c>
      <c r="I685">
        <v>-1.554926347080178</v>
      </c>
      <c r="J685">
        <v>0.99802735291429112</v>
      </c>
      <c r="K685">
        <v>8.7129792575168549E-2</v>
      </c>
      <c r="L685">
        <v>-0.74088993604371278</v>
      </c>
      <c r="M685">
        <v>-0.38207108173632381</v>
      </c>
      <c r="N685">
        <v>-2.7631552245567649E-3</v>
      </c>
      <c r="O685">
        <v>1.2451936657071481</v>
      </c>
      <c r="P685">
        <v>1.1331632933935269</v>
      </c>
      <c r="Q685">
        <v>0.57711812768858106</v>
      </c>
      <c r="R685">
        <v>0.61864197935385767</v>
      </c>
      <c r="S685">
        <v>0.5378592319607628</v>
      </c>
      <c r="T685">
        <v>-1.037066623546979</v>
      </c>
      <c r="U685">
        <v>-1.324085368960976</v>
      </c>
      <c r="V685">
        <v>-1.268049118378201</v>
      </c>
      <c r="W685">
        <v>0.74659188003754062</v>
      </c>
      <c r="X685">
        <v>0.64708740125700703</v>
      </c>
      <c r="Y685">
        <v>-1.5440766834202631</v>
      </c>
      <c r="Z685">
        <v>-1.156466198595087</v>
      </c>
      <c r="AA685">
        <v>0.91293428827171075</v>
      </c>
      <c r="AB685">
        <v>-1.1987405468936101</v>
      </c>
      <c r="AC685">
        <v>-0.8838044037550119</v>
      </c>
      <c r="AD685">
        <v>1.6286113366255941</v>
      </c>
      <c r="AE685">
        <v>0.96789727577717555</v>
      </c>
      <c r="AF685">
        <v>1.00371541468</v>
      </c>
      <c r="AG685">
        <v>-1.518344012366114</v>
      </c>
      <c r="AH685">
        <v>-1.8122976336384471</v>
      </c>
      <c r="AI685">
        <v>0.71544426822214069</v>
      </c>
      <c r="AJ685">
        <v>0.51032984205986553</v>
      </c>
      <c r="AK685">
        <v>-1.1119639283052929</v>
      </c>
      <c r="AL685">
        <v>-0.44253651740934852</v>
      </c>
      <c r="AM685">
        <v>2.069078467428485</v>
      </c>
      <c r="AN685">
        <v>1.5661029130700119</v>
      </c>
      <c r="AO685">
        <v>-1.650827858200077</v>
      </c>
      <c r="AP685">
        <v>0.33264652055545602</v>
      </c>
      <c r="AQ685">
        <v>-1.7253510972750581</v>
      </c>
      <c r="AR685">
        <v>0.76529302454134418</v>
      </c>
      <c r="AS685">
        <v>-1.213720455804786</v>
      </c>
      <c r="AT685">
        <v>-1.422609443212282</v>
      </c>
      <c r="AU685">
        <v>0.2747409226793977</v>
      </c>
      <c r="AV685">
        <v>-2.0810334171102798</v>
      </c>
      <c r="AW685">
        <v>-1.560257452044737</v>
      </c>
      <c r="AX685">
        <v>-1.7198188894002571</v>
      </c>
      <c r="AY685">
        <v>1.435340570511513</v>
      </c>
      <c r="AZ685">
        <v>1.360443417927917</v>
      </c>
      <c r="BA685">
        <v>1.2869453019630981</v>
      </c>
      <c r="BB685">
        <v>1.6299656968360601</v>
      </c>
      <c r="BC685">
        <v>-1.8911482536540249</v>
      </c>
      <c r="BD685">
        <v>-0.17836519210820359</v>
      </c>
      <c r="BE685">
        <v>-2.0404186362415819</v>
      </c>
      <c r="BF685">
        <v>0.24463926864126759</v>
      </c>
      <c r="BG685">
        <v>-1.1663418178888521</v>
      </c>
      <c r="BH685">
        <v>-1.541756545115601</v>
      </c>
      <c r="BI685">
        <v>1.048786151284292</v>
      </c>
      <c r="BJ685">
        <v>-0.27349474927214751</v>
      </c>
      <c r="BK685">
        <v>0.27998045670395683</v>
      </c>
      <c r="BL685">
        <v>1.848746446815098</v>
      </c>
      <c r="BM685">
        <v>4.876965688079752E-2</v>
      </c>
      <c r="BN685">
        <v>-1.386120011629475</v>
      </c>
      <c r="BO685">
        <v>-1.149842146253278</v>
      </c>
      <c r="BP685">
        <v>-1.829582265080276</v>
      </c>
      <c r="BQ685">
        <v>-1.0711908629344089</v>
      </c>
      <c r="BR685">
        <v>0.37456329572324543</v>
      </c>
      <c r="BS685">
        <v>-1.3887275531555081</v>
      </c>
      <c r="BT685">
        <v>0.8778630790278702</v>
      </c>
      <c r="BU685">
        <v>1.149075639623893</v>
      </c>
      <c r="BV685">
        <v>0.70029153189183224</v>
      </c>
      <c r="BW685">
        <v>1.744131392227247</v>
      </c>
      <c r="BX685">
        <v>1.0268397196836521</v>
      </c>
      <c r="BY685">
        <v>-0.93789037208568937</v>
      </c>
      <c r="BZ685">
        <v>2.1416138397178259</v>
      </c>
      <c r="CA685">
        <v>1.640793706997234</v>
      </c>
      <c r="CB685">
        <v>1.802655963689989</v>
      </c>
      <c r="CC685">
        <v>1.8754509814488489</v>
      </c>
      <c r="CD685">
        <v>-1.7955559262196661</v>
      </c>
      <c r="CE685">
        <v>1.822466204748264</v>
      </c>
      <c r="CF685">
        <v>0.38887560359540518</v>
      </c>
      <c r="CG685">
        <v>1.179187941485923</v>
      </c>
      <c r="CH685">
        <v>1.265038273769125</v>
      </c>
      <c r="CI685">
        <v>1.636089224534657</v>
      </c>
      <c r="CJ685">
        <v>1.87083826391451</v>
      </c>
      <c r="CK685">
        <v>-1.6930002850750641</v>
      </c>
      <c r="CL685">
        <v>0.41462958730041188</v>
      </c>
      <c r="CM685">
        <v>-1.101960967307638</v>
      </c>
      <c r="CN685">
        <v>0.96637718105025039</v>
      </c>
      <c r="CO685">
        <v>-2.0503028874462852</v>
      </c>
      <c r="CP685">
        <v>2.492679085320006</v>
      </c>
      <c r="CQ685">
        <v>-1.389410269792807</v>
      </c>
      <c r="CR685">
        <v>-1.6135471806612141</v>
      </c>
      <c r="CS685">
        <v>-1.5075791944640351</v>
      </c>
      <c r="CT685">
        <v>0.54795375946864233</v>
      </c>
      <c r="CU685">
        <v>1.7881458816639011</v>
      </c>
      <c r="CV685">
        <v>1.0389535985199501</v>
      </c>
      <c r="CW685">
        <v>-0.93546261724711466</v>
      </c>
      <c r="CX685">
        <v>-9.960831610595075E-2</v>
      </c>
      <c r="CY685">
        <v>-1.11947595136148</v>
      </c>
      <c r="CZ685">
        <v>1.58723688365627</v>
      </c>
      <c r="DA685">
        <v>2.597048751017228</v>
      </c>
      <c r="DB685">
        <v>-0.63785992177345519</v>
      </c>
      <c r="DC685">
        <v>1.261402702438436</v>
      </c>
      <c r="DD685">
        <v>0.3779235901998747</v>
      </c>
      <c r="DE685">
        <v>-0.72933704373982011</v>
      </c>
      <c r="DF685">
        <v>1.3574345502674019</v>
      </c>
      <c r="DG685">
        <v>-0.79984520410680682</v>
      </c>
      <c r="DH685">
        <v>1.005994732842147</v>
      </c>
      <c r="DI685">
        <v>1.3748786635990731</v>
      </c>
      <c r="DJ685">
        <v>-0.23336244734484071</v>
      </c>
      <c r="DK685">
        <v>-1.071429238489489</v>
      </c>
      <c r="DL685">
        <v>-0.64882328868758787</v>
      </c>
      <c r="DM685">
        <v>-1.3918174302108091</v>
      </c>
      <c r="DN685">
        <v>-1.3556627578372309</v>
      </c>
    </row>
    <row r="686" spans="1:118" x14ac:dyDescent="0.2">
      <c r="A686" s="2">
        <v>45649</v>
      </c>
      <c r="B686">
        <v>-1.4072333920282409</v>
      </c>
      <c r="C686">
        <v>-0.42577769185836389</v>
      </c>
      <c r="D686">
        <v>-1.5273183016048431</v>
      </c>
      <c r="E686">
        <v>0.26654601044214937</v>
      </c>
      <c r="F686">
        <v>1.371133123126888</v>
      </c>
      <c r="G686">
        <v>-0.56311126366564146</v>
      </c>
      <c r="H686">
        <v>-0.87276753089258763</v>
      </c>
      <c r="I686">
        <v>-1.5672173210808029</v>
      </c>
      <c r="J686">
        <v>1.0270916412463451</v>
      </c>
      <c r="K686">
        <v>0.15711330847355709</v>
      </c>
      <c r="L686">
        <v>-0.6941000806456159</v>
      </c>
      <c r="M686">
        <v>-0.41712210073377187</v>
      </c>
      <c r="N686">
        <v>2.4017585768685221E-2</v>
      </c>
      <c r="O686">
        <v>1.246030617138026</v>
      </c>
      <c r="P686">
        <v>1.167532389929993</v>
      </c>
      <c r="Q686">
        <v>0.56614571591910146</v>
      </c>
      <c r="R686">
        <v>0.58646858738841268</v>
      </c>
      <c r="S686">
        <v>0.64637168719993088</v>
      </c>
      <c r="T686">
        <v>-1.0068591140817369</v>
      </c>
      <c r="U686">
        <v>-1.3218653725691101</v>
      </c>
      <c r="V686">
        <v>-1.370569968681546</v>
      </c>
      <c r="W686">
        <v>0.60654239829314238</v>
      </c>
      <c r="X686">
        <v>0.60401472992071092</v>
      </c>
      <c r="Y686">
        <v>-1.422992405544395</v>
      </c>
      <c r="Z686">
        <v>-1.1337352624525909</v>
      </c>
      <c r="AA686">
        <v>1.0132400019735659</v>
      </c>
      <c r="AB686">
        <v>-1.122802815175117</v>
      </c>
      <c r="AC686">
        <v>-0.79203739588474042</v>
      </c>
      <c r="AD686">
        <v>1.6241619156947691</v>
      </c>
      <c r="AE686">
        <v>1.025602156608219</v>
      </c>
      <c r="AF686">
        <v>0.94518773288294389</v>
      </c>
      <c r="AG686">
        <v>-1.5079381321128089</v>
      </c>
      <c r="AH686">
        <v>-1.824047779483883</v>
      </c>
      <c r="AI686">
        <v>0.71849829931638254</v>
      </c>
      <c r="AJ686">
        <v>0.51657526522873509</v>
      </c>
      <c r="AK686">
        <v>-1.092756013144458</v>
      </c>
      <c r="AL686">
        <v>-0.31618490922588532</v>
      </c>
      <c r="AM686">
        <v>2.0815797021796931</v>
      </c>
      <c r="AN686">
        <v>1.5068879450948529</v>
      </c>
      <c r="AO686">
        <v>-1.6203629463466029</v>
      </c>
      <c r="AP686">
        <v>0.38555904752758519</v>
      </c>
      <c r="AQ686">
        <v>-1.714077031252089</v>
      </c>
      <c r="AR686">
        <v>0.74754402694394251</v>
      </c>
      <c r="AS686">
        <v>-1.2312086261194479</v>
      </c>
      <c r="AT686">
        <v>-1.554405365691041</v>
      </c>
      <c r="AU686">
        <v>0.22753403982375631</v>
      </c>
      <c r="AV686">
        <v>-2.040269474248495</v>
      </c>
      <c r="AW686">
        <v>-1.5856673111016779</v>
      </c>
      <c r="AX686">
        <v>-1.700418724002382</v>
      </c>
      <c r="AY686">
        <v>1.4745999604285021</v>
      </c>
      <c r="AZ686">
        <v>1.348529542460936</v>
      </c>
      <c r="BA686">
        <v>1.362884379737056</v>
      </c>
      <c r="BB686">
        <v>1.519545826093035</v>
      </c>
      <c r="BC686">
        <v>-1.8325786766356349</v>
      </c>
      <c r="BD686">
        <v>-0.1680071936237893</v>
      </c>
      <c r="BE686">
        <v>-2.0212100687471328</v>
      </c>
      <c r="BF686">
        <v>0.19885941097086521</v>
      </c>
      <c r="BG686">
        <v>-1.0488279928441779</v>
      </c>
      <c r="BH686">
        <v>-1.5537532760182931</v>
      </c>
      <c r="BI686">
        <v>1.084591988690633</v>
      </c>
      <c r="BJ686">
        <v>-0.1246529397250794</v>
      </c>
      <c r="BK686">
        <v>0.35603106195415202</v>
      </c>
      <c r="BL686">
        <v>1.757216080797037</v>
      </c>
      <c r="BM686">
        <v>0.16054178906748481</v>
      </c>
      <c r="BN686">
        <v>-1.327936530363111</v>
      </c>
      <c r="BO686">
        <v>-1.170405827505218</v>
      </c>
      <c r="BP686">
        <v>-1.8473740504144669</v>
      </c>
      <c r="BQ686">
        <v>-1.1620032677205661</v>
      </c>
      <c r="BR686">
        <v>0.26833166582577239</v>
      </c>
      <c r="BS686">
        <v>-1.4027329173127061</v>
      </c>
      <c r="BT686">
        <v>0.87630081240191726</v>
      </c>
      <c r="BU686">
        <v>1.111526528783892</v>
      </c>
      <c r="BV686">
        <v>0.77489492643121827</v>
      </c>
      <c r="BW686">
        <v>1.74741071086315</v>
      </c>
      <c r="BX686">
        <v>0.78921643200468583</v>
      </c>
      <c r="BY686">
        <v>-0.88949789892669318</v>
      </c>
      <c r="BZ686">
        <v>2.348441260077021</v>
      </c>
      <c r="CA686">
        <v>1.6885422578709921</v>
      </c>
      <c r="CB686">
        <v>1.76673867278875</v>
      </c>
      <c r="CC686">
        <v>2.008371721604151</v>
      </c>
      <c r="CD686">
        <v>-1.7704175435210781</v>
      </c>
      <c r="CE686">
        <v>1.88497542783498</v>
      </c>
      <c r="CF686">
        <v>0.36135512848688139</v>
      </c>
      <c r="CG686">
        <v>1.1710237017256171</v>
      </c>
      <c r="CH686">
        <v>1.254189796017924</v>
      </c>
      <c r="CI686">
        <v>1.7661990799985889</v>
      </c>
      <c r="CJ686">
        <v>1.900330599421572</v>
      </c>
      <c r="CK686">
        <v>-1.620235851657629</v>
      </c>
      <c r="CL686">
        <v>0.20693716490380401</v>
      </c>
      <c r="CM686">
        <v>-1.1201613452234731</v>
      </c>
      <c r="CN686">
        <v>0.95980796305142124</v>
      </c>
      <c r="CO686">
        <v>-2.12884631984585</v>
      </c>
      <c r="CP686">
        <v>2.5651576643498419</v>
      </c>
      <c r="CQ686">
        <v>-1.3568473646234041</v>
      </c>
      <c r="CR686">
        <v>-1.5959820901825861</v>
      </c>
      <c r="CS686">
        <v>-1.5322433275332781</v>
      </c>
      <c r="CT686">
        <v>0.58374804315929907</v>
      </c>
      <c r="CU686">
        <v>1.7908019054071049</v>
      </c>
      <c r="CV686">
        <v>0.98782785885189184</v>
      </c>
      <c r="CW686">
        <v>-1.006313349247677</v>
      </c>
      <c r="CX686">
        <v>-0.26041289928645039</v>
      </c>
      <c r="CY686">
        <v>-1.1435889996177371</v>
      </c>
      <c r="CZ686">
        <v>1.5708225885726279</v>
      </c>
      <c r="DA686">
        <v>2.5228967784931329</v>
      </c>
      <c r="DB686">
        <v>-0.52125176707836907</v>
      </c>
      <c r="DC686">
        <v>1.1892600016224071</v>
      </c>
      <c r="DD686">
        <v>0.26680997827395009</v>
      </c>
      <c r="DE686">
        <v>-0.68191564188414144</v>
      </c>
      <c r="DF686">
        <v>1.4159390988310681</v>
      </c>
      <c r="DG686">
        <v>-0.83468396859229088</v>
      </c>
      <c r="DH686">
        <v>1.0398905911449801</v>
      </c>
      <c r="DI686">
        <v>1.289446176546492</v>
      </c>
      <c r="DJ686">
        <v>-0.26485333361003438</v>
      </c>
      <c r="DK686">
        <v>-1.0300805526601491</v>
      </c>
      <c r="DL686">
        <v>-0.50647030242760316</v>
      </c>
      <c r="DM686">
        <v>-1.4220281436488049</v>
      </c>
      <c r="DN686">
        <v>-1.450980561757687</v>
      </c>
    </row>
    <row r="687" spans="1:118" x14ac:dyDescent="0.2">
      <c r="A687" s="2">
        <v>45650</v>
      </c>
      <c r="B687">
        <v>-1.468812593302397</v>
      </c>
      <c r="C687">
        <v>-0.55714683595728165</v>
      </c>
      <c r="D687">
        <v>-1.6276984015753031</v>
      </c>
      <c r="E687">
        <v>0.28991755495410432</v>
      </c>
      <c r="F687">
        <v>1.4448705353826661</v>
      </c>
      <c r="G687">
        <v>-0.49563517414622438</v>
      </c>
      <c r="H687">
        <v>-0.92243855647150985</v>
      </c>
      <c r="I687">
        <v>-1.662423871095192</v>
      </c>
      <c r="J687">
        <v>1.0998820466326671</v>
      </c>
      <c r="K687">
        <v>0.15382596842320931</v>
      </c>
      <c r="L687">
        <v>-0.7816197491635708</v>
      </c>
      <c r="M687">
        <v>-0.42937197721807202</v>
      </c>
      <c r="N687">
        <v>8.324121681581248E-2</v>
      </c>
      <c r="O687">
        <v>1.2850256082210589</v>
      </c>
      <c r="P687">
        <v>1.1544493904659261</v>
      </c>
      <c r="Q687">
        <v>0.5522555009965745</v>
      </c>
      <c r="R687">
        <v>0.57168999337446025</v>
      </c>
      <c r="S687">
        <v>0.65768416728971824</v>
      </c>
      <c r="T687">
        <v>-1.0755190134043899</v>
      </c>
      <c r="U687">
        <v>-1.368583569226224</v>
      </c>
      <c r="V687">
        <v>-1.4800063903366301</v>
      </c>
      <c r="W687">
        <v>0.63519032719434565</v>
      </c>
      <c r="X687">
        <v>0.64727542985281228</v>
      </c>
      <c r="Y687">
        <v>-1.4697135115378099</v>
      </c>
      <c r="Z687">
        <v>-1.202995790606235</v>
      </c>
      <c r="AA687">
        <v>1.043246534975979</v>
      </c>
      <c r="AB687">
        <v>-1.127910229641814</v>
      </c>
      <c r="AC687">
        <v>-0.78664822869902451</v>
      </c>
      <c r="AD687">
        <v>1.6281517274369459</v>
      </c>
      <c r="AE687">
        <v>1.104917836435712</v>
      </c>
      <c r="AF687">
        <v>1.0106295021573919</v>
      </c>
      <c r="AG687">
        <v>-1.558784626515004</v>
      </c>
      <c r="AH687">
        <v>-1.900763453504948</v>
      </c>
      <c r="AI687">
        <v>0.70683582225166985</v>
      </c>
      <c r="AJ687">
        <v>0.58441471304095727</v>
      </c>
      <c r="AK687">
        <v>-1.089988392418386</v>
      </c>
      <c r="AL687">
        <v>-0.30369757411282322</v>
      </c>
      <c r="AM687">
        <v>2.1090303967905402</v>
      </c>
      <c r="AN687">
        <v>1.5350342851913299</v>
      </c>
      <c r="AO687">
        <v>-1.663623164711687</v>
      </c>
      <c r="AP687">
        <v>0.39528573611027229</v>
      </c>
      <c r="AQ687">
        <v>-1.802692464603427</v>
      </c>
      <c r="AR687">
        <v>0.66937198433914502</v>
      </c>
      <c r="AS687">
        <v>-1.2362050704978791</v>
      </c>
      <c r="AT687">
        <v>-1.640499736100673</v>
      </c>
      <c r="AU687">
        <v>0.24885634273829729</v>
      </c>
      <c r="AV687">
        <v>-2.0634240911438768</v>
      </c>
      <c r="AW687">
        <v>-1.672613442170835</v>
      </c>
      <c r="AX687">
        <v>-1.7436249115742259</v>
      </c>
      <c r="AY687">
        <v>1.468647277928151</v>
      </c>
      <c r="AZ687">
        <v>1.421243590393124</v>
      </c>
      <c r="BA687">
        <v>1.4993413466990779</v>
      </c>
      <c r="BB687">
        <v>1.547771479816797</v>
      </c>
      <c r="BC687">
        <v>-1.793845630213545</v>
      </c>
      <c r="BD687">
        <v>-0.18793571453608751</v>
      </c>
      <c r="BE687">
        <v>-2.105538040529956</v>
      </c>
      <c r="BF687">
        <v>0.1663434166555055</v>
      </c>
      <c r="BG687">
        <v>-1.0396876745618231</v>
      </c>
      <c r="BH687">
        <v>-1.441770612103789</v>
      </c>
      <c r="BI687">
        <v>1.1713242659062091</v>
      </c>
      <c r="BJ687">
        <v>-0.15409069219831861</v>
      </c>
      <c r="BK687">
        <v>0.40320108010348238</v>
      </c>
      <c r="BL687">
        <v>1.762609846045986</v>
      </c>
      <c r="BM687">
        <v>0.14762076573287611</v>
      </c>
      <c r="BN687">
        <v>-1.4203702230137809</v>
      </c>
      <c r="BO687">
        <v>-1.2459276299787221</v>
      </c>
      <c r="BP687">
        <v>-1.8799492686178449</v>
      </c>
      <c r="BQ687">
        <v>-1.114426194920888</v>
      </c>
      <c r="BR687">
        <v>0.38306490824716632</v>
      </c>
      <c r="BS687">
        <v>-1.448150809248629</v>
      </c>
      <c r="BT687">
        <v>0.90146913459064093</v>
      </c>
      <c r="BU687">
        <v>1.145549032158945</v>
      </c>
      <c r="BV687">
        <v>0.70813640968191083</v>
      </c>
      <c r="BW687">
        <v>1.732856624958552</v>
      </c>
      <c r="BX687">
        <v>0.87574004320556764</v>
      </c>
      <c r="BY687">
        <v>-0.85454033760058501</v>
      </c>
      <c r="BZ687">
        <v>2.47634993437907</v>
      </c>
      <c r="CA687">
        <v>1.8230665491022531</v>
      </c>
      <c r="CB687">
        <v>1.8122828967783149</v>
      </c>
      <c r="CC687">
        <v>1.995949177802355</v>
      </c>
      <c r="CD687">
        <v>-1.817691950056139</v>
      </c>
      <c r="CE687">
        <v>1.926756962422397</v>
      </c>
      <c r="CF687">
        <v>0.36237464415378767</v>
      </c>
      <c r="CG687">
        <v>1.1702747378781639</v>
      </c>
      <c r="CH687">
        <v>1.284337391579689</v>
      </c>
      <c r="CI687">
        <v>1.749575670410445</v>
      </c>
      <c r="CJ687">
        <v>1.93599670722543</v>
      </c>
      <c r="CK687">
        <v>-1.631603668599108</v>
      </c>
      <c r="CL687">
        <v>0.1950938471058164</v>
      </c>
      <c r="CM687">
        <v>-1.1026631591019149</v>
      </c>
      <c r="CN687">
        <v>0.96888496893446108</v>
      </c>
      <c r="CO687">
        <v>-2.2358582094107411</v>
      </c>
      <c r="CP687">
        <v>2.7012021345472181</v>
      </c>
      <c r="CQ687">
        <v>-1.413395585679726</v>
      </c>
      <c r="CR687">
        <v>-1.6381109243424219</v>
      </c>
      <c r="CS687">
        <v>-1.579127703790532</v>
      </c>
      <c r="CT687">
        <v>0.64412084031463612</v>
      </c>
      <c r="CU687">
        <v>1.8948629342492089</v>
      </c>
      <c r="CV687">
        <v>1.0075245883937769</v>
      </c>
      <c r="CW687">
        <v>-1.0802437429420839</v>
      </c>
      <c r="CX687">
        <v>-0.26405453062105938</v>
      </c>
      <c r="CY687">
        <v>-1.180889271277541</v>
      </c>
      <c r="CZ687">
        <v>1.629770230510865</v>
      </c>
      <c r="DA687">
        <v>2.5349627086598878</v>
      </c>
      <c r="DB687">
        <v>-0.56074765524570591</v>
      </c>
      <c r="DC687">
        <v>1.195481931367667</v>
      </c>
      <c r="DD687">
        <v>0.29067729742450038</v>
      </c>
      <c r="DE687">
        <v>-0.75348488207644448</v>
      </c>
      <c r="DF687">
        <v>1.4707894165179161</v>
      </c>
      <c r="DG687">
        <v>-0.85405631577716312</v>
      </c>
      <c r="DH687">
        <v>1.065929136699542</v>
      </c>
      <c r="DI687">
        <v>1.323083518397099</v>
      </c>
      <c r="DJ687">
        <v>-0.30210173301682458</v>
      </c>
      <c r="DK687">
        <v>-1.0031309176906029</v>
      </c>
      <c r="DL687">
        <v>-0.52098335396043782</v>
      </c>
      <c r="DM687">
        <v>-1.504822301666753</v>
      </c>
      <c r="DN687">
        <v>-1.534904577623907</v>
      </c>
    </row>
    <row r="688" spans="1:118" x14ac:dyDescent="0.2">
      <c r="A688" s="2">
        <v>45652</v>
      </c>
      <c r="B688">
        <v>-1.4897699254035051</v>
      </c>
      <c r="C688">
        <v>-0.48994756554848989</v>
      </c>
      <c r="D688">
        <v>-1.639912172057447</v>
      </c>
      <c r="E688">
        <v>0.2490064550544169</v>
      </c>
      <c r="F688">
        <v>1.447540040250374</v>
      </c>
      <c r="G688">
        <v>-0.53604513951480737</v>
      </c>
      <c r="H688">
        <v>-0.89179265260547058</v>
      </c>
      <c r="I688">
        <v>-1.668238296824206</v>
      </c>
      <c r="J688">
        <v>1.0699739243907529</v>
      </c>
      <c r="K688">
        <v>0.12643041964489779</v>
      </c>
      <c r="L688">
        <v>-0.87395581169452208</v>
      </c>
      <c r="M688">
        <v>-0.4863619087595365</v>
      </c>
      <c r="N688">
        <v>4.635165432902965E-2</v>
      </c>
      <c r="O688">
        <v>1.3496217901758021</v>
      </c>
      <c r="P688">
        <v>1.117366607206336</v>
      </c>
      <c r="Q688">
        <v>0.51136722221512432</v>
      </c>
      <c r="R688">
        <v>0.51962594094381376</v>
      </c>
      <c r="S688">
        <v>0.64586775417223452</v>
      </c>
      <c r="T688">
        <v>-1.170917826758501</v>
      </c>
      <c r="U688">
        <v>-1.3506148759760741</v>
      </c>
      <c r="V688">
        <v>-1.542212777743212</v>
      </c>
      <c r="W688">
        <v>0.58890920767164745</v>
      </c>
      <c r="X688">
        <v>0.57956644278158054</v>
      </c>
      <c r="Y688">
        <v>-1.5210600742854219</v>
      </c>
      <c r="Z688">
        <v>-1.2026538826945909</v>
      </c>
      <c r="AA688">
        <v>1.0399865094667631</v>
      </c>
      <c r="AB688">
        <v>-1.1184592192218541</v>
      </c>
      <c r="AC688">
        <v>-0.74758868276644475</v>
      </c>
      <c r="AD688">
        <v>1.622464675424407</v>
      </c>
      <c r="AE688">
        <v>1.110376652253819</v>
      </c>
      <c r="AF688">
        <v>1.0125950968690209</v>
      </c>
      <c r="AG688">
        <v>-1.5423503400134411</v>
      </c>
      <c r="AH688">
        <v>-1.924858489684129</v>
      </c>
      <c r="AI688">
        <v>0.66311174473767365</v>
      </c>
      <c r="AJ688">
        <v>0.54375672492920213</v>
      </c>
      <c r="AK688">
        <v>-1.122746719907014</v>
      </c>
      <c r="AL688">
        <v>-0.3205481449346847</v>
      </c>
      <c r="AM688">
        <v>2.092026280108203</v>
      </c>
      <c r="AN688">
        <v>1.489434529929093</v>
      </c>
      <c r="AO688">
        <v>-1.656230163650916</v>
      </c>
      <c r="AP688">
        <v>0.36135894379497308</v>
      </c>
      <c r="AQ688">
        <v>-1.78774012645483</v>
      </c>
      <c r="AR688">
        <v>0.67971348823027233</v>
      </c>
      <c r="AS688">
        <v>-1.2181381008684611</v>
      </c>
      <c r="AT688">
        <v>-1.6836566706219021</v>
      </c>
      <c r="AU688">
        <v>0.24859735725909249</v>
      </c>
      <c r="AV688">
        <v>-2.000593013858341</v>
      </c>
      <c r="AW688">
        <v>-1.690266753176906</v>
      </c>
      <c r="AX688">
        <v>-1.659921324661044</v>
      </c>
      <c r="AY688">
        <v>1.4326246522003421</v>
      </c>
      <c r="AZ688">
        <v>1.402459095592109</v>
      </c>
      <c r="BA688">
        <v>1.540998071379154</v>
      </c>
      <c r="BB688">
        <v>1.4683352046030449</v>
      </c>
      <c r="BC688">
        <v>-1.836688527786061</v>
      </c>
      <c r="BD688">
        <v>-0.20068539730105531</v>
      </c>
      <c r="BE688">
        <v>-2.0863070767905341</v>
      </c>
      <c r="BF688">
        <v>0.17540051849982571</v>
      </c>
      <c r="BG688">
        <v>-1.0568111066349091</v>
      </c>
      <c r="BH688">
        <v>-1.3807482005900269</v>
      </c>
      <c r="BI688">
        <v>1.0532723582589201</v>
      </c>
      <c r="BJ688">
        <v>-2.036698577818636E-2</v>
      </c>
      <c r="BK688">
        <v>0.4360223824218597</v>
      </c>
      <c r="BL688">
        <v>1.752760371975729</v>
      </c>
      <c r="BM688">
        <v>0.1514138169878213</v>
      </c>
      <c r="BN688">
        <v>-1.432016427676454</v>
      </c>
      <c r="BO688">
        <v>-1.2194899492062039</v>
      </c>
      <c r="BP688">
        <v>-1.91183698106893</v>
      </c>
      <c r="BQ688">
        <v>-1.030266659443509</v>
      </c>
      <c r="BR688">
        <v>0.41997480707569379</v>
      </c>
      <c r="BS688">
        <v>-1.4759626856036829</v>
      </c>
      <c r="BT688">
        <v>0.87959174545330687</v>
      </c>
      <c r="BU688">
        <v>1.131264614122421</v>
      </c>
      <c r="BV688">
        <v>0.7325392612371785</v>
      </c>
      <c r="BW688">
        <v>1.814709097169211</v>
      </c>
      <c r="BX688">
        <v>0.92207289328283837</v>
      </c>
      <c r="BY688">
        <v>-0.78585139129778503</v>
      </c>
      <c r="BZ688">
        <v>2.5844772884355609</v>
      </c>
      <c r="CA688">
        <v>1.800561534296123</v>
      </c>
      <c r="CB688">
        <v>1.829779118597372</v>
      </c>
      <c r="CC688">
        <v>1.9438716901771631</v>
      </c>
      <c r="CD688">
        <v>-1.8221577153314179</v>
      </c>
      <c r="CE688">
        <v>1.942610294217042</v>
      </c>
      <c r="CF688">
        <v>0.39080855264905789</v>
      </c>
      <c r="CG688">
        <v>1.1859551209325589</v>
      </c>
      <c r="CH688">
        <v>1.276696591434243</v>
      </c>
      <c r="CI688">
        <v>1.7629265647279431</v>
      </c>
      <c r="CJ688">
        <v>1.910701629903506</v>
      </c>
      <c r="CK688">
        <v>-1.6301841758252531</v>
      </c>
      <c r="CL688">
        <v>0.15167153738289851</v>
      </c>
      <c r="CM688">
        <v>-1.089575750625418</v>
      </c>
      <c r="CN688">
        <v>0.97231015841866064</v>
      </c>
      <c r="CO688">
        <v>-2.2315473834690609</v>
      </c>
      <c r="CP688">
        <v>2.7541805876983769</v>
      </c>
      <c r="CQ688">
        <v>-1.3955991287252609</v>
      </c>
      <c r="CR688">
        <v>-1.629420534558796</v>
      </c>
      <c r="CS688">
        <v>-1.57060737184996</v>
      </c>
      <c r="CT688">
        <v>0.64196240006868599</v>
      </c>
      <c r="CU688">
        <v>1.8689049792832779</v>
      </c>
      <c r="CV688">
        <v>1.0190586107258119</v>
      </c>
      <c r="CW688">
        <v>-1.094249342890907</v>
      </c>
      <c r="CX688">
        <v>-0.25880322170700798</v>
      </c>
      <c r="CY688">
        <v>-1.179374396449905</v>
      </c>
      <c r="CZ688">
        <v>1.6575890582048121</v>
      </c>
      <c r="DA688">
        <v>2.5384147968443198</v>
      </c>
      <c r="DB688">
        <v>-0.52061458946504813</v>
      </c>
      <c r="DC688">
        <v>1.197961191293994</v>
      </c>
      <c r="DD688">
        <v>0.25766326935461947</v>
      </c>
      <c r="DE688">
        <v>-0.72541156308995136</v>
      </c>
      <c r="DF688">
        <v>1.5164184368583999</v>
      </c>
      <c r="DG688">
        <v>-0.91692507058200623</v>
      </c>
      <c r="DH688">
        <v>1.082593740372255</v>
      </c>
      <c r="DI688">
        <v>1.305382187897749</v>
      </c>
      <c r="DJ688">
        <v>-0.32151806405326522</v>
      </c>
      <c r="DK688">
        <v>-0.97763325394181744</v>
      </c>
      <c r="DL688">
        <v>-0.55763195600967941</v>
      </c>
      <c r="DM688">
        <v>-1.507457866360552</v>
      </c>
      <c r="DN688">
        <v>-1.531960412018059</v>
      </c>
    </row>
    <row r="689" spans="1:118" x14ac:dyDescent="0.2">
      <c r="A689" s="2">
        <v>45653</v>
      </c>
      <c r="B689">
        <v>-1.4538090781283419</v>
      </c>
      <c r="C689">
        <v>-0.4969962404517268</v>
      </c>
      <c r="D689">
        <v>-1.609605032214632</v>
      </c>
      <c r="E689">
        <v>0.20614188625246829</v>
      </c>
      <c r="F689">
        <v>1.4089900652394061</v>
      </c>
      <c r="G689">
        <v>-0.58926010590109601</v>
      </c>
      <c r="H689">
        <v>-0.87254627967687237</v>
      </c>
      <c r="I689">
        <v>-1.6123773486716679</v>
      </c>
      <c r="J689">
        <v>1.039045949160238</v>
      </c>
      <c r="K689">
        <v>0.13456046988286061</v>
      </c>
      <c r="L689">
        <v>-0.85061928948231869</v>
      </c>
      <c r="M689">
        <v>-0.4771333953036635</v>
      </c>
      <c r="N689">
        <v>-1.3230402680049761E-4</v>
      </c>
      <c r="O689">
        <v>1.3674658843945049</v>
      </c>
      <c r="P689">
        <v>1.08118940339334</v>
      </c>
      <c r="Q689">
        <v>0.49073055490245299</v>
      </c>
      <c r="R689">
        <v>0.51070184130539875</v>
      </c>
      <c r="S689">
        <v>0.62644701317739071</v>
      </c>
      <c r="T689">
        <v>-1.1389281049236419</v>
      </c>
      <c r="U689">
        <v>-1.2836810297010091</v>
      </c>
      <c r="V689">
        <v>-1.4765504877072779</v>
      </c>
      <c r="W689">
        <v>0.58608363398645658</v>
      </c>
      <c r="X689">
        <v>0.56714538280244609</v>
      </c>
      <c r="Y689">
        <v>-1.5005193945309949</v>
      </c>
      <c r="Z689">
        <v>-1.145089437200099</v>
      </c>
      <c r="AA689">
        <v>0.96662074895137273</v>
      </c>
      <c r="AB689">
        <v>-1.0638677999371009</v>
      </c>
      <c r="AC689">
        <v>-0.77153824540479632</v>
      </c>
      <c r="AD689">
        <v>1.5945828624530849</v>
      </c>
      <c r="AE689">
        <v>1.0473971403768461</v>
      </c>
      <c r="AF689">
        <v>0.95677189711078903</v>
      </c>
      <c r="AG689">
        <v>-1.475469537719917</v>
      </c>
      <c r="AH689">
        <v>-1.8625773983392011</v>
      </c>
      <c r="AI689">
        <v>0.68069430349162963</v>
      </c>
      <c r="AJ689">
        <v>0.50403036065355877</v>
      </c>
      <c r="AK689">
        <v>-1.106415547574765</v>
      </c>
      <c r="AL689">
        <v>-0.33917006407168993</v>
      </c>
      <c r="AM689">
        <v>2.069332741162266</v>
      </c>
      <c r="AN689">
        <v>1.42151655803918</v>
      </c>
      <c r="AO689">
        <v>-1.6034613024730231</v>
      </c>
      <c r="AP689">
        <v>0.37168170715828652</v>
      </c>
      <c r="AQ689">
        <v>-1.7489301404142199</v>
      </c>
      <c r="AR689">
        <v>0.70025092362113717</v>
      </c>
      <c r="AS689">
        <v>-1.242359523499257</v>
      </c>
      <c r="AT689">
        <v>-1.637184345089975</v>
      </c>
      <c r="AU689">
        <v>0.24894164686066159</v>
      </c>
      <c r="AV689">
        <v>-1.9537028142411641</v>
      </c>
      <c r="AW689">
        <v>-1.6579711529004999</v>
      </c>
      <c r="AX689">
        <v>-1.617958228189917</v>
      </c>
      <c r="AY689">
        <v>1.423292858015083</v>
      </c>
      <c r="AZ689">
        <v>1.313805243424768</v>
      </c>
      <c r="BA689">
        <v>1.4001803335646501</v>
      </c>
      <c r="BB689">
        <v>1.4338651918534919</v>
      </c>
      <c r="BC689">
        <v>-1.863992632506358</v>
      </c>
      <c r="BD689">
        <v>-0.21023685194009631</v>
      </c>
      <c r="BE689">
        <v>-2.0449189572722402</v>
      </c>
      <c r="BF689">
        <v>0.19535224143184771</v>
      </c>
      <c r="BG689">
        <v>-1.0851934732569251</v>
      </c>
      <c r="BH689">
        <v>-1.454448036904562</v>
      </c>
      <c r="BI689">
        <v>1.0444603869235181</v>
      </c>
      <c r="BJ689">
        <v>-2.634550262296197E-2</v>
      </c>
      <c r="BK689">
        <v>0.35338156808463439</v>
      </c>
      <c r="BL689">
        <v>1.751033817737877</v>
      </c>
      <c r="BM689">
        <v>0.13086327878951209</v>
      </c>
      <c r="BN689">
        <v>-1.393344483352277</v>
      </c>
      <c r="BO689">
        <v>-1.1996103450329849</v>
      </c>
      <c r="BP689">
        <v>-1.8423780077370879</v>
      </c>
      <c r="BQ689">
        <v>-1.010743555971936</v>
      </c>
      <c r="BR689">
        <v>0.40055002716136512</v>
      </c>
      <c r="BS689">
        <v>-1.4034107255315429</v>
      </c>
      <c r="BT689">
        <v>0.88000804027517499</v>
      </c>
      <c r="BU689">
        <v>1.106732743248438</v>
      </c>
      <c r="BV689">
        <v>0.76546739560851418</v>
      </c>
      <c r="BW689">
        <v>1.782826812978316</v>
      </c>
      <c r="BX689">
        <v>0.86625242264487523</v>
      </c>
      <c r="BY689">
        <v>-0.67256873583486443</v>
      </c>
      <c r="BZ689">
        <v>2.5183302111580121</v>
      </c>
      <c r="CA689">
        <v>1.7559721645414521</v>
      </c>
      <c r="CB689">
        <v>1.788204587193462</v>
      </c>
      <c r="CC689">
        <v>1.9360893079846899</v>
      </c>
      <c r="CD689">
        <v>-1.7713537186386219</v>
      </c>
      <c r="CE689">
        <v>1.908411997858378</v>
      </c>
      <c r="CF689">
        <v>0.3844284257078262</v>
      </c>
      <c r="CG689">
        <v>1.1810151624777521</v>
      </c>
      <c r="CH689">
        <v>1.2447173584261819</v>
      </c>
      <c r="CI689">
        <v>1.716095638993554</v>
      </c>
      <c r="CJ689">
        <v>1.850588537085299</v>
      </c>
      <c r="CK689">
        <v>-1.632827104653878</v>
      </c>
      <c r="CL689">
        <v>0.12347599485325041</v>
      </c>
      <c r="CM689">
        <v>-1.111767034392162</v>
      </c>
      <c r="CN689">
        <v>0.98167006692673564</v>
      </c>
      <c r="CO689">
        <v>-2.1597611773243459</v>
      </c>
      <c r="CP689">
        <v>2.6807183478614709</v>
      </c>
      <c r="CQ689">
        <v>-1.099632460347258</v>
      </c>
      <c r="CR689">
        <v>-1.5670231432048289</v>
      </c>
      <c r="CS689">
        <v>-1.5660988773577651</v>
      </c>
      <c r="CT689">
        <v>0.60520416312467118</v>
      </c>
      <c r="CU689">
        <v>1.800476179072255</v>
      </c>
      <c r="CV689">
        <v>0.97896398434249798</v>
      </c>
      <c r="CW689">
        <v>-1.0589132316502801</v>
      </c>
      <c r="CX689">
        <v>-0.22150251806639629</v>
      </c>
      <c r="CY689">
        <v>-1.145542155845731</v>
      </c>
      <c r="CZ689">
        <v>1.6304369051017249</v>
      </c>
      <c r="DA689">
        <v>2.5587024325449468</v>
      </c>
      <c r="DB689">
        <v>-0.46654782631390812</v>
      </c>
      <c r="DC689">
        <v>1.1929161219456561</v>
      </c>
      <c r="DD689">
        <v>0.22714626586071579</v>
      </c>
      <c r="DE689">
        <v>-0.71336414087912625</v>
      </c>
      <c r="DF689">
        <v>1.4759174216322211</v>
      </c>
      <c r="DG689">
        <v>-0.9468476841228437</v>
      </c>
      <c r="DH689">
        <v>1.0379074518115099</v>
      </c>
      <c r="DI689">
        <v>1.2166122851622649</v>
      </c>
      <c r="DJ689">
        <v>-0.361795149235213</v>
      </c>
      <c r="DK689">
        <v>-1.020521405869556</v>
      </c>
      <c r="DL689">
        <v>-0.55872519212681249</v>
      </c>
      <c r="DM689">
        <v>-1.4842661622891551</v>
      </c>
      <c r="DN689">
        <v>-1.4935770204573151</v>
      </c>
    </row>
    <row r="690" spans="1:118" x14ac:dyDescent="0.2">
      <c r="A690" s="2">
        <v>45656</v>
      </c>
      <c r="B690">
        <v>-1.409581169416563</v>
      </c>
      <c r="C690">
        <v>-0.30441853143040759</v>
      </c>
      <c r="D690">
        <v>-1.610526601892005</v>
      </c>
      <c r="E690">
        <v>0.20400473198024341</v>
      </c>
      <c r="F690">
        <v>1.3315636270927309</v>
      </c>
      <c r="G690">
        <v>-0.55392385263704114</v>
      </c>
      <c r="H690">
        <v>-0.83852529519542873</v>
      </c>
      <c r="I690">
        <v>-1.5188626231170419</v>
      </c>
      <c r="J690">
        <v>0.95551783772541832</v>
      </c>
      <c r="K690">
        <v>7.2615295870087207E-2</v>
      </c>
      <c r="L690">
        <v>-0.79855314942561517</v>
      </c>
      <c r="M690">
        <v>-0.46180883919292348</v>
      </c>
      <c r="N690">
        <v>-3.4051254983615928E-2</v>
      </c>
      <c r="O690">
        <v>1.409851446637518</v>
      </c>
      <c r="P690">
        <v>1.1742355572451091</v>
      </c>
      <c r="Q690">
        <v>0.44323606446023922</v>
      </c>
      <c r="R690">
        <v>0.66658511057148351</v>
      </c>
      <c r="S690">
        <v>0.5627474159066892</v>
      </c>
      <c r="T690">
        <v>-1.0673766155412661</v>
      </c>
      <c r="U690">
        <v>-1.259268897010599</v>
      </c>
      <c r="V690">
        <v>-1.4231895261755469</v>
      </c>
      <c r="W690">
        <v>0.57678539154864295</v>
      </c>
      <c r="X690">
        <v>0.56227989693588121</v>
      </c>
      <c r="Y690">
        <v>-1.431556982025856</v>
      </c>
      <c r="Z690">
        <v>-1.1276194623134079</v>
      </c>
      <c r="AA690">
        <v>0.91963704432999649</v>
      </c>
      <c r="AB690">
        <v>-1.0588943578035741</v>
      </c>
      <c r="AC690">
        <v>-0.90597741601384496</v>
      </c>
      <c r="AD690">
        <v>1.6379013646999581</v>
      </c>
      <c r="AE690">
        <v>1.0080059373656429</v>
      </c>
      <c r="AF690">
        <v>0.88290475123177858</v>
      </c>
      <c r="AG690">
        <v>-1.4264543050291041</v>
      </c>
      <c r="AH690">
        <v>-1.818155560793391</v>
      </c>
      <c r="AI690">
        <v>0.62557527086505382</v>
      </c>
      <c r="AJ690">
        <v>0.47253175141556808</v>
      </c>
      <c r="AK690">
        <v>-1.098010186354093</v>
      </c>
      <c r="AL690">
        <v>-0.523083877920129</v>
      </c>
      <c r="AM690">
        <v>2.0553864213761051</v>
      </c>
      <c r="AN690">
        <v>1.3795541703313281</v>
      </c>
      <c r="AO690">
        <v>-1.564084651896043</v>
      </c>
      <c r="AP690">
        <v>0.32513898514035061</v>
      </c>
      <c r="AQ690">
        <v>-1.686446080865867</v>
      </c>
      <c r="AR690">
        <v>0.53880219578024102</v>
      </c>
      <c r="AS690">
        <v>-1.30790501452687</v>
      </c>
      <c r="AT690">
        <v>-1.588253978278567</v>
      </c>
      <c r="AU690">
        <v>0.2026559427213149</v>
      </c>
      <c r="AV690">
        <v>-1.936412080752909</v>
      </c>
      <c r="AW690">
        <v>-1.5852376187520321</v>
      </c>
      <c r="AX690">
        <v>-1.5837028325340821</v>
      </c>
      <c r="AY690">
        <v>1.4431548275878381</v>
      </c>
      <c r="AZ690">
        <v>1.26591041916712</v>
      </c>
      <c r="BA690">
        <v>1.234093175466298</v>
      </c>
      <c r="BB690">
        <v>1.3863155868098851</v>
      </c>
      <c r="BC690">
        <v>-2.0033920240677938</v>
      </c>
      <c r="BD690">
        <v>-0.31987414066358721</v>
      </c>
      <c r="BE690">
        <v>-1.9753928631080131</v>
      </c>
      <c r="BF690">
        <v>0.20147112519450991</v>
      </c>
      <c r="BG690">
        <v>-1.089130088273057</v>
      </c>
      <c r="BH690">
        <v>-1.494195769125608</v>
      </c>
      <c r="BI690">
        <v>1.010736630903782</v>
      </c>
      <c r="BJ690">
        <v>1.32421656848178E-2</v>
      </c>
      <c r="BK690">
        <v>0.28616227105304343</v>
      </c>
      <c r="BL690">
        <v>1.759987337681957</v>
      </c>
      <c r="BM690">
        <v>6.7401963274729457E-2</v>
      </c>
      <c r="BN690">
        <v>-1.3715129992050969</v>
      </c>
      <c r="BO690">
        <v>-1.1941294461369609</v>
      </c>
      <c r="BP690">
        <v>-1.810939238254119</v>
      </c>
      <c r="BQ690">
        <v>-1.165964655362562</v>
      </c>
      <c r="BR690">
        <v>0.2405546006276878</v>
      </c>
      <c r="BS690">
        <v>-1.3656768700599831</v>
      </c>
      <c r="BT690">
        <v>0.87814708138865682</v>
      </c>
      <c r="BU690">
        <v>1.098194351790065</v>
      </c>
      <c r="BV690">
        <v>0.90756599222077183</v>
      </c>
      <c r="BW690">
        <v>1.740814923965649</v>
      </c>
      <c r="BX690">
        <v>0.83862790906762807</v>
      </c>
      <c r="BY690">
        <v>-0.56687543415742248</v>
      </c>
      <c r="BZ690">
        <v>2.4110952762692208</v>
      </c>
      <c r="CA690">
        <v>1.7441403793561709</v>
      </c>
      <c r="CB690">
        <v>1.741054495352822</v>
      </c>
      <c r="CC690">
        <v>2.0787357398637041</v>
      </c>
      <c r="CD690">
        <v>-1.746156192203187</v>
      </c>
      <c r="CE690">
        <v>1.8312371651682959</v>
      </c>
      <c r="CF690">
        <v>0.30819415656729621</v>
      </c>
      <c r="CG690">
        <v>1.183713567620841</v>
      </c>
      <c r="CH690">
        <v>1.21889840613042</v>
      </c>
      <c r="CI690">
        <v>1.644042354981293</v>
      </c>
      <c r="CJ690">
        <v>1.7782963513748351</v>
      </c>
      <c r="CK690">
        <v>-1.6686211512053379</v>
      </c>
      <c r="CL690">
        <v>9.0856316269796122E-2</v>
      </c>
      <c r="CM690">
        <v>-1.1553104833476939</v>
      </c>
      <c r="CN690">
        <v>0.99960739761720185</v>
      </c>
      <c r="CO690">
        <v>-2.0412849076156201</v>
      </c>
      <c r="CP690">
        <v>2.573395779435502</v>
      </c>
      <c r="CQ690">
        <v>-1.0078178639027779</v>
      </c>
      <c r="CR690">
        <v>-1.5311674921277341</v>
      </c>
      <c r="CS690">
        <v>-1.674978992903372</v>
      </c>
      <c r="CT690">
        <v>0.53586604303282948</v>
      </c>
      <c r="CU690">
        <v>1.8293782771171661</v>
      </c>
      <c r="CV690">
        <v>0.93885872487046595</v>
      </c>
      <c r="CW690">
        <v>-0.83694797218084926</v>
      </c>
      <c r="CX690">
        <v>-0.17793890757528971</v>
      </c>
      <c r="CY690">
        <v>-1.12529810566743</v>
      </c>
      <c r="CZ690">
        <v>1.604320680538569</v>
      </c>
      <c r="DA690">
        <v>2.5329410750717032</v>
      </c>
      <c r="DB690">
        <v>-0.42602045593798082</v>
      </c>
      <c r="DC690">
        <v>1.1482999442839841</v>
      </c>
      <c r="DD690">
        <v>0.22254856210291721</v>
      </c>
      <c r="DE690">
        <v>-0.72277054016254871</v>
      </c>
      <c r="DF690">
        <v>1.251991829469008</v>
      </c>
      <c r="DG690">
        <v>-0.91690259883394543</v>
      </c>
      <c r="DH690">
        <v>1.008820049233677</v>
      </c>
      <c r="DI690">
        <v>1.1037336369532651</v>
      </c>
      <c r="DJ690">
        <v>-0.39459005713409723</v>
      </c>
      <c r="DK690">
        <v>-1.1126087294287621</v>
      </c>
      <c r="DL690">
        <v>-0.50896920215954011</v>
      </c>
      <c r="DM690">
        <v>-1.52674015355862</v>
      </c>
      <c r="DN690">
        <v>-1.4634591605245251</v>
      </c>
    </row>
    <row r="691" spans="1:118" x14ac:dyDescent="0.2">
      <c r="A691" s="2">
        <v>45657</v>
      </c>
      <c r="B691">
        <v>-1.38934590854517</v>
      </c>
      <c r="C691">
        <v>-0.26358169941371418</v>
      </c>
      <c r="D691">
        <v>-1.6029898822892861</v>
      </c>
      <c r="E691">
        <v>0.20244865628146849</v>
      </c>
      <c r="F691">
        <v>1.343860909179071</v>
      </c>
      <c r="G691">
        <v>-0.48868886329090139</v>
      </c>
      <c r="H691">
        <v>-0.83051795185380972</v>
      </c>
      <c r="I691">
        <v>-1.5325169547358071</v>
      </c>
      <c r="J691">
        <v>0.90528829891443707</v>
      </c>
      <c r="K691">
        <v>6.9331670271900833E-2</v>
      </c>
      <c r="L691">
        <v>-0.78849632943781334</v>
      </c>
      <c r="M691">
        <v>-0.49673694432052018</v>
      </c>
      <c r="N691">
        <v>-4.6469657066807453E-2</v>
      </c>
      <c r="O691">
        <v>1.3696488058822669</v>
      </c>
      <c r="P691">
        <v>1.1371433981342971</v>
      </c>
      <c r="Q691">
        <v>0.4498364176486806</v>
      </c>
      <c r="R691">
        <v>0.63406376263435293</v>
      </c>
      <c r="S691">
        <v>0.5418050899958855</v>
      </c>
      <c r="T691">
        <v>-1.10183182662889</v>
      </c>
      <c r="U691">
        <v>-1.254339565861992</v>
      </c>
      <c r="V691">
        <v>-1.4715564482532699</v>
      </c>
      <c r="W691">
        <v>0.59853731800582277</v>
      </c>
      <c r="X691">
        <v>0.55751915442408473</v>
      </c>
      <c r="Y691">
        <v>-1.4368879643387571</v>
      </c>
      <c r="Z691">
        <v>-1.107620612160334</v>
      </c>
      <c r="AA691">
        <v>0.86807084543660051</v>
      </c>
      <c r="AB691">
        <v>-1.0488074578043241</v>
      </c>
      <c r="AC691">
        <v>-0.81628625203326644</v>
      </c>
      <c r="AD691">
        <v>1.6172037054214761</v>
      </c>
      <c r="AE691">
        <v>0.9763722761587762</v>
      </c>
      <c r="AF691">
        <v>0.83795437925954896</v>
      </c>
      <c r="AG691">
        <v>-1.438967306582446</v>
      </c>
      <c r="AH691">
        <v>-1.7972095423973291</v>
      </c>
      <c r="AI691">
        <v>0.62465612215336208</v>
      </c>
      <c r="AJ691">
        <v>0.45734263388744528</v>
      </c>
      <c r="AK691">
        <v>-1.0883346274103121</v>
      </c>
      <c r="AL691">
        <v>-0.50926803760469586</v>
      </c>
      <c r="AM691">
        <v>2.0071348420155091</v>
      </c>
      <c r="AN691">
        <v>1.356769859925095</v>
      </c>
      <c r="AO691">
        <v>-1.556594926745329</v>
      </c>
      <c r="AP691">
        <v>0.33779309304097699</v>
      </c>
      <c r="AQ691">
        <v>-1.672800864685559</v>
      </c>
      <c r="AR691">
        <v>0.39142073942413658</v>
      </c>
      <c r="AS691">
        <v>-1.2619681813297949</v>
      </c>
      <c r="AT691">
        <v>-1.589688431111608</v>
      </c>
      <c r="AU691">
        <v>0.18213670664079529</v>
      </c>
      <c r="AV691">
        <v>-1.8492111505309461</v>
      </c>
      <c r="AW691">
        <v>-1.5440698685236249</v>
      </c>
      <c r="AX691">
        <v>-1.5448342065252429</v>
      </c>
      <c r="AY691">
        <v>1.416523190657544</v>
      </c>
      <c r="AZ691">
        <v>1.2608416292521381</v>
      </c>
      <c r="BA691">
        <v>1.2024238337283959</v>
      </c>
      <c r="BB691">
        <v>1.3601988975982839</v>
      </c>
      <c r="BC691">
        <v>-1.892467472317152</v>
      </c>
      <c r="BD691">
        <v>-0.30896490893960138</v>
      </c>
      <c r="BE691">
        <v>-1.988949222544258</v>
      </c>
      <c r="BF691">
        <v>0.14237146409112639</v>
      </c>
      <c r="BG691">
        <v>-1.020585255249248</v>
      </c>
      <c r="BH691">
        <v>-1.471571580193598</v>
      </c>
      <c r="BI691">
        <v>0.99323931640630236</v>
      </c>
      <c r="BJ691">
        <v>-5.4897230330078282E-2</v>
      </c>
      <c r="BK691">
        <v>0.29724977033134442</v>
      </c>
      <c r="BL691">
        <v>1.7656579254197251</v>
      </c>
      <c r="BM691">
        <v>7.6569006472821652E-2</v>
      </c>
      <c r="BN691">
        <v>-1.3921015795198559</v>
      </c>
      <c r="BO691">
        <v>-1.181520616054601</v>
      </c>
      <c r="BP691">
        <v>-1.8260378314901371</v>
      </c>
      <c r="BQ691">
        <v>-1.137783266026279</v>
      </c>
      <c r="BR691">
        <v>0.3293036369681514</v>
      </c>
      <c r="BS691">
        <v>-1.3988238314074219</v>
      </c>
      <c r="BT691">
        <v>0.88649889711074481</v>
      </c>
      <c r="BU691">
        <v>1.103096622032296</v>
      </c>
      <c r="BV691">
        <v>0.83640388187867687</v>
      </c>
      <c r="BW691">
        <v>1.6890454036066309</v>
      </c>
      <c r="BX691">
        <v>0.77520380197640126</v>
      </c>
      <c r="BY691">
        <v>-0.45654842851568211</v>
      </c>
      <c r="BZ691">
        <v>2.3374559062211251</v>
      </c>
      <c r="CA691">
        <v>1.7283313775325231</v>
      </c>
      <c r="CB691">
        <v>1.72567132141795</v>
      </c>
      <c r="CC691">
        <v>1.9746076916778701</v>
      </c>
      <c r="CD691">
        <v>-1.7459018090254601</v>
      </c>
      <c r="CE691">
        <v>1.799339091147399</v>
      </c>
      <c r="CF691">
        <v>0.35780672950523101</v>
      </c>
      <c r="CG691">
        <v>1.183262054020112</v>
      </c>
      <c r="CH691">
        <v>1.215191327360724</v>
      </c>
      <c r="CI691">
        <v>1.6482505662341651</v>
      </c>
      <c r="CJ691">
        <v>1.781869484512268</v>
      </c>
      <c r="CK691">
        <v>-1.7075342931362221</v>
      </c>
      <c r="CL691">
        <v>1.5909489896917081E-2</v>
      </c>
      <c r="CM691">
        <v>-1.1600264802497859</v>
      </c>
      <c r="CN691">
        <v>0.99321811664017068</v>
      </c>
      <c r="CO691">
        <v>-2.0196270650747059</v>
      </c>
      <c r="CP691">
        <v>2.505302099044612</v>
      </c>
      <c r="CQ691">
        <v>-1.049504900381373</v>
      </c>
      <c r="CR691">
        <v>-1.4968674990506159</v>
      </c>
      <c r="CS691">
        <v>-1.624636220398427</v>
      </c>
      <c r="CT691">
        <v>0.54111398426622082</v>
      </c>
      <c r="CU691">
        <v>1.76796772682809</v>
      </c>
      <c r="CV691">
        <v>0.96360179400690837</v>
      </c>
      <c r="CW691">
        <v>-0.84639218499857571</v>
      </c>
      <c r="CX691">
        <v>-9.5299239830364479E-2</v>
      </c>
      <c r="CY691">
        <v>-1.1278406123463049</v>
      </c>
      <c r="CZ691">
        <v>1.587295802343069</v>
      </c>
      <c r="DA691">
        <v>2.5268228979960141</v>
      </c>
      <c r="DB691">
        <v>-0.38251122951802441</v>
      </c>
      <c r="DC691">
        <v>1.118545869922738</v>
      </c>
      <c r="DD691">
        <v>0.26299422039447268</v>
      </c>
      <c r="DE691">
        <v>-0.75226248631141335</v>
      </c>
      <c r="DF691">
        <v>1.2836198264056391</v>
      </c>
      <c r="DG691">
        <v>-0.90031197478566782</v>
      </c>
      <c r="DH691">
        <v>1.014964003478686</v>
      </c>
      <c r="DI691">
        <v>1.0840403050350089</v>
      </c>
      <c r="DJ691">
        <v>-0.40517083997083048</v>
      </c>
      <c r="DK691">
        <v>-1.074909788572932</v>
      </c>
      <c r="DL691">
        <v>-0.50177089919980711</v>
      </c>
      <c r="DM691">
        <v>-1.523825929664693</v>
      </c>
      <c r="DN691">
        <v>-1.4659441707419529</v>
      </c>
    </row>
    <row r="692" spans="1:118" x14ac:dyDescent="0.2">
      <c r="A692" s="2">
        <v>45659</v>
      </c>
      <c r="B692">
        <v>-1.388697352725665</v>
      </c>
      <c r="C692">
        <v>-0.26374732138492862</v>
      </c>
      <c r="D692">
        <v>-1.6049020104217591</v>
      </c>
      <c r="E692">
        <v>0.29306955482549979</v>
      </c>
      <c r="F692">
        <v>1.321581752326997</v>
      </c>
      <c r="G692">
        <v>-0.39081894660001149</v>
      </c>
      <c r="H692">
        <v>-0.9047881756820968</v>
      </c>
      <c r="I692">
        <v>-1.4771489029335689</v>
      </c>
      <c r="J692">
        <v>0.87166776473886864</v>
      </c>
      <c r="K692">
        <v>9.6414906872038603E-2</v>
      </c>
      <c r="L692">
        <v>-0.82598347821326812</v>
      </c>
      <c r="M692">
        <v>-0.43180095461970242</v>
      </c>
      <c r="N692">
        <v>-6.1625058108300143E-2</v>
      </c>
      <c r="O692">
        <v>1.429113513305126</v>
      </c>
      <c r="P692">
        <v>1.2537803131473431</v>
      </c>
      <c r="Q692">
        <v>0.44253043965484667</v>
      </c>
      <c r="R692">
        <v>0.60565216385760934</v>
      </c>
      <c r="S692">
        <v>0.58073903642921887</v>
      </c>
      <c r="T692">
        <v>-1.0624180994049199</v>
      </c>
      <c r="U692">
        <v>-1.2553939046829869</v>
      </c>
      <c r="V692">
        <v>-1.5250643794638981</v>
      </c>
      <c r="W692">
        <v>0.63701930908677429</v>
      </c>
      <c r="X692">
        <v>0.45815474464625833</v>
      </c>
      <c r="Y692">
        <v>-1.3446827479460419</v>
      </c>
      <c r="Z692">
        <v>-1.1314160216209841</v>
      </c>
      <c r="AA692">
        <v>0.8618895971870818</v>
      </c>
      <c r="AB692">
        <v>-0.95657389786043967</v>
      </c>
      <c r="AC692">
        <v>-0.84639424554475751</v>
      </c>
      <c r="AD692">
        <v>1.657405134982239</v>
      </c>
      <c r="AE692">
        <v>0.9228320836438898</v>
      </c>
      <c r="AF692">
        <v>0.7965723471513606</v>
      </c>
      <c r="AG692">
        <v>-1.4772053384076509</v>
      </c>
      <c r="AH692">
        <v>-1.796430032127355</v>
      </c>
      <c r="AI692">
        <v>0.64111212122050432</v>
      </c>
      <c r="AJ692">
        <v>0.43022535647520482</v>
      </c>
      <c r="AK692">
        <v>-1.117222002548649</v>
      </c>
      <c r="AL692">
        <v>-0.56979659174831632</v>
      </c>
      <c r="AM692">
        <v>2.0532806814155422</v>
      </c>
      <c r="AN692">
        <v>1.2871166252279771</v>
      </c>
      <c r="AO692">
        <v>-1.514417944313867</v>
      </c>
      <c r="AP692">
        <v>0.35493494702560757</v>
      </c>
      <c r="AQ692">
        <v>-1.7207830143282381</v>
      </c>
      <c r="AR692">
        <v>0.20605313286830071</v>
      </c>
      <c r="AS692">
        <v>-1.2477437473902291</v>
      </c>
      <c r="AT692">
        <v>-1.6233969762946121</v>
      </c>
      <c r="AU692">
        <v>0.19117951686377579</v>
      </c>
      <c r="AV692">
        <v>-1.8798064571878821</v>
      </c>
      <c r="AW692">
        <v>-1.5734096525519119</v>
      </c>
      <c r="AX692">
        <v>-1.549672560847551</v>
      </c>
      <c r="AY692">
        <v>1.5360173387789311</v>
      </c>
      <c r="AZ692">
        <v>1.2754944907750569</v>
      </c>
      <c r="BA692">
        <v>1.0318579807604791</v>
      </c>
      <c r="BB692">
        <v>1.376370097339608</v>
      </c>
      <c r="BC692">
        <v>-1.9426748621873531</v>
      </c>
      <c r="BD692">
        <v>-0.19732457980276269</v>
      </c>
      <c r="BE692">
        <v>-1.9810373921663851</v>
      </c>
      <c r="BF692">
        <v>0.1015165741198467</v>
      </c>
      <c r="BG692">
        <v>-0.94792326005371674</v>
      </c>
      <c r="BH692">
        <v>-1.664327039509149</v>
      </c>
      <c r="BI692">
        <v>0.97537468748829548</v>
      </c>
      <c r="BJ692">
        <v>1.3928874985509749E-2</v>
      </c>
      <c r="BK692">
        <v>0.29564579331302149</v>
      </c>
      <c r="BL692">
        <v>1.772737819699135</v>
      </c>
      <c r="BM692">
        <v>9.0332594976102479E-2</v>
      </c>
      <c r="BN692">
        <v>-1.417483364260107</v>
      </c>
      <c r="BO692">
        <v>-1.0458766154281181</v>
      </c>
      <c r="BP692">
        <v>-1.7907475202217</v>
      </c>
      <c r="BQ692">
        <v>-1.173005010109653</v>
      </c>
      <c r="BR692">
        <v>0.28713685936653133</v>
      </c>
      <c r="BS692">
        <v>-1.4018543684557649</v>
      </c>
      <c r="BT692">
        <v>0.73304303124831127</v>
      </c>
      <c r="BU692">
        <v>1.1106212134594899</v>
      </c>
      <c r="BV692">
        <v>0.76928297895025521</v>
      </c>
      <c r="BW692">
        <v>1.67574658056779</v>
      </c>
      <c r="BX692">
        <v>0.47489171656553042</v>
      </c>
      <c r="BY692">
        <v>-0.55857575377007218</v>
      </c>
      <c r="BZ692">
        <v>2.343172341532533</v>
      </c>
      <c r="CA692">
        <v>1.754951162584327</v>
      </c>
      <c r="CB692">
        <v>1.739958786181381</v>
      </c>
      <c r="CC692">
        <v>2.0746363344938161</v>
      </c>
      <c r="CD692">
        <v>-1.7318793341797061</v>
      </c>
      <c r="CE692">
        <v>1.8036591976112839</v>
      </c>
      <c r="CF692">
        <v>0.33518053471686499</v>
      </c>
      <c r="CG692">
        <v>1.2050721965162099</v>
      </c>
      <c r="CH692">
        <v>1.169483249265173</v>
      </c>
      <c r="CI692">
        <v>1.755800069796196</v>
      </c>
      <c r="CJ692">
        <v>1.758964587557803</v>
      </c>
      <c r="CK692">
        <v>-1.778580746077469</v>
      </c>
      <c r="CL692">
        <v>-6.9405992870713263E-3</v>
      </c>
      <c r="CM692">
        <v>-1.188391784443412</v>
      </c>
      <c r="CN692">
        <v>0.97706998685036706</v>
      </c>
      <c r="CO692">
        <v>-1.9633495163220911</v>
      </c>
      <c r="CP692">
        <v>2.2366828774293581</v>
      </c>
      <c r="CQ692">
        <v>-1.077192464466197</v>
      </c>
      <c r="CR692">
        <v>-1.4673544493881761</v>
      </c>
      <c r="CS692">
        <v>-1.7243730090642799</v>
      </c>
      <c r="CT692">
        <v>0.49708563724608762</v>
      </c>
      <c r="CU692">
        <v>1.732930406242444</v>
      </c>
      <c r="CV692">
        <v>0.94194671703064337</v>
      </c>
      <c r="CW692">
        <v>-0.8259672518660246</v>
      </c>
      <c r="CX692">
        <v>-0.13281939283372721</v>
      </c>
      <c r="CY692">
        <v>-1.1550477504696861</v>
      </c>
      <c r="CZ692">
        <v>1.527789235774887</v>
      </c>
      <c r="DA692">
        <v>2.5159676040451662</v>
      </c>
      <c r="DB692">
        <v>-0.19564690510950741</v>
      </c>
      <c r="DC692">
        <v>1.0522413888550901</v>
      </c>
      <c r="DD692">
        <v>0.31696667716825039</v>
      </c>
      <c r="DE692">
        <v>-0.70571523449378515</v>
      </c>
      <c r="DF692">
        <v>1.233414985297653</v>
      </c>
      <c r="DG692">
        <v>-0.93481072299134182</v>
      </c>
      <c r="DH692">
        <v>0.9700637497369371</v>
      </c>
      <c r="DI692">
        <v>1.0175156305545381</v>
      </c>
      <c r="DJ692">
        <v>-0.44584333110072771</v>
      </c>
      <c r="DK692">
        <v>-1.22945815891949</v>
      </c>
      <c r="DL692">
        <v>-0.50709411950293348</v>
      </c>
      <c r="DM692">
        <v>-1.480713972653096</v>
      </c>
      <c r="DN692">
        <v>-1.423057974940692</v>
      </c>
    </row>
    <row r="693" spans="1:118" x14ac:dyDescent="0.2">
      <c r="A693" s="2">
        <v>45660</v>
      </c>
      <c r="B693">
        <v>-1.461526998814729</v>
      </c>
      <c r="C693">
        <v>-0.476300692962005</v>
      </c>
      <c r="D693">
        <v>-1.6111575742556441</v>
      </c>
      <c r="E693">
        <v>0.2087044880589847</v>
      </c>
      <c r="F693">
        <v>1.370571850833493</v>
      </c>
      <c r="G693">
        <v>-0.32221043075143752</v>
      </c>
      <c r="H693">
        <v>-1.0537242423144491</v>
      </c>
      <c r="I693">
        <v>-1.4572626837838489</v>
      </c>
      <c r="J693">
        <v>0.91568612808998917</v>
      </c>
      <c r="K693">
        <v>0.1912545725500556</v>
      </c>
      <c r="L693">
        <v>-0.72358751738708449</v>
      </c>
      <c r="M693">
        <v>-0.59455891691085849</v>
      </c>
      <c r="N693">
        <v>4.3556796364281371E-2</v>
      </c>
      <c r="O693">
        <v>1.255762074860699</v>
      </c>
      <c r="P693">
        <v>1.317410974321054</v>
      </c>
      <c r="Q693">
        <v>0.66773944930706786</v>
      </c>
      <c r="R693">
        <v>0.66724940260412036</v>
      </c>
      <c r="S693">
        <v>0.69517004867222654</v>
      </c>
      <c r="T693">
        <v>-1.1286447608221171</v>
      </c>
      <c r="U693">
        <v>-1.3948359388378011</v>
      </c>
      <c r="V693">
        <v>-1.5066186401829449</v>
      </c>
      <c r="W693">
        <v>0.71161206279346778</v>
      </c>
      <c r="X693">
        <v>0.56451280239407486</v>
      </c>
      <c r="Y693">
        <v>-1.3258671171718091</v>
      </c>
      <c r="Z693">
        <v>-1.230542586079505</v>
      </c>
      <c r="AA693">
        <v>0.86903271063015464</v>
      </c>
      <c r="AB693">
        <v>-0.92996152152359568</v>
      </c>
      <c r="AC693">
        <v>-0.83753019214407665</v>
      </c>
      <c r="AD693">
        <v>1.6008768291914091</v>
      </c>
      <c r="AE693">
        <v>1.03807487328061</v>
      </c>
      <c r="AF693">
        <v>0.85324645235604779</v>
      </c>
      <c r="AG693">
        <v>-1.510637328716474</v>
      </c>
      <c r="AH693">
        <v>-1.8599750269606961</v>
      </c>
      <c r="AI693">
        <v>0.78005186916553682</v>
      </c>
      <c r="AJ693">
        <v>0.51471243939196343</v>
      </c>
      <c r="AK693">
        <v>-1.1116370763374011</v>
      </c>
      <c r="AL693">
        <v>-0.52299921287682838</v>
      </c>
      <c r="AM693">
        <v>2.071912606776293</v>
      </c>
      <c r="AN693">
        <v>1.3353290353039311</v>
      </c>
      <c r="AO693">
        <v>-1.5656253197731711</v>
      </c>
      <c r="AP693">
        <v>0.26096014288512898</v>
      </c>
      <c r="AQ693">
        <v>-1.7843687784732349</v>
      </c>
      <c r="AR693">
        <v>0.35796756406982122</v>
      </c>
      <c r="AS693">
        <v>-1.2152584540649749</v>
      </c>
      <c r="AT693">
        <v>-1.7099850992299539</v>
      </c>
      <c r="AU693">
        <v>0.20513711657789821</v>
      </c>
      <c r="AV693">
        <v>-1.864566082320626</v>
      </c>
      <c r="AW693">
        <v>-1.675784426575323</v>
      </c>
      <c r="AX693">
        <v>-1.4846065990604811</v>
      </c>
      <c r="AY693">
        <v>1.59552469043472</v>
      </c>
      <c r="AZ693">
        <v>1.4040934447918449</v>
      </c>
      <c r="BA693">
        <v>1.0736967025616559</v>
      </c>
      <c r="BB693">
        <v>1.461077698403785</v>
      </c>
      <c r="BC693">
        <v>-1.945844698567275</v>
      </c>
      <c r="BD693">
        <v>-0.27291322299164461</v>
      </c>
      <c r="BE693">
        <v>-1.9445444578475399</v>
      </c>
      <c r="BF693">
        <v>0.3301920047322513</v>
      </c>
      <c r="BG693">
        <v>-0.94491566186315856</v>
      </c>
      <c r="BH693">
        <v>-1.5892539372415759</v>
      </c>
      <c r="BI693">
        <v>0.99181301099586228</v>
      </c>
      <c r="BJ693">
        <v>0.18482840114976609</v>
      </c>
      <c r="BK693">
        <v>0.2424472181681317</v>
      </c>
      <c r="BL693">
        <v>1.6734711671988509</v>
      </c>
      <c r="BM693">
        <v>0.21754910476803491</v>
      </c>
      <c r="BN693">
        <v>-1.4902224902254999</v>
      </c>
      <c r="BO693">
        <v>-1.117966584342877</v>
      </c>
      <c r="BP693">
        <v>-1.7801611064002869</v>
      </c>
      <c r="BQ693">
        <v>-1.0278961003041069</v>
      </c>
      <c r="BR693">
        <v>0.24506935266311461</v>
      </c>
      <c r="BS693">
        <v>-1.4346598238662409</v>
      </c>
      <c r="BT693">
        <v>0.79469452143353103</v>
      </c>
      <c r="BU693">
        <v>1.102467777021092</v>
      </c>
      <c r="BV693">
        <v>0.6066059366708203</v>
      </c>
      <c r="BW693">
        <v>1.7154774706576621</v>
      </c>
      <c r="BX693">
        <v>0.49857994397235861</v>
      </c>
      <c r="BY693">
        <v>-0.57341077890698677</v>
      </c>
      <c r="BZ693">
        <v>2.3488327373771538</v>
      </c>
      <c r="CA693">
        <v>1.80503302117238</v>
      </c>
      <c r="CB693">
        <v>1.8046929578405511</v>
      </c>
      <c r="CC693">
        <v>2.1609046892508008</v>
      </c>
      <c r="CD693">
        <v>-1.8482432395528829</v>
      </c>
      <c r="CE693">
        <v>1.877452568088843</v>
      </c>
      <c r="CF693">
        <v>0.30837397743077372</v>
      </c>
      <c r="CG693">
        <v>1.2213474800640529</v>
      </c>
      <c r="CH693">
        <v>1.2282863605818879</v>
      </c>
      <c r="CI693">
        <v>1.8064143564948589</v>
      </c>
      <c r="CJ693">
        <v>1.79470535111495</v>
      </c>
      <c r="CK693">
        <v>-1.715166894047188</v>
      </c>
      <c r="CL693">
        <v>9.3630971031289728E-2</v>
      </c>
      <c r="CM693">
        <v>-1.033386882981508</v>
      </c>
      <c r="CN693">
        <v>1.025968357621112</v>
      </c>
      <c r="CO693">
        <v>-1.987550449883327</v>
      </c>
      <c r="CP693">
        <v>2.1622633897750472</v>
      </c>
      <c r="CQ693">
        <v>-1.041007104787893</v>
      </c>
      <c r="CR693">
        <v>-1.5168219452610361</v>
      </c>
      <c r="CS693">
        <v>-1.6054089611516471</v>
      </c>
      <c r="CT693">
        <v>0.59342300965340944</v>
      </c>
      <c r="CU693">
        <v>1.726529773103616</v>
      </c>
      <c r="CV693">
        <v>0.98144292153497203</v>
      </c>
      <c r="CW693">
        <v>-0.94052234399039591</v>
      </c>
      <c r="CX693">
        <v>-0.29301651248664712</v>
      </c>
      <c r="CY693">
        <v>-1.159651172188227</v>
      </c>
      <c r="CZ693">
        <v>1.4689562196316499</v>
      </c>
      <c r="DA693">
        <v>2.465703020674396</v>
      </c>
      <c r="DB693">
        <v>-0.21080771502095649</v>
      </c>
      <c r="DC693">
        <v>1.159539242807754</v>
      </c>
      <c r="DD693">
        <v>0.28469279197222619</v>
      </c>
      <c r="DE693">
        <v>-0.61410863695266893</v>
      </c>
      <c r="DF693">
        <v>1.19627439127053</v>
      </c>
      <c r="DG693">
        <v>-0.90359783806144345</v>
      </c>
      <c r="DH693">
        <v>0.9683908861616991</v>
      </c>
      <c r="DI693">
        <v>1.074830307161216</v>
      </c>
      <c r="DJ693">
        <v>-0.46084208363775941</v>
      </c>
      <c r="DK693">
        <v>-1.0701228678955119</v>
      </c>
      <c r="DL693">
        <v>-0.50754898187599318</v>
      </c>
      <c r="DM693">
        <v>-1.5006103544802709</v>
      </c>
      <c r="DN693">
        <v>-1.4538740980348599</v>
      </c>
    </row>
    <row r="694" spans="1:118" x14ac:dyDescent="0.2">
      <c r="A694" s="2">
        <v>45663</v>
      </c>
      <c r="B694">
        <v>-1.498067203109033</v>
      </c>
      <c r="C694">
        <v>-0.57078954072876942</v>
      </c>
      <c r="D694">
        <v>-1.8007489356868689</v>
      </c>
      <c r="E694">
        <v>0.21396829027973269</v>
      </c>
      <c r="F694">
        <v>1.342015404139846</v>
      </c>
      <c r="G694">
        <v>-0.34048452867788392</v>
      </c>
      <c r="H694">
        <v>-0.92481705798528169</v>
      </c>
      <c r="I694">
        <v>-1.3156860159989849</v>
      </c>
      <c r="J694">
        <v>0.89083829211717014</v>
      </c>
      <c r="K694">
        <v>0.36800884778284532</v>
      </c>
      <c r="L694">
        <v>-0.71954439162267192</v>
      </c>
      <c r="M694">
        <v>-0.54328631319761855</v>
      </c>
      <c r="N694">
        <v>0.16019041376926971</v>
      </c>
      <c r="O694">
        <v>1.0434423049714989</v>
      </c>
      <c r="P694">
        <v>1.3532742188191049</v>
      </c>
      <c r="Q694">
        <v>0.6607310563654949</v>
      </c>
      <c r="R694">
        <v>0.68132215396124529</v>
      </c>
      <c r="S694">
        <v>0.89244383886029888</v>
      </c>
      <c r="T694">
        <v>-1.1953611010044249</v>
      </c>
      <c r="U694">
        <v>-1.486288597803225</v>
      </c>
      <c r="V694">
        <v>-1.429359136957211</v>
      </c>
      <c r="W694">
        <v>0.66811049587916105</v>
      </c>
      <c r="X694">
        <v>0.43520718385447332</v>
      </c>
      <c r="Y694">
        <v>-1.2562701193738011</v>
      </c>
      <c r="Z694">
        <v>-1.2608441232939409</v>
      </c>
      <c r="AA694">
        <v>0.99613859397993998</v>
      </c>
      <c r="AB694">
        <v>-0.79929578158532599</v>
      </c>
      <c r="AC694">
        <v>-0.83350887566613618</v>
      </c>
      <c r="AD694">
        <v>1.4635363955864089</v>
      </c>
      <c r="AE694">
        <v>1.1096891343571851</v>
      </c>
      <c r="AF694">
        <v>0.78724600278313461</v>
      </c>
      <c r="AG694">
        <v>-1.5289479420222549</v>
      </c>
      <c r="AH694">
        <v>-1.768819611544175</v>
      </c>
      <c r="AI694">
        <v>0.79059774990174403</v>
      </c>
      <c r="AJ694">
        <v>0.56304863628657942</v>
      </c>
      <c r="AK694">
        <v>-0.97370363023263018</v>
      </c>
      <c r="AL694">
        <v>-0.39683645871022172</v>
      </c>
      <c r="AM694">
        <v>2.1452688219150371</v>
      </c>
      <c r="AN694">
        <v>1.3445323902994459</v>
      </c>
      <c r="AO694">
        <v>-1.5839928506794421</v>
      </c>
      <c r="AP694">
        <v>0.192953259656515</v>
      </c>
      <c r="AQ694">
        <v>-1.711429670219681</v>
      </c>
      <c r="AR694">
        <v>0.28510437994089588</v>
      </c>
      <c r="AS694">
        <v>-1.224297473791081</v>
      </c>
      <c r="AT694">
        <v>-1.6562741080497001</v>
      </c>
      <c r="AU694">
        <v>7.6258743561252146E-2</v>
      </c>
      <c r="AV694">
        <v>-1.622245983352167</v>
      </c>
      <c r="AW694">
        <v>-1.746339739707401</v>
      </c>
      <c r="AX694">
        <v>-1.491732587399216</v>
      </c>
      <c r="AY694">
        <v>1.572358566782635</v>
      </c>
      <c r="AZ694">
        <v>1.5206253206494329</v>
      </c>
      <c r="BA694">
        <v>0.95583093194099489</v>
      </c>
      <c r="BB694">
        <v>1.3842868409117259</v>
      </c>
      <c r="BC694">
        <v>-1.984289344589375</v>
      </c>
      <c r="BD694">
        <v>-0.33440707110300799</v>
      </c>
      <c r="BE694">
        <v>-1.7956301421853409</v>
      </c>
      <c r="BF694">
        <v>0.44926811932377159</v>
      </c>
      <c r="BG694">
        <v>-0.8952049912409451</v>
      </c>
      <c r="BH694">
        <v>-1.6301119986505219</v>
      </c>
      <c r="BI694">
        <v>0.97617856777361811</v>
      </c>
      <c r="BJ694">
        <v>0.20647313865141731</v>
      </c>
      <c r="BK694">
        <v>6.3155025302787021E-2</v>
      </c>
      <c r="BL694">
        <v>1.6559239036945079</v>
      </c>
      <c r="BM694">
        <v>0.36606755198394841</v>
      </c>
      <c r="BN694">
        <v>-1.362836186945749</v>
      </c>
      <c r="BO694">
        <v>-0.96706222296406685</v>
      </c>
      <c r="BP694">
        <v>-1.716619034621292</v>
      </c>
      <c r="BQ694">
        <v>-0.87868982412785435</v>
      </c>
      <c r="BR694">
        <v>-0.24216758171449149</v>
      </c>
      <c r="BS694">
        <v>-1.4075092200023469</v>
      </c>
      <c r="BT694">
        <v>0.73618056582410407</v>
      </c>
      <c r="BU694">
        <v>1.109256239282127</v>
      </c>
      <c r="BV694">
        <v>0.54953876762983722</v>
      </c>
      <c r="BW694">
        <v>1.3985977562129219</v>
      </c>
      <c r="BX694">
        <v>0.45406087363567021</v>
      </c>
      <c r="BY694">
        <v>-0.32067884457376661</v>
      </c>
      <c r="BZ694">
        <v>2.4308986492217421</v>
      </c>
      <c r="CA694">
        <v>1.8172626718871969</v>
      </c>
      <c r="CB694">
        <v>1.816867705680522</v>
      </c>
      <c r="CC694">
        <v>2.1162955731518509</v>
      </c>
      <c r="CD694">
        <v>-1.8861053276380291</v>
      </c>
      <c r="CE694">
        <v>2.0282903082209551</v>
      </c>
      <c r="CF694">
        <v>6.8516892561725121E-2</v>
      </c>
      <c r="CG694">
        <v>1.1992292108599449</v>
      </c>
      <c r="CH694">
        <v>1.237189473314168</v>
      </c>
      <c r="CI694">
        <v>1.9735383036361971</v>
      </c>
      <c r="CJ694">
        <v>1.79950541329822</v>
      </c>
      <c r="CK694">
        <v>-1.5525663891778689</v>
      </c>
      <c r="CL694">
        <v>0.32260848813023563</v>
      </c>
      <c r="CM694">
        <v>-1.0359894005938739</v>
      </c>
      <c r="CN694">
        <v>1.0326938406643491</v>
      </c>
      <c r="CO694">
        <v>-1.928614659899937</v>
      </c>
      <c r="CP694">
        <v>2.193854960612867</v>
      </c>
      <c r="CQ694">
        <v>-0.6627217681052574</v>
      </c>
      <c r="CR694">
        <v>-1.486804999835174</v>
      </c>
      <c r="CS694">
        <v>-1.6671275723352581</v>
      </c>
      <c r="CT694">
        <v>0.4663019951721239</v>
      </c>
      <c r="CU694">
        <v>1.650504719191378</v>
      </c>
      <c r="CV694">
        <v>1.0845231652352609</v>
      </c>
      <c r="CW694">
        <v>-0.87748526215661637</v>
      </c>
      <c r="CX694">
        <v>-0.3608086850805356</v>
      </c>
      <c r="CY694">
        <v>-1.1245236503411991</v>
      </c>
      <c r="CZ694">
        <v>1.3316881760818879</v>
      </c>
      <c r="DA694">
        <v>2.253250109442638</v>
      </c>
      <c r="DB694">
        <v>0.10384410040173769</v>
      </c>
      <c r="DC694">
        <v>1.209313892715087</v>
      </c>
      <c r="DD694">
        <v>0.46133654566025628</v>
      </c>
      <c r="DE694">
        <v>-0.61026847069231671</v>
      </c>
      <c r="DF694">
        <v>1.1705718641484699</v>
      </c>
      <c r="DG694">
        <v>-0.79842711381845066</v>
      </c>
      <c r="DH694">
        <v>0.87553960656478225</v>
      </c>
      <c r="DI694">
        <v>0.98823729615211509</v>
      </c>
      <c r="DJ694">
        <v>-0.45243167329263728</v>
      </c>
      <c r="DK694">
        <v>-0.88505749012617141</v>
      </c>
      <c r="DL694">
        <v>-0.56976099525449886</v>
      </c>
      <c r="DM694">
        <v>-1.2361690847301161</v>
      </c>
      <c r="DN694">
        <v>-1.390636236870616</v>
      </c>
    </row>
    <row r="695" spans="1:118" x14ac:dyDescent="0.2">
      <c r="A695" s="2">
        <v>45664</v>
      </c>
      <c r="B695">
        <v>-1.5555084905336101</v>
      </c>
      <c r="C695">
        <v>-0.53493659010822703</v>
      </c>
      <c r="D695">
        <v>-1.7540529201957471</v>
      </c>
      <c r="E695">
        <v>0.22323378377971359</v>
      </c>
      <c r="F695">
        <v>1.338846069436765</v>
      </c>
      <c r="G695">
        <v>-9.1625209092763768E-2</v>
      </c>
      <c r="H695">
        <v>-0.81680271292389395</v>
      </c>
      <c r="I695">
        <v>-1.3110200250447539</v>
      </c>
      <c r="J695">
        <v>0.77657012175101736</v>
      </c>
      <c r="K695">
        <v>0.37724934605426141</v>
      </c>
      <c r="L695">
        <v>-0.65839930474403829</v>
      </c>
      <c r="M695">
        <v>-0.54076657886568591</v>
      </c>
      <c r="N695">
        <v>7.0887416664948286E-2</v>
      </c>
      <c r="O695">
        <v>1.1872512771628441</v>
      </c>
      <c r="P695">
        <v>1.3583381440801201</v>
      </c>
      <c r="Q695">
        <v>0.75352449067230154</v>
      </c>
      <c r="R695">
        <v>0.54130289724835257</v>
      </c>
      <c r="S695">
        <v>0.88759817815811226</v>
      </c>
      <c r="T695">
        <v>-1.52701541346637</v>
      </c>
      <c r="U695">
        <v>-1.42172230328043</v>
      </c>
      <c r="V695">
        <v>-1.351030767705661</v>
      </c>
      <c r="W695">
        <v>0.52524958762918272</v>
      </c>
      <c r="X695">
        <v>0.47672243787637281</v>
      </c>
      <c r="Y695">
        <v>-1.329002635668699</v>
      </c>
      <c r="Z695">
        <v>-1.2336134026768359</v>
      </c>
      <c r="AA695">
        <v>0.80836279918263265</v>
      </c>
      <c r="AB695">
        <v>-0.84619460327573059</v>
      </c>
      <c r="AC695">
        <v>-0.76628201643592775</v>
      </c>
      <c r="AD695">
        <v>1.432716094767025</v>
      </c>
      <c r="AE695">
        <v>0.94744462078910596</v>
      </c>
      <c r="AF695">
        <v>0.66142297511925929</v>
      </c>
      <c r="AG695">
        <v>-1.6251762873682341</v>
      </c>
      <c r="AH695">
        <v>-1.7196594316934639</v>
      </c>
      <c r="AI695">
        <v>0.94679358156664006</v>
      </c>
      <c r="AJ695">
        <v>0.43247038649308128</v>
      </c>
      <c r="AK695">
        <v>-0.98884744838752137</v>
      </c>
      <c r="AL695">
        <v>-0.3953842194850869</v>
      </c>
      <c r="AM695">
        <v>2.073380865225821</v>
      </c>
      <c r="AN695">
        <v>1.3859557743255371</v>
      </c>
      <c r="AO695">
        <v>-1.5499432641223541</v>
      </c>
      <c r="AP695">
        <v>0.49123050997079748</v>
      </c>
      <c r="AQ695">
        <v>-1.7326085286317059</v>
      </c>
      <c r="AR695">
        <v>0.15242776020202509</v>
      </c>
      <c r="AS695">
        <v>-1.2298710775105199</v>
      </c>
      <c r="AT695">
        <v>-1.530693840819078</v>
      </c>
      <c r="AU695">
        <v>5.20757532610506E-2</v>
      </c>
      <c r="AV695">
        <v>-1.554217515088647</v>
      </c>
      <c r="AW695">
        <v>-1.6491372031400291</v>
      </c>
      <c r="AX695">
        <v>-1.438137732934895</v>
      </c>
      <c r="AY695">
        <v>1.561613910324932</v>
      </c>
      <c r="AZ695">
        <v>1.4401023069523999</v>
      </c>
      <c r="BA695">
        <v>1.0699295232441881</v>
      </c>
      <c r="BB695">
        <v>1.257317583585893</v>
      </c>
      <c r="BC695">
        <v>-1.756703069364036</v>
      </c>
      <c r="BD695">
        <v>-0.34965513300975481</v>
      </c>
      <c r="BE695">
        <v>-1.774675928982915</v>
      </c>
      <c r="BF695">
        <v>0.55161052688247414</v>
      </c>
      <c r="BG695">
        <v>-0.83307899611841851</v>
      </c>
      <c r="BH695">
        <v>-1.753876272576435</v>
      </c>
      <c r="BI695">
        <v>0.88089694519517558</v>
      </c>
      <c r="BJ695">
        <v>0.13803822279472269</v>
      </c>
      <c r="BK695">
        <v>-0.11955120589174011</v>
      </c>
      <c r="BL695">
        <v>1.6272326590461019</v>
      </c>
      <c r="BM695">
        <v>0.33961170037771038</v>
      </c>
      <c r="BN695">
        <v>-1.4009684198428221</v>
      </c>
      <c r="BO695">
        <v>-1.034233732178474</v>
      </c>
      <c r="BP695">
        <v>-1.693982155876891</v>
      </c>
      <c r="BQ695">
        <v>-0.77194105615460284</v>
      </c>
      <c r="BR695">
        <v>-0.3353312574064507</v>
      </c>
      <c r="BS695">
        <v>-1.404797987127002</v>
      </c>
      <c r="BT695">
        <v>0.66528776834425074</v>
      </c>
      <c r="BU695">
        <v>1.160441775543845</v>
      </c>
      <c r="BV695">
        <v>0.27383742646363413</v>
      </c>
      <c r="BW695">
        <v>1.3755045595127491</v>
      </c>
      <c r="BX695">
        <v>0.25170431638214519</v>
      </c>
      <c r="BY695">
        <v>-0.30883675325812138</v>
      </c>
      <c r="BZ695">
        <v>2.2795736188498261</v>
      </c>
      <c r="CA695">
        <v>1.790757056989756</v>
      </c>
      <c r="CB695">
        <v>1.8297048299876151</v>
      </c>
      <c r="CC695">
        <v>2.0624326867475471</v>
      </c>
      <c r="CD695">
        <v>-1.896368620779777</v>
      </c>
      <c r="CE695">
        <v>1.96082236922796</v>
      </c>
      <c r="CF695">
        <v>-1.634659703745062E-2</v>
      </c>
      <c r="CG695">
        <v>1.2078661308098939</v>
      </c>
      <c r="CH695">
        <v>1.2214122834696131</v>
      </c>
      <c r="CI695">
        <v>1.8792138337062141</v>
      </c>
      <c r="CJ695">
        <v>1.823744543714533</v>
      </c>
      <c r="CK695">
        <v>-1.371295741531305</v>
      </c>
      <c r="CL695">
        <v>0.34416414615451402</v>
      </c>
      <c r="CM695">
        <v>-1.0016185246993079</v>
      </c>
      <c r="CN695">
        <v>1.0733527329743739</v>
      </c>
      <c r="CO695">
        <v>-1.6878532395195831</v>
      </c>
      <c r="CP695">
        <v>2.1291873779794979</v>
      </c>
      <c r="CQ695">
        <v>-0.73685781097365211</v>
      </c>
      <c r="CR695">
        <v>-1.501785433636782</v>
      </c>
      <c r="CS695">
        <v>-1.7269413349828411</v>
      </c>
      <c r="CT695">
        <v>0.48824521386496827</v>
      </c>
      <c r="CU695">
        <v>1.6633602284829561</v>
      </c>
      <c r="CV695">
        <v>1.2259910499247419</v>
      </c>
      <c r="CW695">
        <v>-0.96065255678429784</v>
      </c>
      <c r="CX695">
        <v>-0.31539431707905602</v>
      </c>
      <c r="CY695">
        <v>-1.166507968336419</v>
      </c>
      <c r="CZ695">
        <v>1.175197078259784</v>
      </c>
      <c r="DA695">
        <v>2.2603042792385311</v>
      </c>
      <c r="DB695">
        <v>0.1623014480373188</v>
      </c>
      <c r="DC695">
        <v>1.272998424130003</v>
      </c>
      <c r="DD695">
        <v>0.32885212904972111</v>
      </c>
      <c r="DE695">
        <v>-0.5642181096263803</v>
      </c>
      <c r="DF695">
        <v>1.116857165930498</v>
      </c>
      <c r="DG695">
        <v>-0.76617915759410571</v>
      </c>
      <c r="DH695">
        <v>0.85800190635672136</v>
      </c>
      <c r="DI695">
        <v>0.85790906184915061</v>
      </c>
      <c r="DJ695">
        <v>-0.49441959514070621</v>
      </c>
      <c r="DK695">
        <v>-0.81686580861868963</v>
      </c>
      <c r="DL695">
        <v>-0.63759046317672996</v>
      </c>
      <c r="DM695">
        <v>-1.1536807933858111</v>
      </c>
      <c r="DN695">
        <v>-1.3562532111974379</v>
      </c>
    </row>
    <row r="696" spans="1:118" x14ac:dyDescent="0.2">
      <c r="A696" s="2">
        <v>45665</v>
      </c>
      <c r="B696">
        <v>-1.7728689310314349</v>
      </c>
      <c r="C696">
        <v>-0.47517255168671108</v>
      </c>
      <c r="D696">
        <v>-1.932308849243098</v>
      </c>
      <c r="E696">
        <v>0.14537339658890081</v>
      </c>
      <c r="F696">
        <v>1.3080438027879531</v>
      </c>
      <c r="G696">
        <v>-0.12795782896903671</v>
      </c>
      <c r="H696">
        <v>-0.88533047702952861</v>
      </c>
      <c r="I696">
        <v>-1.384093760962952</v>
      </c>
      <c r="J696">
        <v>0.9693030804362871</v>
      </c>
      <c r="K696">
        <v>0.36671188056797549</v>
      </c>
      <c r="L696">
        <v>-0.65567091738808914</v>
      </c>
      <c r="M696">
        <v>-0.49399030461907728</v>
      </c>
      <c r="N696">
        <v>5.3175495127523106E-3</v>
      </c>
      <c r="O696">
        <v>1.1439794986944141</v>
      </c>
      <c r="P696">
        <v>1.4342676693347001</v>
      </c>
      <c r="Q696">
        <v>0.76524064008240011</v>
      </c>
      <c r="R696">
        <v>0.46388443791202022</v>
      </c>
      <c r="S696">
        <v>0.86939402756136486</v>
      </c>
      <c r="T696">
        <v>-1.4549808985424779</v>
      </c>
      <c r="U696">
        <v>-1.429256318152216</v>
      </c>
      <c r="V696">
        <v>-1.4764132354288679</v>
      </c>
      <c r="W696">
        <v>0.57085268335875172</v>
      </c>
      <c r="X696">
        <v>0.4950739853953352</v>
      </c>
      <c r="Y696">
        <v>-1.498690648692633</v>
      </c>
      <c r="Z696">
        <v>-1.207018147284328</v>
      </c>
      <c r="AA696">
        <v>0.82770233306630991</v>
      </c>
      <c r="AB696">
        <v>-0.65140381899421629</v>
      </c>
      <c r="AC696">
        <v>-0.84981778745941072</v>
      </c>
      <c r="AD696">
        <v>1.50150869153745</v>
      </c>
      <c r="AE696">
        <v>0.9618934781336268</v>
      </c>
      <c r="AF696">
        <v>0.81244890423384153</v>
      </c>
      <c r="AG696">
        <v>-1.812286500913922</v>
      </c>
      <c r="AH696">
        <v>-1.7657468277725461</v>
      </c>
      <c r="AI696">
        <v>1.039874369615126</v>
      </c>
      <c r="AJ696">
        <v>0.56400732089135541</v>
      </c>
      <c r="AK696">
        <v>-1.04563553404011</v>
      </c>
      <c r="AL696">
        <v>-0.46860524577414359</v>
      </c>
      <c r="AM696">
        <v>2.070475852403225</v>
      </c>
      <c r="AN696">
        <v>1.409256749031319</v>
      </c>
      <c r="AO696">
        <v>-1.6033108326422461</v>
      </c>
      <c r="AP696">
        <v>0.61512085555986629</v>
      </c>
      <c r="AQ696">
        <v>-1.745653097673517</v>
      </c>
      <c r="AR696">
        <v>-0.13369708814085191</v>
      </c>
      <c r="AS696">
        <v>-1.175080094487998</v>
      </c>
      <c r="AT696">
        <v>-1.6452244529058619</v>
      </c>
      <c r="AU696">
        <v>0.15469206760023871</v>
      </c>
      <c r="AV696">
        <v>-1.660614930860459</v>
      </c>
      <c r="AW696">
        <v>-1.760319978001607</v>
      </c>
      <c r="AX696">
        <v>-1.4919804316356859</v>
      </c>
      <c r="AY696">
        <v>1.6123216837295331</v>
      </c>
      <c r="AZ696">
        <v>1.449535234613812</v>
      </c>
      <c r="BA696">
        <v>1.1517050796200481</v>
      </c>
      <c r="BB696">
        <v>1.392055648368119</v>
      </c>
      <c r="BC696">
        <v>-2.109173338384899</v>
      </c>
      <c r="BD696">
        <v>-0.30008535602914138</v>
      </c>
      <c r="BE696">
        <v>-1.7606438277455181</v>
      </c>
      <c r="BF696">
        <v>0.59145803266857711</v>
      </c>
      <c r="BG696">
        <v>-0.8582774961555214</v>
      </c>
      <c r="BH696">
        <v>-1.9174320004354599</v>
      </c>
      <c r="BI696">
        <v>1.1229253793847751</v>
      </c>
      <c r="BJ696">
        <v>0.3132208924286799</v>
      </c>
      <c r="BK696">
        <v>-0.1633745261166217</v>
      </c>
      <c r="BL696">
        <v>1.6207706599213669</v>
      </c>
      <c r="BM696">
        <v>0.32338553489912808</v>
      </c>
      <c r="BN696">
        <v>-1.510514341223214</v>
      </c>
      <c r="BO696">
        <v>-1.1617783474220531</v>
      </c>
      <c r="BP696">
        <v>-1.7381490636760371</v>
      </c>
      <c r="BQ696">
        <v>-0.60407318064225102</v>
      </c>
      <c r="BR696">
        <v>-1.2671934905704309E-2</v>
      </c>
      <c r="BS696">
        <v>-1.444386728380934</v>
      </c>
      <c r="BT696">
        <v>0.74161721986353635</v>
      </c>
      <c r="BU696">
        <v>1.247791443327583</v>
      </c>
      <c r="BV696">
        <v>0.1830214294273747</v>
      </c>
      <c r="BW696">
        <v>1.387844979288436</v>
      </c>
      <c r="BX696">
        <v>0.46890604310516132</v>
      </c>
      <c r="BY696">
        <v>-0.18021794085288889</v>
      </c>
      <c r="BZ696">
        <v>2.29188208466566</v>
      </c>
      <c r="CA696">
        <v>1.806420047249137</v>
      </c>
      <c r="CB696">
        <v>1.804771659259973</v>
      </c>
      <c r="CC696">
        <v>1.975690943926304</v>
      </c>
      <c r="CD696">
        <v>-1.8926065802549761</v>
      </c>
      <c r="CE696">
        <v>2.0238591508621329</v>
      </c>
      <c r="CF696">
        <v>3.7233382247179633E-2</v>
      </c>
      <c r="CG696">
        <v>1.235258989996372</v>
      </c>
      <c r="CH696">
        <v>1.193035649957559</v>
      </c>
      <c r="CI696">
        <v>1.777681714773734</v>
      </c>
      <c r="CJ696">
        <v>1.9164650393065159</v>
      </c>
      <c r="CK696">
        <v>-1.3822088392958289</v>
      </c>
      <c r="CL696">
        <v>0.50955207144807357</v>
      </c>
      <c r="CM696">
        <v>-1.0530222289126421</v>
      </c>
      <c r="CN696">
        <v>1.1213106107195621</v>
      </c>
      <c r="CO696">
        <v>-1.736100452614159</v>
      </c>
      <c r="CP696">
        <v>2.1464224869835209</v>
      </c>
      <c r="CQ696">
        <v>-0.8616302764337892</v>
      </c>
      <c r="CR696">
        <v>-1.5981008663101459</v>
      </c>
      <c r="CS696">
        <v>-1.7287296264978611</v>
      </c>
      <c r="CT696">
        <v>0.66318573100233658</v>
      </c>
      <c r="CU696">
        <v>1.854088447604328</v>
      </c>
      <c r="CV696">
        <v>1.1718764163948361</v>
      </c>
      <c r="CW696">
        <v>-0.94593083460998661</v>
      </c>
      <c r="CX696">
        <v>-0.28916178338962661</v>
      </c>
      <c r="CY696">
        <v>-1.1972395619670719</v>
      </c>
      <c r="CZ696">
        <v>1.175733000856567</v>
      </c>
      <c r="DA696">
        <v>2.287970897028587</v>
      </c>
      <c r="DB696">
        <v>0.17079754231658589</v>
      </c>
      <c r="DC696">
        <v>1.3452523606527871</v>
      </c>
      <c r="DD696">
        <v>0.1033788229898025</v>
      </c>
      <c r="DE696">
        <v>-0.62410757809751727</v>
      </c>
      <c r="DF696">
        <v>1.011508197457901</v>
      </c>
      <c r="DG696">
        <v>-0.82597111647866506</v>
      </c>
      <c r="DH696">
        <v>0.87647809420006828</v>
      </c>
      <c r="DI696">
        <v>0.93957378034389827</v>
      </c>
      <c r="DJ696">
        <v>-0.53588030905817485</v>
      </c>
      <c r="DK696">
        <v>-0.79210437519501009</v>
      </c>
      <c r="DL696">
        <v>-0.64872815782789783</v>
      </c>
      <c r="DM696">
        <v>-1.244149624285011</v>
      </c>
      <c r="DN696">
        <v>-1.4118908260350089</v>
      </c>
    </row>
    <row r="697" spans="1:118" x14ac:dyDescent="0.2">
      <c r="A697" s="2">
        <v>45667</v>
      </c>
      <c r="B697">
        <v>-1.721169547522966</v>
      </c>
      <c r="C697">
        <v>-0.46524225314011219</v>
      </c>
      <c r="D697">
        <v>-1.796812031635435</v>
      </c>
      <c r="E697">
        <v>7.26767896588979E-2</v>
      </c>
      <c r="F697">
        <v>1.17883374873193</v>
      </c>
      <c r="G697">
        <v>-0.39831501711384332</v>
      </c>
      <c r="H697">
        <v>-0.94151739295520132</v>
      </c>
      <c r="I697">
        <v>-1.2181245158992009</v>
      </c>
      <c r="J697">
        <v>1.0436617783927249</v>
      </c>
      <c r="K697">
        <v>0.29805879035358701</v>
      </c>
      <c r="L697">
        <v>-0.41555710037539279</v>
      </c>
      <c r="M697">
        <v>-0.29757407758338239</v>
      </c>
      <c r="N697">
        <v>6.1396341229974137E-2</v>
      </c>
      <c r="O697">
        <v>1.478238134949128</v>
      </c>
      <c r="P697">
        <v>1.4996110535639511</v>
      </c>
      <c r="Q697">
        <v>0.92519622947345026</v>
      </c>
      <c r="R697">
        <v>0.53783137199778275</v>
      </c>
      <c r="S697">
        <v>0.86050895719548892</v>
      </c>
      <c r="T697">
        <v>-1.320347724898786</v>
      </c>
      <c r="U697">
        <v>-1.3925072326143451</v>
      </c>
      <c r="V697">
        <v>-1.092351415796003</v>
      </c>
      <c r="W697">
        <v>0.17664921585444299</v>
      </c>
      <c r="X697">
        <v>0.5729205273859076</v>
      </c>
      <c r="Y697">
        <v>-1.502731914581267</v>
      </c>
      <c r="Z697">
        <v>-1.0706969748595161</v>
      </c>
      <c r="AA697">
        <v>0.85283734204024986</v>
      </c>
      <c r="AB697">
        <v>-0.79561952923687929</v>
      </c>
      <c r="AC697">
        <v>-0.9337765057335724</v>
      </c>
      <c r="AD697">
        <v>1.4690102116427981</v>
      </c>
      <c r="AE697">
        <v>0.92043421670606529</v>
      </c>
      <c r="AF697">
        <v>0.83852604562677513</v>
      </c>
      <c r="AG697">
        <v>-1.624150590102611</v>
      </c>
      <c r="AH697">
        <v>-1.6291159065330221</v>
      </c>
      <c r="AI697">
        <v>1.029467975895243</v>
      </c>
      <c r="AJ697">
        <v>0.5016018955150171</v>
      </c>
      <c r="AK697">
        <v>-0.94520213690768073</v>
      </c>
      <c r="AL697">
        <v>-0.51300284425154352</v>
      </c>
      <c r="AM697">
        <v>1.984095688908551</v>
      </c>
      <c r="AN697">
        <v>1.3660333735403389</v>
      </c>
      <c r="AO697">
        <v>-1.5320598012211939</v>
      </c>
      <c r="AP697">
        <v>0.50130138814144865</v>
      </c>
      <c r="AQ697">
        <v>-1.606812511986567</v>
      </c>
      <c r="AR697">
        <v>-3.076511593258088E-2</v>
      </c>
      <c r="AS697">
        <v>-1.2269840508251699</v>
      </c>
      <c r="AT697">
        <v>-1.3439643616938359</v>
      </c>
      <c r="AU697">
        <v>0.13045937848005851</v>
      </c>
      <c r="AV697">
        <v>-1.6757963776856271</v>
      </c>
      <c r="AW697">
        <v>-1.8034721083402721</v>
      </c>
      <c r="AX697">
        <v>-1.4119213811935869</v>
      </c>
      <c r="AY697">
        <v>1.5731053746844099</v>
      </c>
      <c r="AZ697">
        <v>1.2807562946913931</v>
      </c>
      <c r="BA697">
        <v>0.99801697934075928</v>
      </c>
      <c r="BB697">
        <v>1.2765507614476519</v>
      </c>
      <c r="BC697">
        <v>-2.043541372254031</v>
      </c>
      <c r="BD697">
        <v>-0.17616273560019419</v>
      </c>
      <c r="BE697">
        <v>-1.7416803631935449</v>
      </c>
      <c r="BF697">
        <v>0.47833288417805492</v>
      </c>
      <c r="BG697">
        <v>-0.88820879007587961</v>
      </c>
      <c r="BH697">
        <v>-1.9126359060864311</v>
      </c>
      <c r="BI697">
        <v>0.99775135896402856</v>
      </c>
      <c r="BJ697">
        <v>0.33568348952980681</v>
      </c>
      <c r="BK697">
        <v>-0.44474160490238818</v>
      </c>
      <c r="BL697">
        <v>1.6048487336533119</v>
      </c>
      <c r="BM697">
        <v>0.22744584101489421</v>
      </c>
      <c r="BN697">
        <v>-1.251174343065045</v>
      </c>
      <c r="BO697">
        <v>-1.2294893995018581</v>
      </c>
      <c r="BP697">
        <v>-1.5850755164739569</v>
      </c>
      <c r="BQ697">
        <v>-0.6841253645749672</v>
      </c>
      <c r="BR697">
        <v>-8.6718594539425709E-2</v>
      </c>
      <c r="BS697">
        <v>-1.113102746114526</v>
      </c>
      <c r="BT697">
        <v>0.749371651064491</v>
      </c>
      <c r="BU697">
        <v>1.248606392504396</v>
      </c>
      <c r="BV697">
        <v>0.1378527009466877</v>
      </c>
      <c r="BW697">
        <v>1.3585927737450501</v>
      </c>
      <c r="BX697">
        <v>0.38310251359856268</v>
      </c>
      <c r="BY697">
        <v>-0.32579209257495428</v>
      </c>
      <c r="BZ697">
        <v>2.209716826907739</v>
      </c>
      <c r="CA697">
        <v>1.5944430894964139</v>
      </c>
      <c r="CB697">
        <v>1.7147654613828089</v>
      </c>
      <c r="CC697">
        <v>1.9857037192516991</v>
      </c>
      <c r="CD697">
        <v>-1.8386037664576469</v>
      </c>
      <c r="CE697">
        <v>1.918276899654507</v>
      </c>
      <c r="CF697">
        <v>5.5130322330253258E-2</v>
      </c>
      <c r="CG697">
        <v>1.2536696212440539</v>
      </c>
      <c r="CH697">
        <v>1.0498455533941651</v>
      </c>
      <c r="CI697">
        <v>1.670526308083893</v>
      </c>
      <c r="CJ697">
        <v>1.7413395630459461</v>
      </c>
      <c r="CK697">
        <v>-1.316849162697409</v>
      </c>
      <c r="CL697">
        <v>0.74320746910200897</v>
      </c>
      <c r="CM697">
        <v>-1.041101588770271</v>
      </c>
      <c r="CN697">
        <v>1.1250275610742959</v>
      </c>
      <c r="CO697">
        <v>-1.519639359194122</v>
      </c>
      <c r="CP697">
        <v>1.9763266308254079</v>
      </c>
      <c r="CQ697">
        <v>-0.89104569977380377</v>
      </c>
      <c r="CR697">
        <v>-1.503203038464735</v>
      </c>
      <c r="CS697">
        <v>-1.3401016916857029</v>
      </c>
      <c r="CT697">
        <v>0.30859037387387162</v>
      </c>
      <c r="CU697">
        <v>1.514373849559955</v>
      </c>
      <c r="CV697">
        <v>1.1006820357020899</v>
      </c>
      <c r="CW697">
        <v>-0.97505727153617727</v>
      </c>
      <c r="CX697">
        <v>-0.1100102671514603</v>
      </c>
      <c r="CY697">
        <v>-1.076783329790296</v>
      </c>
      <c r="CZ697">
        <v>0.98795207455804812</v>
      </c>
      <c r="DA697">
        <v>2.2246118958972119</v>
      </c>
      <c r="DB697">
        <v>0.2327515677450824</v>
      </c>
      <c r="DC697">
        <v>1.2901843607771799</v>
      </c>
      <c r="DD697">
        <v>9.9333224038612847E-2</v>
      </c>
      <c r="DE697">
        <v>-0.60078798807877409</v>
      </c>
      <c r="DF697">
        <v>1.0512784337678029</v>
      </c>
      <c r="DG697">
        <v>-0.77385812765628359</v>
      </c>
      <c r="DH697">
        <v>0.73834706382293702</v>
      </c>
      <c r="DI697">
        <v>1.085923660392669</v>
      </c>
      <c r="DJ697">
        <v>-0.46652310469809227</v>
      </c>
      <c r="DK697">
        <v>-0.69007677638802034</v>
      </c>
      <c r="DL697">
        <v>-0.63788209874901314</v>
      </c>
      <c r="DM697">
        <v>-1.212335320880821</v>
      </c>
      <c r="DN697">
        <v>-1.251563106622543</v>
      </c>
    </row>
    <row r="698" spans="1:118" x14ac:dyDescent="0.2">
      <c r="A698" s="2">
        <v>45670</v>
      </c>
      <c r="B698">
        <v>-1.7080036515184569</v>
      </c>
      <c r="C698">
        <v>-0.52908147170577013</v>
      </c>
      <c r="D698">
        <v>-2.0954799834319409</v>
      </c>
      <c r="E698">
        <v>9.3544112016807332E-2</v>
      </c>
      <c r="F698">
        <v>1.1893045934564701</v>
      </c>
      <c r="G698">
        <v>-0.52973029498873547</v>
      </c>
      <c r="H698">
        <v>-0.90297297598323301</v>
      </c>
      <c r="I698">
        <v>-1.2249049819744819</v>
      </c>
      <c r="J698">
        <v>0.90734285557002525</v>
      </c>
      <c r="K698">
        <v>0.2319556447187654</v>
      </c>
      <c r="L698">
        <v>-0.48504372451117189</v>
      </c>
      <c r="M698">
        <v>-0.52985614003627968</v>
      </c>
      <c r="N698">
        <v>-3.5593006091811819E-2</v>
      </c>
      <c r="O698">
        <v>1.281520534114982</v>
      </c>
      <c r="P698">
        <v>1.490769135666175</v>
      </c>
      <c r="Q698">
        <v>0.89075486520577629</v>
      </c>
      <c r="R698">
        <v>0.51218297313642192</v>
      </c>
      <c r="S698">
        <v>0.90467619542011379</v>
      </c>
      <c r="T698">
        <v>-1.392638491162405</v>
      </c>
      <c r="U698">
        <v>-1.377539795971565</v>
      </c>
      <c r="V698">
        <v>-1.1716950893063061</v>
      </c>
      <c r="W698">
        <v>0.27974040523168631</v>
      </c>
      <c r="X698">
        <v>0.63625339854898133</v>
      </c>
      <c r="Y698">
        <v>-1.3698052736999971</v>
      </c>
      <c r="Z698">
        <v>-1.209237371406285</v>
      </c>
      <c r="AA698">
        <v>0.83022251386465096</v>
      </c>
      <c r="AB698">
        <v>-0.92422763287053133</v>
      </c>
      <c r="AC698">
        <v>-0.79136316123572559</v>
      </c>
      <c r="AD698">
        <v>1.422296104916138</v>
      </c>
      <c r="AE698">
        <v>0.82013534647978992</v>
      </c>
      <c r="AF698">
        <v>0.65333125106072631</v>
      </c>
      <c r="AG698">
        <v>-1.6815830935429801</v>
      </c>
      <c r="AH698">
        <v>-1.658875780423698</v>
      </c>
      <c r="AI698">
        <v>1.00920685080479</v>
      </c>
      <c r="AJ698">
        <v>0.37539166871256352</v>
      </c>
      <c r="AK698">
        <v>-0.96646376000592016</v>
      </c>
      <c r="AL698">
        <v>-0.5378016723916571</v>
      </c>
      <c r="AM698">
        <v>1.8395034187932879</v>
      </c>
      <c r="AN698">
        <v>1.476648867273519</v>
      </c>
      <c r="AO698">
        <v>-1.5823597039730739</v>
      </c>
      <c r="AP698">
        <v>0.57537089332216362</v>
      </c>
      <c r="AQ698">
        <v>-1.700812890117581</v>
      </c>
      <c r="AR698">
        <v>0.42152242908407778</v>
      </c>
      <c r="AS698">
        <v>-1.1222300589953731</v>
      </c>
      <c r="AT698">
        <v>-1.3973525638872619</v>
      </c>
      <c r="AU698">
        <v>0.1621669772356297</v>
      </c>
      <c r="AV698">
        <v>-1.6892595675485289</v>
      </c>
      <c r="AW698">
        <v>-1.7297908642744979</v>
      </c>
      <c r="AX698">
        <v>-1.398338364563356</v>
      </c>
      <c r="AY698">
        <v>1.4847677881399359</v>
      </c>
      <c r="AZ698">
        <v>1.278061237435979</v>
      </c>
      <c r="BA698">
        <v>1.1222997314817029</v>
      </c>
      <c r="BB698">
        <v>1.2846595973978241</v>
      </c>
      <c r="BC698">
        <v>-1.857508187762301</v>
      </c>
      <c r="BD698">
        <v>-4.3085016271254363E-2</v>
      </c>
      <c r="BE698">
        <v>-1.687581169109494</v>
      </c>
      <c r="BF698">
        <v>0.864458172573079</v>
      </c>
      <c r="BG698">
        <v>-0.7623397557861008</v>
      </c>
      <c r="BH698">
        <v>-1.8401459227050441</v>
      </c>
      <c r="BI698">
        <v>0.9458863871858566</v>
      </c>
      <c r="BJ698">
        <v>0.82750536125403651</v>
      </c>
      <c r="BK698">
        <v>-0.58009814712455599</v>
      </c>
      <c r="BL698">
        <v>1.4205361416509541</v>
      </c>
      <c r="BM698">
        <v>0.20048905659154179</v>
      </c>
      <c r="BN698">
        <v>-1.3622201470289801</v>
      </c>
      <c r="BO698">
        <v>-1.17774971435714</v>
      </c>
      <c r="BP698">
        <v>-1.5287016403654849</v>
      </c>
      <c r="BQ698">
        <v>-0.48417414272815712</v>
      </c>
      <c r="BR698">
        <v>0.3233122075289534</v>
      </c>
      <c r="BS698">
        <v>-1.1533357617507409</v>
      </c>
      <c r="BT698">
        <v>0.8123362725940152</v>
      </c>
      <c r="BU698">
        <v>1.329587932628433</v>
      </c>
      <c r="BV698">
        <v>-0.1971303369947929</v>
      </c>
      <c r="BW698">
        <v>1.37115262191235</v>
      </c>
      <c r="BX698">
        <v>0.38417934226089318</v>
      </c>
      <c r="BY698">
        <v>-0.1941395926454994</v>
      </c>
      <c r="BZ698">
        <v>2.2250446933805978</v>
      </c>
      <c r="CA698">
        <v>1.583768260068434</v>
      </c>
      <c r="CB698">
        <v>1.611895993301296</v>
      </c>
      <c r="CC698">
        <v>1.7621455741727601</v>
      </c>
      <c r="CD698">
        <v>-1.949391299922238</v>
      </c>
      <c r="CE698">
        <v>1.9348656171377669</v>
      </c>
      <c r="CF698">
        <v>0.34787026939489801</v>
      </c>
      <c r="CG698">
        <v>1.2505250407308779</v>
      </c>
      <c r="CH698">
        <v>1.2198871476201769</v>
      </c>
      <c r="CI698">
        <v>1.422010911640621</v>
      </c>
      <c r="CJ698">
        <v>1.8180424195113949</v>
      </c>
      <c r="CK698">
        <v>-1.2691441242911869</v>
      </c>
      <c r="CL698">
        <v>0.57910814310254954</v>
      </c>
      <c r="CM698">
        <v>-1.0937264825169071</v>
      </c>
      <c r="CN698">
        <v>1.1187885896552821</v>
      </c>
      <c r="CO698">
        <v>-1.531292024887803</v>
      </c>
      <c r="CP698">
        <v>1.700134832083928</v>
      </c>
      <c r="CQ698">
        <v>-0.89228342853144327</v>
      </c>
      <c r="CR698">
        <v>-1.5549096980615409</v>
      </c>
      <c r="CS698">
        <v>-1.1451814384302299</v>
      </c>
      <c r="CT698">
        <v>0.49246895966710058</v>
      </c>
      <c r="CU698">
        <v>1.5070132372883069</v>
      </c>
      <c r="CV698">
        <v>1.2130297796939551</v>
      </c>
      <c r="CW698">
        <v>-1.1220709554364989</v>
      </c>
      <c r="CX698">
        <v>-8.1285250413183116E-2</v>
      </c>
      <c r="CY698">
        <v>-1.053262004768911</v>
      </c>
      <c r="CZ698">
        <v>0.73958952491918206</v>
      </c>
      <c r="DA698">
        <v>2.049896189434179</v>
      </c>
      <c r="DB698">
        <v>-2.3213883084131259E-2</v>
      </c>
      <c r="DC698">
        <v>1.3082519674836239</v>
      </c>
      <c r="DD698">
        <v>-5.6569264719239683E-2</v>
      </c>
      <c r="DE698">
        <v>-0.62504559952499161</v>
      </c>
      <c r="DF698">
        <v>1.089970490015256</v>
      </c>
      <c r="DG698">
        <v>-0.82828187441113232</v>
      </c>
      <c r="DH698">
        <v>0.81900674550706287</v>
      </c>
      <c r="DI698">
        <v>1.156889868405486</v>
      </c>
      <c r="DJ698">
        <v>-0.50612285714463601</v>
      </c>
      <c r="DK698">
        <v>-0.79187262470627828</v>
      </c>
      <c r="DL698">
        <v>-0.47399866038373162</v>
      </c>
      <c r="DM698">
        <v>-1.335787224954663</v>
      </c>
      <c r="DN698">
        <v>-1.2285356881046969</v>
      </c>
    </row>
    <row r="699" spans="1:118" x14ac:dyDescent="0.2">
      <c r="A699" s="2">
        <v>45671</v>
      </c>
      <c r="B699">
        <v>-1.7547998838491869</v>
      </c>
      <c r="C699">
        <v>-0.6437811870399881</v>
      </c>
      <c r="D699">
        <v>-2.3332679336259519</v>
      </c>
      <c r="E699">
        <v>0.1415178891336325</v>
      </c>
      <c r="F699">
        <v>1.286541634720501</v>
      </c>
      <c r="G699">
        <v>-0.40461925770437962</v>
      </c>
      <c r="H699">
        <v>-0.91009770829154502</v>
      </c>
      <c r="I699">
        <v>-1.2791599179343061</v>
      </c>
      <c r="J699">
        <v>0.90885774962926946</v>
      </c>
      <c r="K699">
        <v>0.26429429329192178</v>
      </c>
      <c r="L699">
        <v>-0.48945649589454659</v>
      </c>
      <c r="M699">
        <v>-0.6101496516035757</v>
      </c>
      <c r="N699">
        <v>-8.5202012492251719E-2</v>
      </c>
      <c r="O699">
        <v>1.327280296837366</v>
      </c>
      <c r="P699">
        <v>1.6594658491487271</v>
      </c>
      <c r="Q699">
        <v>0.96404091935130587</v>
      </c>
      <c r="R699">
        <v>0.5895096418501069</v>
      </c>
      <c r="S699">
        <v>0.95897073025487389</v>
      </c>
      <c r="T699">
        <v>-1.365469687343968</v>
      </c>
      <c r="U699">
        <v>-1.35725283303635</v>
      </c>
      <c r="V699">
        <v>-1.4096664106591801</v>
      </c>
      <c r="W699">
        <v>0.35706669046997158</v>
      </c>
      <c r="X699">
        <v>0.63797097657826074</v>
      </c>
      <c r="Y699">
        <v>-1.4276698074227001</v>
      </c>
      <c r="Z699">
        <v>-1.3423684393889019</v>
      </c>
      <c r="AA699">
        <v>0.80387628598937677</v>
      </c>
      <c r="AB699">
        <v>-1.204890902602</v>
      </c>
      <c r="AC699">
        <v>-0.89288649820575638</v>
      </c>
      <c r="AD699">
        <v>1.7642375714193661</v>
      </c>
      <c r="AE699">
        <v>0.8048326977807142</v>
      </c>
      <c r="AF699">
        <v>0.75659716207633365</v>
      </c>
      <c r="AG699">
        <v>-1.797603662129875</v>
      </c>
      <c r="AH699">
        <v>-1.745121071690533</v>
      </c>
      <c r="AI699">
        <v>1.0935602942374121</v>
      </c>
      <c r="AJ699">
        <v>0.41973945248464939</v>
      </c>
      <c r="AK699">
        <v>-1.0291363166015881</v>
      </c>
      <c r="AL699">
        <v>-0.44579917694608301</v>
      </c>
      <c r="AM699">
        <v>1.882924939167596</v>
      </c>
      <c r="AN699">
        <v>1.5214535493220549</v>
      </c>
      <c r="AO699">
        <v>-1.6381646717480201</v>
      </c>
      <c r="AP699">
        <v>0.64693974175036484</v>
      </c>
      <c r="AQ699">
        <v>-1.735458903208899</v>
      </c>
      <c r="AR699">
        <v>0.3898503664016818</v>
      </c>
      <c r="AS699">
        <v>-1.0464861046416769</v>
      </c>
      <c r="AT699">
        <v>-1.425899129138178</v>
      </c>
      <c r="AU699">
        <v>2.151616788558516E-2</v>
      </c>
      <c r="AV699">
        <v>-1.6941666275278959</v>
      </c>
      <c r="AW699">
        <v>-1.7162063077377601</v>
      </c>
      <c r="AX699">
        <v>-1.4606918098137609</v>
      </c>
      <c r="AY699">
        <v>1.450432955491965</v>
      </c>
      <c r="AZ699">
        <v>1.362385362306018</v>
      </c>
      <c r="BA699">
        <v>1.2697401501677921</v>
      </c>
      <c r="BB699">
        <v>1.359823021962387</v>
      </c>
      <c r="BC699">
        <v>-1.8602619852485529</v>
      </c>
      <c r="BD699">
        <v>3.095909851041511E-2</v>
      </c>
      <c r="BE699">
        <v>-1.7726794650553259</v>
      </c>
      <c r="BF699">
        <v>0.59923723526156669</v>
      </c>
      <c r="BG699">
        <v>-0.7908788321368071</v>
      </c>
      <c r="BH699">
        <v>-1.639338340251276</v>
      </c>
      <c r="BI699">
        <v>0.973624251723748</v>
      </c>
      <c r="BJ699">
        <v>0.89028026168329988</v>
      </c>
      <c r="BK699">
        <v>-0.62706338771232517</v>
      </c>
      <c r="BL699">
        <v>1.473917543552222</v>
      </c>
      <c r="BM699">
        <v>0.2035393910915774</v>
      </c>
      <c r="BN699">
        <v>-1.426850165444254</v>
      </c>
      <c r="BO699">
        <v>-1.2256472930708591</v>
      </c>
      <c r="BP699">
        <v>-1.5883502602157431</v>
      </c>
      <c r="BQ699">
        <v>-0.51565367785033933</v>
      </c>
      <c r="BR699">
        <v>0.44328311791893121</v>
      </c>
      <c r="BS699">
        <v>-1.26937799426704</v>
      </c>
      <c r="BT699">
        <v>0.85925458809225352</v>
      </c>
      <c r="BU699">
        <v>1.325196363135124</v>
      </c>
      <c r="BV699">
        <v>-0.26202524161478852</v>
      </c>
      <c r="BW699">
        <v>1.392096142441049</v>
      </c>
      <c r="BX699">
        <v>0.35808370754196112</v>
      </c>
      <c r="BY699">
        <v>-0.28000883887255068</v>
      </c>
      <c r="BZ699">
        <v>2.2069454522235858</v>
      </c>
      <c r="CA699">
        <v>1.652219038492422</v>
      </c>
      <c r="CB699">
        <v>1.6014081314568931</v>
      </c>
      <c r="CC699">
        <v>1.8396765469398151</v>
      </c>
      <c r="CD699">
        <v>-1.989753026159482</v>
      </c>
      <c r="CE699">
        <v>1.983037530270777</v>
      </c>
      <c r="CF699">
        <v>0.39688905432433141</v>
      </c>
      <c r="CG699">
        <v>1.28435578606707</v>
      </c>
      <c r="CH699">
        <v>1.3530892209047509</v>
      </c>
      <c r="CI699">
        <v>1.209033308939724</v>
      </c>
      <c r="CJ699">
        <v>1.8549358797001401</v>
      </c>
      <c r="CK699">
        <v>-1.583538869872245</v>
      </c>
      <c r="CL699">
        <v>0.40111872447485791</v>
      </c>
      <c r="CM699">
        <v>-0.95061869693011158</v>
      </c>
      <c r="CN699">
        <v>1.207263908397977</v>
      </c>
      <c r="CO699">
        <v>-1.591413447349018</v>
      </c>
      <c r="CP699">
        <v>1.450685699408014</v>
      </c>
      <c r="CQ699">
        <v>-1.0017957409688321</v>
      </c>
      <c r="CR699">
        <v>-1.6074943808357409</v>
      </c>
      <c r="CS699">
        <v>-1.2375055925656839</v>
      </c>
      <c r="CT699">
        <v>0.44008728799332369</v>
      </c>
      <c r="CU699">
        <v>1.5653373499382239</v>
      </c>
      <c r="CV699">
        <v>1.317027191312437</v>
      </c>
      <c r="CW699">
        <v>-1.281123467635507</v>
      </c>
      <c r="CX699">
        <v>-8.3317973686576299E-2</v>
      </c>
      <c r="CY699">
        <v>-1.1376893908871351</v>
      </c>
      <c r="CZ699">
        <v>0.73419316087920505</v>
      </c>
      <c r="DA699">
        <v>2.1299868638499251</v>
      </c>
      <c r="DB699">
        <v>-0.15985550078956931</v>
      </c>
      <c r="DC699">
        <v>1.424972762606155</v>
      </c>
      <c r="DD699">
        <v>-0.1157526246488965</v>
      </c>
      <c r="DE699">
        <v>-0.80313206999722986</v>
      </c>
      <c r="DF699">
        <v>1.1843073586224491</v>
      </c>
      <c r="DG699">
        <v>-0.83454945193897589</v>
      </c>
      <c r="DH699">
        <v>0.9010905759278357</v>
      </c>
      <c r="DI699">
        <v>1.083009323121406</v>
      </c>
      <c r="DJ699">
        <v>-0.51181455465363712</v>
      </c>
      <c r="DK699">
        <v>-0.59883030492179512</v>
      </c>
      <c r="DL699">
        <v>-0.3880120213978433</v>
      </c>
      <c r="DM699">
        <v>-1.4170182576658981</v>
      </c>
      <c r="DN699">
        <v>-1.261704094560949</v>
      </c>
    </row>
    <row r="700" spans="1:118" x14ac:dyDescent="0.2">
      <c r="A700" s="2">
        <v>45672</v>
      </c>
      <c r="B700">
        <v>-1.8072083887578381</v>
      </c>
      <c r="C700">
        <v>-0.87531291034849779</v>
      </c>
      <c r="D700">
        <v>-2.345325156655572</v>
      </c>
      <c r="E700">
        <v>0.25321083226780861</v>
      </c>
      <c r="F700">
        <v>1.420771958457115</v>
      </c>
      <c r="G700">
        <v>-0.47327312679193217</v>
      </c>
      <c r="H700">
        <v>-0.78480945078006525</v>
      </c>
      <c r="I700">
        <v>-1.4635602390517859</v>
      </c>
      <c r="J700">
        <v>0.98071492517510739</v>
      </c>
      <c r="K700">
        <v>0.28569703462643298</v>
      </c>
      <c r="L700">
        <v>-0.72379708228494</v>
      </c>
      <c r="M700">
        <v>-0.7204736358746423</v>
      </c>
      <c r="N700">
        <v>-0.1035538064365611</v>
      </c>
      <c r="O700">
        <v>1.5674599710776409</v>
      </c>
      <c r="P700">
        <v>1.625882634805029</v>
      </c>
      <c r="Q700">
        <v>0.83158671566037545</v>
      </c>
      <c r="R700">
        <v>0.82893940892564399</v>
      </c>
      <c r="S700">
        <v>1.035501925053339</v>
      </c>
      <c r="T700">
        <v>-1.5238723758176009</v>
      </c>
      <c r="U700">
        <v>-1.400026173063073</v>
      </c>
      <c r="V700">
        <v>-1.6720493888714749</v>
      </c>
      <c r="W700">
        <v>0.39428696211831388</v>
      </c>
      <c r="X700">
        <v>0.77358250304582976</v>
      </c>
      <c r="Y700">
        <v>-1.367042288472589</v>
      </c>
      <c r="Z700">
        <v>-1.546766378804342</v>
      </c>
      <c r="AA700">
        <v>0.99343578566381652</v>
      </c>
      <c r="AB700">
        <v>-1.23268314847556</v>
      </c>
      <c r="AC700">
        <v>-0.84882761553408903</v>
      </c>
      <c r="AD700">
        <v>1.90440906824603</v>
      </c>
      <c r="AE700">
        <v>0.93959894748608563</v>
      </c>
      <c r="AF700">
        <v>0.69339162536356891</v>
      </c>
      <c r="AG700">
        <v>-1.845892038819527</v>
      </c>
      <c r="AH700">
        <v>-1.7265881728933741</v>
      </c>
      <c r="AI700">
        <v>0.9819472469940359</v>
      </c>
      <c r="AJ700">
        <v>0.58792999542495783</v>
      </c>
      <c r="AK700">
        <v>-1.1486422282355759</v>
      </c>
      <c r="AL700">
        <v>-0.40350830682137789</v>
      </c>
      <c r="AM700">
        <v>1.8885079241867659</v>
      </c>
      <c r="AN700">
        <v>1.54041584055736</v>
      </c>
      <c r="AO700">
        <v>-1.7030441363039619</v>
      </c>
      <c r="AP700">
        <v>0.56379410748579162</v>
      </c>
      <c r="AQ700">
        <v>-1.9449101594971721</v>
      </c>
      <c r="AR700">
        <v>0.1384303898532043</v>
      </c>
      <c r="AS700">
        <v>-1.075122917372245</v>
      </c>
      <c r="AT700">
        <v>-1.452805231316505</v>
      </c>
      <c r="AU700">
        <v>1.435581320396419E-2</v>
      </c>
      <c r="AV700">
        <v>-1.6605309599096869</v>
      </c>
      <c r="AW700">
        <v>-2.1085828026403819</v>
      </c>
      <c r="AX700">
        <v>-1.6186916615360141</v>
      </c>
      <c r="AY700">
        <v>1.4820125912975279</v>
      </c>
      <c r="AZ700">
        <v>1.3617920427748591</v>
      </c>
      <c r="BA700">
        <v>1.3420293855074461</v>
      </c>
      <c r="BB700">
        <v>1.3831033566770361</v>
      </c>
      <c r="BC700">
        <v>-1.89328841533925</v>
      </c>
      <c r="BD700">
        <v>-9.3903399025310627E-2</v>
      </c>
      <c r="BE700">
        <v>-1.924784960439913</v>
      </c>
      <c r="BF700">
        <v>0.61136312263100734</v>
      </c>
      <c r="BG700">
        <v>-0.78128804636406213</v>
      </c>
      <c r="BH700">
        <v>-1.3508760646411211</v>
      </c>
      <c r="BI700">
        <v>1.0655974947752509</v>
      </c>
      <c r="BJ700">
        <v>0.91252467225942324</v>
      </c>
      <c r="BK700">
        <v>-0.76588491000932246</v>
      </c>
      <c r="BL700">
        <v>1.509185719438412</v>
      </c>
      <c r="BM700">
        <v>0.22604723221269371</v>
      </c>
      <c r="BN700">
        <v>-1.455920117955299</v>
      </c>
      <c r="BO700">
        <v>-1.249826543797961</v>
      </c>
      <c r="BP700">
        <v>-1.6234902188293709</v>
      </c>
      <c r="BQ700">
        <v>-0.75246882460631981</v>
      </c>
      <c r="BR700">
        <v>0.34060551893258001</v>
      </c>
      <c r="BS700">
        <v>-1.3662210053138151</v>
      </c>
      <c r="BT700">
        <v>0.89503577033020121</v>
      </c>
      <c r="BU700">
        <v>1.41436271946771</v>
      </c>
      <c r="BV700">
        <v>-3.3406219537342498E-2</v>
      </c>
      <c r="BW700">
        <v>1.3592791633591399</v>
      </c>
      <c r="BX700">
        <v>0.39405656505075071</v>
      </c>
      <c r="BY700">
        <v>-0.29543952110116323</v>
      </c>
      <c r="BZ700">
        <v>2.2599738276457928</v>
      </c>
      <c r="CA700">
        <v>2.039325352982237</v>
      </c>
      <c r="CB700">
        <v>1.648476432911347</v>
      </c>
      <c r="CC700">
        <v>1.775704678104769</v>
      </c>
      <c r="CD700">
        <v>-1.91674158347263</v>
      </c>
      <c r="CE700">
        <v>2.0878434294477639</v>
      </c>
      <c r="CF700">
        <v>0.39607087506287048</v>
      </c>
      <c r="CG700">
        <v>1.3137671108802229</v>
      </c>
      <c r="CH700">
        <v>1.3985276650563401</v>
      </c>
      <c r="CI700">
        <v>1.235104656039834</v>
      </c>
      <c r="CJ700">
        <v>1.862204790129725</v>
      </c>
      <c r="CK700">
        <v>-1.708992843778733</v>
      </c>
      <c r="CL700">
        <v>0.53358333835991878</v>
      </c>
      <c r="CM700">
        <v>-1.296313412330127</v>
      </c>
      <c r="CN700">
        <v>1.2231214384208899</v>
      </c>
      <c r="CO700">
        <v>-1.9495393209115399</v>
      </c>
      <c r="CP700">
        <v>1.4684314849819811</v>
      </c>
      <c r="CQ700">
        <v>-0.68973287298867436</v>
      </c>
      <c r="CR700">
        <v>-1.6215650441804299</v>
      </c>
      <c r="CS700">
        <v>-1.3082558641733459</v>
      </c>
      <c r="CT700">
        <v>0.47895970082358891</v>
      </c>
      <c r="CU700">
        <v>1.691824029062851</v>
      </c>
      <c r="CV700">
        <v>1.322969432647747</v>
      </c>
      <c r="CW700">
        <v>-1.23468143157623</v>
      </c>
      <c r="CX700">
        <v>-0.164232572345961</v>
      </c>
      <c r="CY700">
        <v>-1.1850533974655419</v>
      </c>
      <c r="CZ700">
        <v>0.8724870455562147</v>
      </c>
      <c r="DA700">
        <v>2.222083557876668</v>
      </c>
      <c r="DB700">
        <v>-0.1826502045762563</v>
      </c>
      <c r="DC700">
        <v>1.3609521401666851</v>
      </c>
      <c r="DD700">
        <v>5.8161852115247437E-2</v>
      </c>
      <c r="DE700">
        <v>-0.73656800949169743</v>
      </c>
      <c r="DF700">
        <v>1.306424212287675</v>
      </c>
      <c r="DG700">
        <v>-0.78921919780566308</v>
      </c>
      <c r="DH700">
        <v>0.94141549002706315</v>
      </c>
      <c r="DI700">
        <v>1.1061173728113081</v>
      </c>
      <c r="DJ700">
        <v>-0.49198280909203962</v>
      </c>
      <c r="DK700">
        <v>-0.59040766132726707</v>
      </c>
      <c r="DL700">
        <v>-0.45616015207439098</v>
      </c>
      <c r="DM700">
        <v>-1.341107635601156</v>
      </c>
      <c r="DN700">
        <v>-1.4179764513279589</v>
      </c>
    </row>
    <row r="701" spans="1:118" x14ac:dyDescent="0.2">
      <c r="A701" s="2">
        <v>45673</v>
      </c>
      <c r="B701">
        <v>-1.889208731212408</v>
      </c>
      <c r="C701">
        <v>-0.120202604544284</v>
      </c>
      <c r="D701">
        <v>-2.218314790274623</v>
      </c>
      <c r="E701">
        <v>0.13105099572911899</v>
      </c>
      <c r="F701">
        <v>1.4521397997185059</v>
      </c>
      <c r="G701">
        <v>-0.50148279013024954</v>
      </c>
      <c r="H701">
        <v>-0.83265570134189304</v>
      </c>
      <c r="I701">
        <v>-1.47235541539338</v>
      </c>
      <c r="J701">
        <v>1.2651074875845449</v>
      </c>
      <c r="K701">
        <v>0.60814282677179865</v>
      </c>
      <c r="L701">
        <v>-0.72135180105311614</v>
      </c>
      <c r="M701">
        <v>-0.49831080802593841</v>
      </c>
      <c r="N701">
        <v>-0.12886631772569099</v>
      </c>
      <c r="O701">
        <v>1.80022279766841</v>
      </c>
      <c r="P701">
        <v>1.5693983943676659</v>
      </c>
      <c r="Q701">
        <v>0.7772172271998814</v>
      </c>
      <c r="R701">
        <v>0.57243117995956472</v>
      </c>
      <c r="S701">
        <v>1.222671586999456</v>
      </c>
      <c r="T701">
        <v>-1.60668370258815</v>
      </c>
      <c r="U701">
        <v>-1.425844284165444</v>
      </c>
      <c r="V701">
        <v>-1.7047134320220201</v>
      </c>
      <c r="W701">
        <v>0.43107346253713419</v>
      </c>
      <c r="X701">
        <v>0.79536488733367838</v>
      </c>
      <c r="Y701">
        <v>-1.683720354623522</v>
      </c>
      <c r="Z701">
        <v>-1.3535065559898971</v>
      </c>
      <c r="AA701">
        <v>0.94687019479635681</v>
      </c>
      <c r="AB701">
        <v>-1.4081583789549079</v>
      </c>
      <c r="AC701">
        <v>-0.76659042369423491</v>
      </c>
      <c r="AD701">
        <v>2.1315371062099211</v>
      </c>
      <c r="AE701">
        <v>0.9277996236416165</v>
      </c>
      <c r="AF701">
        <v>0.44592498694727678</v>
      </c>
      <c r="AG701">
        <v>-1.956953996161013</v>
      </c>
      <c r="AH701">
        <v>-1.773288131949923</v>
      </c>
      <c r="AI701">
        <v>1.068277813212053</v>
      </c>
      <c r="AJ701">
        <v>0.66053574219249978</v>
      </c>
      <c r="AK701">
        <v>-1.2486345712564899</v>
      </c>
      <c r="AL701">
        <v>-0.48767976093806792</v>
      </c>
      <c r="AM701">
        <v>1.934437971360299</v>
      </c>
      <c r="AN701">
        <v>1.602617515826402</v>
      </c>
      <c r="AO701">
        <v>-1.7262924881715129</v>
      </c>
      <c r="AP701">
        <v>0.56075778434930701</v>
      </c>
      <c r="AQ701">
        <v>-1.8543087236112481</v>
      </c>
      <c r="AR701">
        <v>0.29037751066761608</v>
      </c>
      <c r="AS701">
        <v>-0.98439618977824694</v>
      </c>
      <c r="AT701">
        <v>-1.581346630179284</v>
      </c>
      <c r="AU701">
        <v>7.2140323540625551E-2</v>
      </c>
      <c r="AV701">
        <v>-1.6883349037160029</v>
      </c>
      <c r="AW701">
        <v>-2.146519229696318</v>
      </c>
      <c r="AX701">
        <v>-1.4899558419050949</v>
      </c>
      <c r="AY701">
        <v>1.459262250974066</v>
      </c>
      <c r="AZ701">
        <v>1.4252047221797459</v>
      </c>
      <c r="BA701">
        <v>1.410386113052148</v>
      </c>
      <c r="BB701">
        <v>1.3837606477817019</v>
      </c>
      <c r="BC701">
        <v>-1.5962215985452659</v>
      </c>
      <c r="BD701">
        <v>-5.2504446504280197E-2</v>
      </c>
      <c r="BE701">
        <v>-1.907326472421528</v>
      </c>
      <c r="BF701">
        <v>0.76183594283987088</v>
      </c>
      <c r="BG701">
        <v>-0.53720524109700729</v>
      </c>
      <c r="BH701">
        <v>-1.302017385801103</v>
      </c>
      <c r="BI701">
        <v>1.0770106302899749</v>
      </c>
      <c r="BJ701">
        <v>-8.3751858150791753E-2</v>
      </c>
      <c r="BK701">
        <v>-0.77339350283233055</v>
      </c>
      <c r="BL701">
        <v>1.550025885896636</v>
      </c>
      <c r="BM701">
        <v>0.4079851461369543</v>
      </c>
      <c r="BN701">
        <v>-1.548096831854848</v>
      </c>
      <c r="BO701">
        <v>-1.341295559004918</v>
      </c>
      <c r="BP701">
        <v>-1.7281080879788691</v>
      </c>
      <c r="BQ701">
        <v>-0.47528384010184438</v>
      </c>
      <c r="BR701">
        <v>0.6614510879402058</v>
      </c>
      <c r="BS701">
        <v>-1.452222862216737</v>
      </c>
      <c r="BT701">
        <v>1.052318155203086</v>
      </c>
      <c r="BU701">
        <v>1.479852335891765</v>
      </c>
      <c r="BV701">
        <v>-0.34362969138137561</v>
      </c>
      <c r="BW701">
        <v>1.433028123071741</v>
      </c>
      <c r="BX701">
        <v>0.38054197423103259</v>
      </c>
      <c r="BY701">
        <v>-0.2798240145648086</v>
      </c>
      <c r="BZ701">
        <v>2.2721597570634908</v>
      </c>
      <c r="CA701">
        <v>2.1524844707366588</v>
      </c>
      <c r="CB701">
        <v>1.695540873157344</v>
      </c>
      <c r="CC701">
        <v>1.5973856833504629</v>
      </c>
      <c r="CD701">
        <v>-2.0295111312256302</v>
      </c>
      <c r="CE701">
        <v>2.1021677534433998</v>
      </c>
      <c r="CF701">
        <v>0.44504065632984507</v>
      </c>
      <c r="CG701">
        <v>1.306165928563169</v>
      </c>
      <c r="CH701">
        <v>1.4839080159422431</v>
      </c>
      <c r="CI701">
        <v>1.240566062008376</v>
      </c>
      <c r="CJ701">
        <v>1.8952250862361819</v>
      </c>
      <c r="CK701">
        <v>-1.711681535227138</v>
      </c>
      <c r="CL701">
        <v>0.50019812339100111</v>
      </c>
      <c r="CM701">
        <v>-1.3206874981676691</v>
      </c>
      <c r="CN701">
        <v>1.281103931664709</v>
      </c>
      <c r="CO701">
        <v>-1.8265609077443861</v>
      </c>
      <c r="CP701">
        <v>1.0624525423589219</v>
      </c>
      <c r="CQ701">
        <v>-0.93026757137935578</v>
      </c>
      <c r="CR701">
        <v>-1.69911071634519</v>
      </c>
      <c r="CS701">
        <v>-1.217276053109454</v>
      </c>
      <c r="CT701">
        <v>0.59931809697401794</v>
      </c>
      <c r="CU701">
        <v>1.6677662258606349</v>
      </c>
      <c r="CV701">
        <v>1.28653302981526</v>
      </c>
      <c r="CW701">
        <v>-1.3425017915570929</v>
      </c>
      <c r="CX701">
        <v>-0.1229729122664527</v>
      </c>
      <c r="CY701">
        <v>-1.2468900730307499</v>
      </c>
      <c r="CZ701">
        <v>0.88678630670146963</v>
      </c>
      <c r="DA701">
        <v>2.339106388327393</v>
      </c>
      <c r="DB701">
        <v>-0.22435303728445319</v>
      </c>
      <c r="DC701">
        <v>1.466614734637866</v>
      </c>
      <c r="DD701">
        <v>-0.111211943173012</v>
      </c>
      <c r="DE701">
        <v>-0.85111092707885971</v>
      </c>
      <c r="DF701">
        <v>1.2411422598301189</v>
      </c>
      <c r="DG701">
        <v>-0.8396667832420952</v>
      </c>
      <c r="DH701">
        <v>1.052079995932691</v>
      </c>
      <c r="DI701">
        <v>1.2609398051889951</v>
      </c>
      <c r="DJ701">
        <v>-0.4805237043945525</v>
      </c>
      <c r="DK701">
        <v>-0.55980450404253468</v>
      </c>
      <c r="DL701">
        <v>-0.50598580130991133</v>
      </c>
      <c r="DM701">
        <v>-1.3430603293067871</v>
      </c>
      <c r="DN701">
        <v>-1.493750071536901</v>
      </c>
    </row>
    <row r="702" spans="1:118" x14ac:dyDescent="0.2">
      <c r="A702" s="2">
        <v>45674</v>
      </c>
      <c r="B702">
        <v>-1.9087089710245511</v>
      </c>
      <c r="C702">
        <v>-0.42996408710368922</v>
      </c>
      <c r="D702">
        <v>-2.3365649144086769</v>
      </c>
      <c r="E702">
        <v>5.3650923375982193E-2</v>
      </c>
      <c r="F702">
        <v>1.5685231482429021</v>
      </c>
      <c r="G702">
        <v>-0.36710995346549963</v>
      </c>
      <c r="H702">
        <v>-1.2952545927033929</v>
      </c>
      <c r="I702">
        <v>-1.491249257724383</v>
      </c>
      <c r="J702">
        <v>1.283481797730968</v>
      </c>
      <c r="K702">
        <v>0.72053150506100916</v>
      </c>
      <c r="L702">
        <v>-0.63386428568715236</v>
      </c>
      <c r="M702">
        <v>-0.4993415325341205</v>
      </c>
      <c r="N702">
        <v>-0.1545849303328925</v>
      </c>
      <c r="O702">
        <v>1.6814859698837741</v>
      </c>
      <c r="P702">
        <v>1.532405876001147</v>
      </c>
      <c r="Q702">
        <v>0.74712592493776508</v>
      </c>
      <c r="R702">
        <v>0.67000143046686322</v>
      </c>
      <c r="S702">
        <v>1.2609883930317209</v>
      </c>
      <c r="T702">
        <v>-1.5768491581753299</v>
      </c>
      <c r="U702">
        <v>-1.4338798129309329</v>
      </c>
      <c r="V702">
        <v>-1.856626830398125</v>
      </c>
      <c r="W702">
        <v>0.4886991882359038</v>
      </c>
      <c r="X702">
        <v>0.82922230193481272</v>
      </c>
      <c r="Y702">
        <v>-1.599399774577881</v>
      </c>
      <c r="Z702">
        <v>-1.3895334966246471</v>
      </c>
      <c r="AA702">
        <v>0.99764585389562288</v>
      </c>
      <c r="AB702">
        <v>-1.441095996489306</v>
      </c>
      <c r="AC702">
        <v>-0.98502493829818238</v>
      </c>
      <c r="AD702">
        <v>2.200610727330949</v>
      </c>
      <c r="AE702">
        <v>1.0986231126396031</v>
      </c>
      <c r="AF702">
        <v>0.39496228463523492</v>
      </c>
      <c r="AG702">
        <v>-1.964463943247573</v>
      </c>
      <c r="AH702">
        <v>-1.8445506988033611</v>
      </c>
      <c r="AI702">
        <v>1.12875430933878</v>
      </c>
      <c r="AJ702">
        <v>0.76925814301087869</v>
      </c>
      <c r="AK702">
        <v>-1.1905846042878909</v>
      </c>
      <c r="AL702">
        <v>-0.36119139171602899</v>
      </c>
      <c r="AM702">
        <v>1.9496669082148861</v>
      </c>
      <c r="AN702">
        <v>1.623072898599911</v>
      </c>
      <c r="AO702">
        <v>-1.7879992765791211</v>
      </c>
      <c r="AP702">
        <v>0.51167241964148202</v>
      </c>
      <c r="AQ702">
        <v>-1.839775613701788</v>
      </c>
      <c r="AR702">
        <v>0.5835039410431081</v>
      </c>
      <c r="AS702">
        <v>-0.9644028273859433</v>
      </c>
      <c r="AT702">
        <v>-1.540928102965081</v>
      </c>
      <c r="AU702">
        <v>0.1381446130940662</v>
      </c>
      <c r="AV702">
        <v>-1.7291484673841711</v>
      </c>
      <c r="AW702">
        <v>-2.223849687898602</v>
      </c>
      <c r="AX702">
        <v>-1.3498563540481101</v>
      </c>
      <c r="AY702">
        <v>1.4971037211530489</v>
      </c>
      <c r="AZ702">
        <v>1.462766573018226</v>
      </c>
      <c r="BA702">
        <v>1.4521112737084541</v>
      </c>
      <c r="BB702">
        <v>1.278007932177847</v>
      </c>
      <c r="BC702">
        <v>-1.6784737135777561</v>
      </c>
      <c r="BD702">
        <v>-3.4351602655094488E-2</v>
      </c>
      <c r="BE702">
        <v>-2.037364557195779</v>
      </c>
      <c r="BF702">
        <v>0.70473238717622144</v>
      </c>
      <c r="BG702">
        <v>-0.60438165963472501</v>
      </c>
      <c r="BH702">
        <v>-1.1700535480357459</v>
      </c>
      <c r="BI702">
        <v>1.2468442974032821</v>
      </c>
      <c r="BJ702">
        <v>-8.8012081245125398E-2</v>
      </c>
      <c r="BK702">
        <v>-0.78944212744080944</v>
      </c>
      <c r="BL702">
        <v>1.4854534119433711</v>
      </c>
      <c r="BM702">
        <v>0.45257237132000899</v>
      </c>
      <c r="BN702">
        <v>-1.526410213205925</v>
      </c>
      <c r="BO702">
        <v>-1.2817904826896049</v>
      </c>
      <c r="BP702">
        <v>-2.0104872781355612</v>
      </c>
      <c r="BQ702">
        <v>-0.39599093605811508</v>
      </c>
      <c r="BR702">
        <v>0.72567521863771445</v>
      </c>
      <c r="BS702">
        <v>-1.356575815521138</v>
      </c>
      <c r="BT702">
        <v>1.078635657253262</v>
      </c>
      <c r="BU702">
        <v>1.5280511156113721</v>
      </c>
      <c r="BV702">
        <v>-0.22660193550341551</v>
      </c>
      <c r="BW702">
        <v>1.358047974000866</v>
      </c>
      <c r="BX702">
        <v>0.32544858347526978</v>
      </c>
      <c r="BY702">
        <v>-0.34178284795692387</v>
      </c>
      <c r="BZ702">
        <v>2.4297727525001709</v>
      </c>
      <c r="CA702">
        <v>2.2954862374817799</v>
      </c>
      <c r="CB702">
        <v>1.736607893567421</v>
      </c>
      <c r="CC702">
        <v>1.877751301897487</v>
      </c>
      <c r="CD702">
        <v>-1.9982469314663189</v>
      </c>
      <c r="CE702">
        <v>2.095897847406305</v>
      </c>
      <c r="CF702">
        <v>0.50305423214753597</v>
      </c>
      <c r="CG702">
        <v>1.2865283150477489</v>
      </c>
      <c r="CH702">
        <v>1.562356738933208</v>
      </c>
      <c r="CI702">
        <v>1.195602684061386</v>
      </c>
      <c r="CJ702">
        <v>1.905115533535656</v>
      </c>
      <c r="CK702">
        <v>-1.749111811269576</v>
      </c>
      <c r="CL702">
        <v>0.64356361607953338</v>
      </c>
      <c r="CM702">
        <v>-1.3617512359755559</v>
      </c>
      <c r="CN702">
        <v>1.2598532353387799</v>
      </c>
      <c r="CO702">
        <v>-1.892176437270086</v>
      </c>
      <c r="CP702">
        <v>1.0504280819967651</v>
      </c>
      <c r="CQ702">
        <v>-0.92752978092573957</v>
      </c>
      <c r="CR702">
        <v>-1.7280982872095501</v>
      </c>
      <c r="CS702">
        <v>-1.161942800508158</v>
      </c>
      <c r="CT702">
        <v>0.70785793655634632</v>
      </c>
      <c r="CU702">
        <v>1.7220392543951</v>
      </c>
      <c r="CV702">
        <v>1.334669937277063</v>
      </c>
      <c r="CW702">
        <v>-1.3607747968205519</v>
      </c>
      <c r="CX702">
        <v>-0.30483799767993103</v>
      </c>
      <c r="CY702">
        <v>-1.1993475186833911</v>
      </c>
      <c r="CZ702">
        <v>0.80253805145027601</v>
      </c>
      <c r="DA702">
        <v>2.3376892959688371</v>
      </c>
      <c r="DB702">
        <v>-0.22677130692865169</v>
      </c>
      <c r="DC702">
        <v>1.4645283656982671</v>
      </c>
      <c r="DD702">
        <v>-0.1493193671168275</v>
      </c>
      <c r="DE702">
        <v>-0.85700053113412911</v>
      </c>
      <c r="DF702">
        <v>1.265365950570587</v>
      </c>
      <c r="DG702">
        <v>-0.8562810682814338</v>
      </c>
      <c r="DH702">
        <v>1.0230850737517889</v>
      </c>
      <c r="DI702">
        <v>1.2869945939651759</v>
      </c>
      <c r="DJ702">
        <v>-0.45626595155828081</v>
      </c>
      <c r="DK702">
        <v>-0.5488456969151182</v>
      </c>
      <c r="DL702">
        <v>-0.5824010399707511</v>
      </c>
      <c r="DM702">
        <v>-1.3375363619894169</v>
      </c>
      <c r="DN702">
        <v>-1.452209078482579</v>
      </c>
    </row>
    <row r="703" spans="1:118" x14ac:dyDescent="0.2">
      <c r="A703" s="2">
        <v>45678</v>
      </c>
      <c r="B703">
        <v>-2.0432215500668942</v>
      </c>
      <c r="C703">
        <v>-0.56345809448426187</v>
      </c>
      <c r="D703">
        <v>-2.361801136606573</v>
      </c>
      <c r="E703">
        <v>9.7466712064559868E-2</v>
      </c>
      <c r="F703">
        <v>1.5949643450739091</v>
      </c>
      <c r="G703">
        <v>-0.29139433539402498</v>
      </c>
      <c r="H703">
        <v>-1.2973403209031871</v>
      </c>
      <c r="I703">
        <v>-1.5293847694066189</v>
      </c>
      <c r="J703">
        <v>1.521255940112016</v>
      </c>
      <c r="K703">
        <v>0.69381511607010138</v>
      </c>
      <c r="L703">
        <v>-0.54337023682168351</v>
      </c>
      <c r="M703">
        <v>-0.4268634293275122</v>
      </c>
      <c r="N703">
        <v>-0.1199453503757812</v>
      </c>
      <c r="O703">
        <v>1.343060709513878</v>
      </c>
      <c r="P703">
        <v>1.4667931230005611</v>
      </c>
      <c r="Q703">
        <v>0.95179648952324936</v>
      </c>
      <c r="R703">
        <v>0.46511874867628122</v>
      </c>
      <c r="S703">
        <v>1.3168902859584311</v>
      </c>
      <c r="T703">
        <v>-1.83244617881988</v>
      </c>
      <c r="U703">
        <v>-1.5796270078001979</v>
      </c>
      <c r="V703">
        <v>-1.797370576538039</v>
      </c>
      <c r="W703">
        <v>0.35587971765268878</v>
      </c>
      <c r="X703">
        <v>0.80309046518009963</v>
      </c>
      <c r="Y703">
        <v>-1.601545813062679</v>
      </c>
      <c r="Z703">
        <v>-1.42863450026473</v>
      </c>
      <c r="AA703">
        <v>0.92413954751765603</v>
      </c>
      <c r="AB703">
        <v>-1.5390631275950299</v>
      </c>
      <c r="AC703">
        <v>-1.096300282994227</v>
      </c>
      <c r="AD703">
        <v>2.1184455767803199</v>
      </c>
      <c r="AE703">
        <v>1.131037257338499</v>
      </c>
      <c r="AF703">
        <v>0.40771538314504507</v>
      </c>
      <c r="AG703">
        <v>-2.0389110412679128</v>
      </c>
      <c r="AH703">
        <v>-1.8533329292606719</v>
      </c>
      <c r="AI703">
        <v>1.230167215942344</v>
      </c>
      <c r="AJ703">
        <v>0.74634924489006815</v>
      </c>
      <c r="AK703">
        <v>-1.283978306407235</v>
      </c>
      <c r="AL703">
        <v>-0.39596706153418032</v>
      </c>
      <c r="AM703">
        <v>1.9636503562772669</v>
      </c>
      <c r="AN703">
        <v>1.6484052202967701</v>
      </c>
      <c r="AO703">
        <v>-1.8469323691938511</v>
      </c>
      <c r="AP703">
        <v>0.58465750746736989</v>
      </c>
      <c r="AQ703">
        <v>-1.9228532411581489</v>
      </c>
      <c r="AR703">
        <v>0.6619246649089342</v>
      </c>
      <c r="AS703">
        <v>-0.92019562724142567</v>
      </c>
      <c r="AT703">
        <v>-1.5909385438328381</v>
      </c>
      <c r="AU703">
        <v>0.15688386438529989</v>
      </c>
      <c r="AV703">
        <v>-1.740315268609155</v>
      </c>
      <c r="AW703">
        <v>-2.328725651209318</v>
      </c>
      <c r="AX703">
        <v>-1.321028667819498</v>
      </c>
      <c r="AY703">
        <v>1.499083260274803</v>
      </c>
      <c r="AZ703">
        <v>1.6176846130777101</v>
      </c>
      <c r="BA703">
        <v>1.589548550121362</v>
      </c>
      <c r="BB703">
        <v>1.405287948916913</v>
      </c>
      <c r="BC703">
        <v>-1.601675225026185</v>
      </c>
      <c r="BD703">
        <v>0.41426472225057548</v>
      </c>
      <c r="BE703">
        <v>-2.0800933349648321</v>
      </c>
      <c r="BF703">
        <v>1.006685436136084</v>
      </c>
      <c r="BG703">
        <v>-0.49616829247875438</v>
      </c>
      <c r="BH703">
        <v>-1.0616093096632691</v>
      </c>
      <c r="BI703">
        <v>1.2444986628651731</v>
      </c>
      <c r="BJ703">
        <v>6.7176040671151127E-2</v>
      </c>
      <c r="BK703">
        <v>-0.42610342894106867</v>
      </c>
      <c r="BL703">
        <v>1.464287132173332</v>
      </c>
      <c r="BM703">
        <v>0.51010232601457828</v>
      </c>
      <c r="BN703">
        <v>-1.6263861018580339</v>
      </c>
      <c r="BO703">
        <v>-1.2925289094246959</v>
      </c>
      <c r="BP703">
        <v>-2.0494160297473969</v>
      </c>
      <c r="BQ703">
        <v>-0.17717985259582769</v>
      </c>
      <c r="BR703">
        <v>1.4453064983770869</v>
      </c>
      <c r="BS703">
        <v>-1.3365429111038061</v>
      </c>
      <c r="BT703">
        <v>1.1571652833727679</v>
      </c>
      <c r="BU703">
        <v>1.554292390879247</v>
      </c>
      <c r="BV703">
        <v>-0.5763034092925382</v>
      </c>
      <c r="BW703">
        <v>1.3990639449893401</v>
      </c>
      <c r="BX703">
        <v>0.49462067373687518</v>
      </c>
      <c r="BY703">
        <v>-0.3354789379652966</v>
      </c>
      <c r="BZ703">
        <v>2.468549824024882</v>
      </c>
      <c r="CA703">
        <v>2.3876151830546251</v>
      </c>
      <c r="CB703">
        <v>1.67193422048781</v>
      </c>
      <c r="CC703">
        <v>1.849082391372836</v>
      </c>
      <c r="CD703">
        <v>-2.0087964290742431</v>
      </c>
      <c r="CE703">
        <v>2.1971238788431702</v>
      </c>
      <c r="CF703">
        <v>0.80596739803590056</v>
      </c>
      <c r="CG703">
        <v>1.270582324796828</v>
      </c>
      <c r="CH703">
        <v>1.7429180011054131</v>
      </c>
      <c r="CI703">
        <v>1.2137086564287529</v>
      </c>
      <c r="CJ703">
        <v>1.9909995018095561</v>
      </c>
      <c r="CK703">
        <v>-1.4172121558509609</v>
      </c>
      <c r="CL703">
        <v>0.51275154145419366</v>
      </c>
      <c r="CM703">
        <v>-1.2452691923204131</v>
      </c>
      <c r="CN703">
        <v>1.283533006474894</v>
      </c>
      <c r="CO703">
        <v>-1.9391671061435929</v>
      </c>
      <c r="CP703">
        <v>0.67028566039702298</v>
      </c>
      <c r="CQ703">
        <v>-0.88588821790127692</v>
      </c>
      <c r="CR703">
        <v>-1.8217012482988071</v>
      </c>
      <c r="CS703">
        <v>-0.98562545312686722</v>
      </c>
      <c r="CT703">
        <v>0.76417840711712537</v>
      </c>
      <c r="CU703">
        <v>1.883441080036955</v>
      </c>
      <c r="CV703">
        <v>1.308499743553053</v>
      </c>
      <c r="CW703">
        <v>-1.5177813840775289</v>
      </c>
      <c r="CX703">
        <v>-0.36908177160208788</v>
      </c>
      <c r="CY703">
        <v>-1.1232564090623549</v>
      </c>
      <c r="CZ703">
        <v>0.80384358123094035</v>
      </c>
      <c r="DA703">
        <v>2.3140699111141738</v>
      </c>
      <c r="DB703">
        <v>-0.61387526610324294</v>
      </c>
      <c r="DC703">
        <v>1.3748631446696209</v>
      </c>
      <c r="DD703">
        <v>-0.12598786353466471</v>
      </c>
      <c r="DE703">
        <v>-0.77399810315156958</v>
      </c>
      <c r="DF703">
        <v>1.3681034332200901</v>
      </c>
      <c r="DG703">
        <v>-0.91066062307918405</v>
      </c>
      <c r="DH703">
        <v>1.0190205694174761</v>
      </c>
      <c r="DI703">
        <v>1.503494876550628</v>
      </c>
      <c r="DJ703">
        <v>-0.41398677079421942</v>
      </c>
      <c r="DK703">
        <v>-0.44930438308306808</v>
      </c>
      <c r="DL703">
        <v>-0.7808609727666399</v>
      </c>
      <c r="DM703">
        <v>-1.3612778894911151</v>
      </c>
      <c r="DN703">
        <v>-1.547166721178814</v>
      </c>
    </row>
    <row r="704" spans="1:118" x14ac:dyDescent="0.2">
      <c r="A704" s="2">
        <v>45679</v>
      </c>
      <c r="B704">
        <v>-2.0030623564043282</v>
      </c>
      <c r="C704">
        <v>-0.65025063817976891</v>
      </c>
      <c r="D704">
        <v>-2.3153911226480148</v>
      </c>
      <c r="E704">
        <v>0.1136185099666874</v>
      </c>
      <c r="F704">
        <v>1.470061729341015</v>
      </c>
      <c r="G704">
        <v>-0.29942560628841169</v>
      </c>
      <c r="H704">
        <v>-1.5088031325653779</v>
      </c>
      <c r="I704">
        <v>-1.5015824254673269</v>
      </c>
      <c r="J704">
        <v>1.356060659154555</v>
      </c>
      <c r="K704">
        <v>0.78725990122745881</v>
      </c>
      <c r="L704">
        <v>-0.19485976302797989</v>
      </c>
      <c r="M704">
        <v>-0.2041601039779429</v>
      </c>
      <c r="N704">
        <v>-4.3429226443914747E-2</v>
      </c>
      <c r="O704">
        <v>1.1685160310574549</v>
      </c>
      <c r="P704">
        <v>1.4348486088080361</v>
      </c>
      <c r="Q704">
        <v>1.0543015845055479</v>
      </c>
      <c r="R704">
        <v>0.37838047640975098</v>
      </c>
      <c r="S704">
        <v>1.351876827074032</v>
      </c>
      <c r="T704">
        <v>-1.8705549907286121</v>
      </c>
      <c r="U704">
        <v>-1.77573750648623</v>
      </c>
      <c r="V704">
        <v>-1.811356221106482</v>
      </c>
      <c r="W704">
        <v>0.38791319351944292</v>
      </c>
      <c r="X704">
        <v>0.85035065619259576</v>
      </c>
      <c r="Y704">
        <v>-1.5656795282547531</v>
      </c>
      <c r="Z704">
        <v>-1.296855039201479</v>
      </c>
      <c r="AA704">
        <v>1.215306551786308</v>
      </c>
      <c r="AB704">
        <v>-1.4451982298268169</v>
      </c>
      <c r="AC704">
        <v>-1.1007291864144171</v>
      </c>
      <c r="AD704">
        <v>2.1369379040792258</v>
      </c>
      <c r="AE704">
        <v>1.2330113804826019</v>
      </c>
      <c r="AF704">
        <v>0.43054142413553281</v>
      </c>
      <c r="AG704">
        <v>-2.008600447783675</v>
      </c>
      <c r="AH704">
        <v>-1.8658787342554291</v>
      </c>
      <c r="AI704">
        <v>1.2920862871909351</v>
      </c>
      <c r="AJ704">
        <v>0.89202037042929716</v>
      </c>
      <c r="AK704">
        <v>-1.377479180112233</v>
      </c>
      <c r="AL704">
        <v>-0.38307596435578051</v>
      </c>
      <c r="AM704">
        <v>2.1336434004893921</v>
      </c>
      <c r="AN704">
        <v>1.6613418955586921</v>
      </c>
      <c r="AO704">
        <v>-1.819374359503509</v>
      </c>
      <c r="AP704">
        <v>0.62059332640979259</v>
      </c>
      <c r="AQ704">
        <v>-2.0154541091720239</v>
      </c>
      <c r="AR704">
        <v>0.50481835598482538</v>
      </c>
      <c r="AS704">
        <v>-0.90366932082953688</v>
      </c>
      <c r="AT704">
        <v>-1.593320383365221</v>
      </c>
      <c r="AU704">
        <v>0.2128736394705609</v>
      </c>
      <c r="AV704">
        <v>-1.740059797413565</v>
      </c>
      <c r="AW704">
        <v>-2.3872482378058799</v>
      </c>
      <c r="AX704">
        <v>-1.297369339035328</v>
      </c>
      <c r="AY704">
        <v>1.5185553614092151</v>
      </c>
      <c r="AZ704">
        <v>1.706318011480868</v>
      </c>
      <c r="BA704">
        <v>2.4699692469183239</v>
      </c>
      <c r="BB704">
        <v>1.434327209154094</v>
      </c>
      <c r="BC704">
        <v>-1.8061471962921369</v>
      </c>
      <c r="BD704">
        <v>0.44683244576094971</v>
      </c>
      <c r="BE704">
        <v>-2.054126653410921</v>
      </c>
      <c r="BF704">
        <v>0.99405586885253383</v>
      </c>
      <c r="BG704">
        <v>-0.65523428918747506</v>
      </c>
      <c r="BH704">
        <v>-1.0488922573122179</v>
      </c>
      <c r="BI704">
        <v>1.412703975798109</v>
      </c>
      <c r="BJ704">
        <v>-0.1249002349783418</v>
      </c>
      <c r="BK704">
        <v>0.17419763909885641</v>
      </c>
      <c r="BL704">
        <v>1.4592715532852301</v>
      </c>
      <c r="BM704">
        <v>0.62399106158962936</v>
      </c>
      <c r="BN704">
        <v>-1.683297099688764</v>
      </c>
      <c r="BO704">
        <v>-1.213031697753286</v>
      </c>
      <c r="BP704">
        <v>-2.0718989396603211</v>
      </c>
      <c r="BQ704">
        <v>-0.35964049014201849</v>
      </c>
      <c r="BR704">
        <v>1.3787766188913591</v>
      </c>
      <c r="BS704">
        <v>-1.5788110351466249</v>
      </c>
      <c r="BT704">
        <v>0.97145775059817008</v>
      </c>
      <c r="BU704">
        <v>1.514296374419972</v>
      </c>
      <c r="BV704">
        <v>-0.58850341716093846</v>
      </c>
      <c r="BW704">
        <v>1.2712592131310141</v>
      </c>
      <c r="BX704">
        <v>0.73703987538986371</v>
      </c>
      <c r="BY704">
        <v>-0.49579535917909012</v>
      </c>
      <c r="BZ704">
        <v>2.4806651655567902</v>
      </c>
      <c r="CA704">
        <v>2.2868120026619021</v>
      </c>
      <c r="CB704">
        <v>1.675665381769885</v>
      </c>
      <c r="CC704">
        <v>2.0270531451259979</v>
      </c>
      <c r="CD704">
        <v>-2.0154936240977679</v>
      </c>
      <c r="CE704">
        <v>2.3223213184036089</v>
      </c>
      <c r="CF704">
        <v>0.68664447450715804</v>
      </c>
      <c r="CG704">
        <v>1.3413830577517449</v>
      </c>
      <c r="CH704">
        <v>1.7324421370363201</v>
      </c>
      <c r="CI704">
        <v>1.46509620642629</v>
      </c>
      <c r="CJ704">
        <v>2.0084168833929019</v>
      </c>
      <c r="CK704">
        <v>-1.480994573449288</v>
      </c>
      <c r="CL704">
        <v>0.45439539447711091</v>
      </c>
      <c r="CM704">
        <v>-1.133357596098324</v>
      </c>
      <c r="CN704">
        <v>1.311336945964118</v>
      </c>
      <c r="CO704">
        <v>-1.8919643727744511</v>
      </c>
      <c r="CP704">
        <v>0.73360939141773307</v>
      </c>
      <c r="CQ704">
        <v>-0.90780061902819043</v>
      </c>
      <c r="CR704">
        <v>-1.8218063419435639</v>
      </c>
      <c r="CS704">
        <v>-0.96512612141385334</v>
      </c>
      <c r="CT704">
        <v>0.75065777642577924</v>
      </c>
      <c r="CU704">
        <v>2.009295826358223</v>
      </c>
      <c r="CV704">
        <v>1.275562129596195</v>
      </c>
      <c r="CW704">
        <v>-1.4461835119197819</v>
      </c>
      <c r="CX704">
        <v>-0.65848720085220647</v>
      </c>
      <c r="CY704">
        <v>-1.0912598385758741</v>
      </c>
      <c r="CZ704">
        <v>0.832739908534047</v>
      </c>
      <c r="DA704">
        <v>2.2565615118826878</v>
      </c>
      <c r="DB704">
        <v>-0.4456498490703743</v>
      </c>
      <c r="DC704">
        <v>1.400403875978627</v>
      </c>
      <c r="DD704">
        <v>5.7514484221777601E-2</v>
      </c>
      <c r="DE704">
        <v>-0.82899696944388035</v>
      </c>
      <c r="DF704">
        <v>1.3893179518456999</v>
      </c>
      <c r="DG704">
        <v>-0.91342657222173829</v>
      </c>
      <c r="DH704">
        <v>1.044334592517757</v>
      </c>
      <c r="DI704">
        <v>1.6516320295716751</v>
      </c>
      <c r="DJ704">
        <v>-0.42786265296316522</v>
      </c>
      <c r="DK704">
        <v>-0.32055444994574339</v>
      </c>
      <c r="DL704">
        <v>-0.79532620003434151</v>
      </c>
      <c r="DM704">
        <v>-1.3900102190000381</v>
      </c>
      <c r="DN704">
        <v>-1.5520648482182551</v>
      </c>
    </row>
    <row r="705" spans="1:118" x14ac:dyDescent="0.2">
      <c r="A705" s="2">
        <v>45680</v>
      </c>
      <c r="B705">
        <v>-2.077418293582721</v>
      </c>
      <c r="C705">
        <v>-0.89456066979391602</v>
      </c>
      <c r="D705">
        <v>-2.4257999557497198</v>
      </c>
      <c r="E705">
        <v>0.1379183979292157</v>
      </c>
      <c r="F705">
        <v>1.4606139142838279</v>
      </c>
      <c r="G705">
        <v>-0.27829670939403062</v>
      </c>
      <c r="H705">
        <v>-1.6372888623613839</v>
      </c>
      <c r="I705">
        <v>-1.6036189318086349</v>
      </c>
      <c r="J705">
        <v>1.393363890008902</v>
      </c>
      <c r="K705">
        <v>0.68617273963540482</v>
      </c>
      <c r="L705">
        <v>-0.36444295257637233</v>
      </c>
      <c r="M705">
        <v>-0.25945813692878261</v>
      </c>
      <c r="N705">
        <v>-6.583964373481388E-2</v>
      </c>
      <c r="O705">
        <v>1.0625247832941651</v>
      </c>
      <c r="P705">
        <v>1.218728468781541</v>
      </c>
      <c r="Q705">
        <v>1.076966196285537</v>
      </c>
      <c r="R705">
        <v>-0.14806926763053699</v>
      </c>
      <c r="S705">
        <v>1.2890061891123219</v>
      </c>
      <c r="T705">
        <v>-2.0037162638334021</v>
      </c>
      <c r="U705">
        <v>-1.7547530621575489</v>
      </c>
      <c r="V705">
        <v>-1.9842477841673549</v>
      </c>
      <c r="W705">
        <v>0.45869706656918402</v>
      </c>
      <c r="X705">
        <v>0.79017121659610889</v>
      </c>
      <c r="Y705">
        <v>-1.5152507302626419</v>
      </c>
      <c r="Z705">
        <v>-1.353793689591112</v>
      </c>
      <c r="AA705">
        <v>1.156225374874569</v>
      </c>
      <c r="AB705">
        <v>-1.4185975679935261</v>
      </c>
      <c r="AC705">
        <v>-1.030448463033371</v>
      </c>
      <c r="AD705">
        <v>2.1595687172753002</v>
      </c>
      <c r="AE705">
        <v>1.284259050305157</v>
      </c>
      <c r="AF705">
        <v>0.25064693516354197</v>
      </c>
      <c r="AG705">
        <v>-2.0646807220516381</v>
      </c>
      <c r="AH705">
        <v>-1.781249732272576</v>
      </c>
      <c r="AI705">
        <v>1.3828755911547641</v>
      </c>
      <c r="AJ705">
        <v>0.95154130528231518</v>
      </c>
      <c r="AK705">
        <v>-1.5157701721150321</v>
      </c>
      <c r="AL705">
        <v>-0.25711509423883572</v>
      </c>
      <c r="AM705">
        <v>2.0935443112535181</v>
      </c>
      <c r="AN705">
        <v>1.5787498708498631</v>
      </c>
      <c r="AO705">
        <v>-1.849990419036412</v>
      </c>
      <c r="AP705">
        <v>0.73506628235733595</v>
      </c>
      <c r="AQ705">
        <v>-2.0861149322028298</v>
      </c>
      <c r="AR705">
        <v>1.0241219785700211</v>
      </c>
      <c r="AS705">
        <v>-0.82889686522438077</v>
      </c>
      <c r="AT705">
        <v>-1.65478858050811</v>
      </c>
      <c r="AU705">
        <v>0.1084828296217951</v>
      </c>
      <c r="AV705">
        <v>-1.7790043016282731</v>
      </c>
      <c r="AW705">
        <v>-2.3705900980636749</v>
      </c>
      <c r="AX705">
        <v>-1.2354610830410979</v>
      </c>
      <c r="AY705">
        <v>1.482030864540715</v>
      </c>
      <c r="AZ705">
        <v>1.66635982189825</v>
      </c>
      <c r="BA705">
        <v>2.5507487345122919</v>
      </c>
      <c r="BB705">
        <v>1.498705014970217</v>
      </c>
      <c r="BC705">
        <v>-1.6684904854643281</v>
      </c>
      <c r="BD705">
        <v>0.61505880065336638</v>
      </c>
      <c r="BE705">
        <v>-2.160095587476881</v>
      </c>
      <c r="BF705">
        <v>0.76347762309653866</v>
      </c>
      <c r="BG705">
        <v>-0.54868309427929463</v>
      </c>
      <c r="BH705">
        <v>-1.059296810455175</v>
      </c>
      <c r="BI705">
        <v>1.531687087288274</v>
      </c>
      <c r="BJ705">
        <v>0.19063124126428219</v>
      </c>
      <c r="BK705">
        <v>0.29207051089865688</v>
      </c>
      <c r="BL705">
        <v>1.366231208530073</v>
      </c>
      <c r="BM705">
        <v>0.51167892546739857</v>
      </c>
      <c r="BN705">
        <v>-1.749757135286186</v>
      </c>
      <c r="BO705">
        <v>-1.10768127396042</v>
      </c>
      <c r="BP705">
        <v>-2.1662613517425902</v>
      </c>
      <c r="BQ705">
        <v>-0.16566463121366859</v>
      </c>
      <c r="BR705">
        <v>1.2284602865538301</v>
      </c>
      <c r="BS705">
        <v>-1.4047663419692149</v>
      </c>
      <c r="BT705">
        <v>1.0495109719096309</v>
      </c>
      <c r="BU705">
        <v>1.5116338714463691</v>
      </c>
      <c r="BV705">
        <v>-0.60989121317818729</v>
      </c>
      <c r="BW705">
        <v>1.328810923304627</v>
      </c>
      <c r="BX705">
        <v>0.74500807785856027</v>
      </c>
      <c r="BY705">
        <v>-0.53067180877513853</v>
      </c>
      <c r="BZ705">
        <v>2.4567646915940391</v>
      </c>
      <c r="CA705">
        <v>2.344348734999556</v>
      </c>
      <c r="CB705">
        <v>1.7548565562579039</v>
      </c>
      <c r="CC705">
        <v>2.0115363982456929</v>
      </c>
      <c r="CD705">
        <v>-2.0610842651434762</v>
      </c>
      <c r="CE705">
        <v>2.347528694613211</v>
      </c>
      <c r="CF705">
        <v>0.62862417839610496</v>
      </c>
      <c r="CG705">
        <v>1.321469160578514</v>
      </c>
      <c r="CH705">
        <v>1.861492282098834</v>
      </c>
      <c r="CI705">
        <v>1.4103597038797859</v>
      </c>
      <c r="CJ705">
        <v>2.0637633356136789</v>
      </c>
      <c r="CK705">
        <v>-1.4646931870442681</v>
      </c>
      <c r="CL705">
        <v>0.33255220624055049</v>
      </c>
      <c r="CM705">
        <v>-1.140111314359944</v>
      </c>
      <c r="CN705">
        <v>1.256698026371365</v>
      </c>
      <c r="CO705">
        <v>-1.964828955562085</v>
      </c>
      <c r="CP705">
        <v>0.66602333818212911</v>
      </c>
      <c r="CQ705">
        <v>-0.95633359607956647</v>
      </c>
      <c r="CR705">
        <v>-1.8325119917678969</v>
      </c>
      <c r="CS705">
        <v>-0.95824329077892145</v>
      </c>
      <c r="CT705">
        <v>0.6974563164255746</v>
      </c>
      <c r="CU705">
        <v>1.995915733163081</v>
      </c>
      <c r="CV705">
        <v>1.298173321378894</v>
      </c>
      <c r="CW705">
        <v>-1.4996268051999619</v>
      </c>
      <c r="CX705">
        <v>-0.70615499349443034</v>
      </c>
      <c r="CY705">
        <v>-1.071769322111775</v>
      </c>
      <c r="CZ705">
        <v>0.92459240694394007</v>
      </c>
      <c r="DA705">
        <v>2.0806964608765259</v>
      </c>
      <c r="DB705">
        <v>-0.55237816598110701</v>
      </c>
      <c r="DC705">
        <v>1.5300210388723099</v>
      </c>
      <c r="DD705">
        <v>0.13394226440331741</v>
      </c>
      <c r="DE705">
        <v>-0.76454946264809842</v>
      </c>
      <c r="DF705">
        <v>1.395798576034452</v>
      </c>
      <c r="DG705">
        <v>-1.018603994218751</v>
      </c>
      <c r="DH705">
        <v>0.96279798411798911</v>
      </c>
      <c r="DI705">
        <v>1.554407362178557</v>
      </c>
      <c r="DJ705">
        <v>-0.35268722686001791</v>
      </c>
      <c r="DK705">
        <v>-0.19355591647394069</v>
      </c>
      <c r="DL705">
        <v>-0.79175485868951534</v>
      </c>
      <c r="DM705">
        <v>-1.8714248462665539</v>
      </c>
      <c r="DN705">
        <v>-1.5819898218882751</v>
      </c>
    </row>
    <row r="706" spans="1:118" x14ac:dyDescent="0.2">
      <c r="A706" s="2">
        <v>45681</v>
      </c>
      <c r="B706">
        <v>-2.0962915606245831</v>
      </c>
      <c r="C706">
        <v>0.1538584571028378</v>
      </c>
      <c r="D706">
        <v>-2.4090988669981281</v>
      </c>
      <c r="E706">
        <v>7.580891058860971E-2</v>
      </c>
      <c r="F706">
        <v>1.5339039376863759</v>
      </c>
      <c r="G706">
        <v>-0.22621573478524609</v>
      </c>
      <c r="H706">
        <v>-1.498303669815181</v>
      </c>
      <c r="I706">
        <v>-1.5914033923563711</v>
      </c>
      <c r="J706">
        <v>1.4019695823859579</v>
      </c>
      <c r="K706">
        <v>0.56498477072643116</v>
      </c>
      <c r="L706">
        <v>-0.49092954897992158</v>
      </c>
      <c r="M706">
        <v>-0.3666044741377405</v>
      </c>
      <c r="N706">
        <v>-6.982409489672485E-2</v>
      </c>
      <c r="O706">
        <v>1.1593702651316879</v>
      </c>
      <c r="P706">
        <v>1.3339406813123771</v>
      </c>
      <c r="Q706">
        <v>1.158238938340356</v>
      </c>
      <c r="R706">
        <v>-0.36800532887183768</v>
      </c>
      <c r="S706">
        <v>1.2210564084154001</v>
      </c>
      <c r="T706">
        <v>-2.1648738689832872</v>
      </c>
      <c r="U706">
        <v>-1.749379035961343</v>
      </c>
      <c r="V706">
        <v>-2.0701617131189551</v>
      </c>
      <c r="W706">
        <v>0.46838534515977043</v>
      </c>
      <c r="X706">
        <v>0.66763973623088335</v>
      </c>
      <c r="Y706">
        <v>-1.638384715038484</v>
      </c>
      <c r="Z706">
        <v>-1.431589206320933</v>
      </c>
      <c r="AA706">
        <v>1.120042523470117</v>
      </c>
      <c r="AB706">
        <v>-1.612619618049121</v>
      </c>
      <c r="AC706">
        <v>-1.124260764904685</v>
      </c>
      <c r="AD706">
        <v>2.1646939652654269</v>
      </c>
      <c r="AE706">
        <v>1.2277539621834821</v>
      </c>
      <c r="AF706">
        <v>0.25348759288131212</v>
      </c>
      <c r="AG706">
        <v>-2.10024240075533</v>
      </c>
      <c r="AH706">
        <v>-1.844778079782359</v>
      </c>
      <c r="AI706">
        <v>1.382509593514591</v>
      </c>
      <c r="AJ706">
        <v>0.90212240416075407</v>
      </c>
      <c r="AK706">
        <v>-1.527869202335062</v>
      </c>
      <c r="AL706">
        <v>-0.47424813763876278</v>
      </c>
      <c r="AM706">
        <v>2.0714727344503951</v>
      </c>
      <c r="AN706">
        <v>1.5751085022772811</v>
      </c>
      <c r="AO706">
        <v>-1.8709569818511811</v>
      </c>
      <c r="AP706">
        <v>0.30973598136662461</v>
      </c>
      <c r="AQ706">
        <v>-1.950041203225815</v>
      </c>
      <c r="AR706">
        <v>1.0402397458293771</v>
      </c>
      <c r="AS706">
        <v>-0.81082538566715789</v>
      </c>
      <c r="AT706">
        <v>-1.718602302569862</v>
      </c>
      <c r="AU706">
        <v>0.1235516932890105</v>
      </c>
      <c r="AV706">
        <v>-1.7956663618797331</v>
      </c>
      <c r="AW706">
        <v>-2.1346184176548482</v>
      </c>
      <c r="AX706">
        <v>-1.154657218717559</v>
      </c>
      <c r="AY706">
        <v>1.5333446302916951</v>
      </c>
      <c r="AZ706">
        <v>1.6836515930946561</v>
      </c>
      <c r="BA706">
        <v>2.53446646122782</v>
      </c>
      <c r="BB706">
        <v>1.4996631609637949</v>
      </c>
      <c r="BC706">
        <v>-1.660898984435065</v>
      </c>
      <c r="BD706">
        <v>0.48769413867019551</v>
      </c>
      <c r="BE706">
        <v>-2.1888259720782748</v>
      </c>
      <c r="BF706">
        <v>0.76407459330678895</v>
      </c>
      <c r="BG706">
        <v>-0.51133919007667383</v>
      </c>
      <c r="BH706">
        <v>-1.262655567157811</v>
      </c>
      <c r="BI706">
        <v>1.424047628073827</v>
      </c>
      <c r="BJ706">
        <v>0.27035249517251159</v>
      </c>
      <c r="BK706">
        <v>4.749926446674347E-2</v>
      </c>
      <c r="BL706">
        <v>1.357944470162644</v>
      </c>
      <c r="BM706">
        <v>0.40374325688946588</v>
      </c>
      <c r="BN706">
        <v>-1.767483817611587</v>
      </c>
      <c r="BO706">
        <v>-1.1307303556510551</v>
      </c>
      <c r="BP706">
        <v>-2.173220816514954</v>
      </c>
      <c r="BQ706">
        <v>5.0296648998278938E-2</v>
      </c>
      <c r="BR706">
        <v>1.152097926970399</v>
      </c>
      <c r="BS706">
        <v>-1.4284518560532069</v>
      </c>
      <c r="BT706">
        <v>0.97078497554476362</v>
      </c>
      <c r="BU706">
        <v>1.4989210514156439</v>
      </c>
      <c r="BV706">
        <v>-0.61309666309317612</v>
      </c>
      <c r="BW706">
        <v>1.1978610045613469</v>
      </c>
      <c r="BX706">
        <v>0.90398028491257554</v>
      </c>
      <c r="BY706">
        <v>-0.3559719141216528</v>
      </c>
      <c r="BZ706">
        <v>2.5673070675722132</v>
      </c>
      <c r="CA706">
        <v>2.3155608888472652</v>
      </c>
      <c r="CB706">
        <v>1.735424105756024</v>
      </c>
      <c r="CC706">
        <v>1.8248038945785909</v>
      </c>
      <c r="CD706">
        <v>-2.0564468802152311</v>
      </c>
      <c r="CE706">
        <v>2.3645724595734419</v>
      </c>
      <c r="CF706">
        <v>0.62757764078795808</v>
      </c>
      <c r="CG706">
        <v>1.3554486310380689</v>
      </c>
      <c r="CH706">
        <v>1.879327751995741</v>
      </c>
      <c r="CI706">
        <v>1.436375808991273</v>
      </c>
      <c r="CJ706">
        <v>2.1047304252401942</v>
      </c>
      <c r="CK706">
        <v>-1.548761296912784</v>
      </c>
      <c r="CL706">
        <v>0.15476970175760221</v>
      </c>
      <c r="CM706">
        <v>-1.220231496790338</v>
      </c>
      <c r="CN706">
        <v>1.2228966296197741</v>
      </c>
      <c r="CO706">
        <v>-1.9865778499704769</v>
      </c>
      <c r="CP706">
        <v>0.66165570428888154</v>
      </c>
      <c r="CQ706">
        <v>-1.029300120371536</v>
      </c>
      <c r="CR706">
        <v>-1.805722017264664</v>
      </c>
      <c r="CS706">
        <v>-1.051813978217355</v>
      </c>
      <c r="CT706">
        <v>0.67931788050899677</v>
      </c>
      <c r="CU706">
        <v>1.9631281822802471</v>
      </c>
      <c r="CV706">
        <v>1.2825916066136129</v>
      </c>
      <c r="CW706">
        <v>-1.537868631166516</v>
      </c>
      <c r="CX706">
        <v>-0.58676768630518661</v>
      </c>
      <c r="CY706">
        <v>-1.041905922637026</v>
      </c>
      <c r="CZ706">
        <v>0.95042290406728702</v>
      </c>
      <c r="DA706">
        <v>2.111634744625233</v>
      </c>
      <c r="DB706">
        <v>-0.59722268800075795</v>
      </c>
      <c r="DC706">
        <v>1.4697453322424789</v>
      </c>
      <c r="DD706">
        <v>0.13606437509368949</v>
      </c>
      <c r="DE706">
        <v>-0.94517252809072816</v>
      </c>
      <c r="DF706">
        <v>1.416674939891448</v>
      </c>
      <c r="DG706">
        <v>-0.97449302850131891</v>
      </c>
      <c r="DH706">
        <v>0.9945334026540753</v>
      </c>
      <c r="DI706">
        <v>1.556255207410812</v>
      </c>
      <c r="DJ706">
        <v>-0.22075787459373231</v>
      </c>
      <c r="DK706">
        <v>-0.29406453861198789</v>
      </c>
      <c r="DL706">
        <v>-0.84693232131621166</v>
      </c>
      <c r="DM706">
        <v>-1.8059490392861099</v>
      </c>
      <c r="DN706">
        <v>-1.574226728613273</v>
      </c>
    </row>
    <row r="707" spans="1:118" x14ac:dyDescent="0.2">
      <c r="A707" s="2">
        <v>45684</v>
      </c>
      <c r="B707">
        <v>-2.1128300001076559</v>
      </c>
      <c r="C707">
        <v>-1.155574837852087E-2</v>
      </c>
      <c r="D707">
        <v>-2.1402660348813138</v>
      </c>
      <c r="E707">
        <v>0.1376660491684307</v>
      </c>
      <c r="F707">
        <v>1.681749212453316</v>
      </c>
      <c r="G707">
        <v>-0.1805882090334289</v>
      </c>
      <c r="H707">
        <v>-1.198328701370269</v>
      </c>
      <c r="I707">
        <v>-1.8250378098779441</v>
      </c>
      <c r="J707">
        <v>1.527455468517426</v>
      </c>
      <c r="K707">
        <v>0.26266084866007122</v>
      </c>
      <c r="L707">
        <v>-0.75428405597322545</v>
      </c>
      <c r="M707">
        <v>-0.81542158031713607</v>
      </c>
      <c r="N707">
        <v>-0.24580206523408299</v>
      </c>
      <c r="O707">
        <v>0.99921462032052966</v>
      </c>
      <c r="P707">
        <v>1.39786371948317</v>
      </c>
      <c r="Q707">
        <v>0.65989933242295162</v>
      </c>
      <c r="R707">
        <v>-0.84605605769080139</v>
      </c>
      <c r="S707">
        <v>0.93681754297872333</v>
      </c>
      <c r="T707">
        <v>-2.326561996976289</v>
      </c>
      <c r="U707">
        <v>-0.9876869294384123</v>
      </c>
      <c r="V707">
        <v>-1.86683050512424</v>
      </c>
      <c r="W707">
        <v>0.41389776550428031</v>
      </c>
      <c r="X707">
        <v>0.75319687688865722</v>
      </c>
      <c r="Y707">
        <v>-1.8648097776257211</v>
      </c>
      <c r="Z707">
        <v>-1.566268460921425</v>
      </c>
      <c r="AA707">
        <v>0.76191238843125753</v>
      </c>
      <c r="AB707">
        <v>-1.496331866813408</v>
      </c>
      <c r="AC707">
        <v>-0.93705478703899125</v>
      </c>
      <c r="AD707">
        <v>2.1269265483394979</v>
      </c>
      <c r="AE707">
        <v>0.78233985729228461</v>
      </c>
      <c r="AF707">
        <v>0.41291912588035751</v>
      </c>
      <c r="AG707">
        <v>-2.0857852329196112</v>
      </c>
      <c r="AH707">
        <v>-1.9622620439146119</v>
      </c>
      <c r="AI707">
        <v>1.530748605968574</v>
      </c>
      <c r="AJ707">
        <v>0.5735316719926864</v>
      </c>
      <c r="AK707">
        <v>-1.6693523432029951</v>
      </c>
      <c r="AL707">
        <v>-0.39967581414940312</v>
      </c>
      <c r="AM707">
        <v>1.447016931535577</v>
      </c>
      <c r="AN707">
        <v>1.596101127931052</v>
      </c>
      <c r="AO707">
        <v>-1.7467794715662419</v>
      </c>
      <c r="AP707">
        <v>0.67220925916543106</v>
      </c>
      <c r="AQ707">
        <v>-1.891129349718931</v>
      </c>
      <c r="AR707">
        <v>1.0439303037946659</v>
      </c>
      <c r="AS707">
        <v>-0.68953647756329806</v>
      </c>
      <c r="AT707">
        <v>-1.762704546612829</v>
      </c>
      <c r="AU707">
        <v>1.442986319727017E-2</v>
      </c>
      <c r="AV707">
        <v>-1.845991859541914</v>
      </c>
      <c r="AW707">
        <v>-2.0342392517943328</v>
      </c>
      <c r="AX707">
        <v>-1.218978327019774</v>
      </c>
      <c r="AY707">
        <v>1.1348792268312839</v>
      </c>
      <c r="AZ707">
        <v>1.1811161117678699</v>
      </c>
      <c r="BA707">
        <v>2.3644016701658752</v>
      </c>
      <c r="BB707">
        <v>1.6920803140361991</v>
      </c>
      <c r="BC707">
        <v>-1.165629910721292</v>
      </c>
      <c r="BD707">
        <v>0.21072714242232021</v>
      </c>
      <c r="BE707">
        <v>-2.3577618479765561</v>
      </c>
      <c r="BF707">
        <v>0.65867273168827611</v>
      </c>
      <c r="BG707">
        <v>-0.1828006733537007</v>
      </c>
      <c r="BH707">
        <v>-1.189842952980565</v>
      </c>
      <c r="BI707">
        <v>1.0501589311705919</v>
      </c>
      <c r="BJ707">
        <v>0.40202863399688948</v>
      </c>
      <c r="BK707">
        <v>-1.4763556406206919</v>
      </c>
      <c r="BL707">
        <v>1.3290412122338111</v>
      </c>
      <c r="BM707">
        <v>0.18746516885132761</v>
      </c>
      <c r="BN707">
        <v>-1.882082954686398</v>
      </c>
      <c r="BO707">
        <v>-1.2083124549082529</v>
      </c>
      <c r="BP707">
        <v>-2.0834963700785329</v>
      </c>
      <c r="BQ707">
        <v>0.45295143145592409</v>
      </c>
      <c r="BR707">
        <v>1.3212295542774339</v>
      </c>
      <c r="BS707">
        <v>-1.7144350836210189</v>
      </c>
      <c r="BT707">
        <v>1.188739278598268</v>
      </c>
      <c r="BU707">
        <v>1.5892964569783119</v>
      </c>
      <c r="BV707">
        <v>-1.011521655428254</v>
      </c>
      <c r="BW707">
        <v>1.3982572721885691</v>
      </c>
      <c r="BX707">
        <v>1.101226434604107</v>
      </c>
      <c r="BY707">
        <v>-0.19658796260724301</v>
      </c>
      <c r="BZ707">
        <v>1.740784770500603</v>
      </c>
      <c r="CA707">
        <v>2.278617242787524</v>
      </c>
      <c r="CB707">
        <v>1.7161544637848229</v>
      </c>
      <c r="CC707">
        <v>1.0822651130115699</v>
      </c>
      <c r="CD707">
        <v>-1.737267496304403</v>
      </c>
      <c r="CE707">
        <v>2.051926856919323</v>
      </c>
      <c r="CF707">
        <v>0.68162455797379895</v>
      </c>
      <c r="CG707">
        <v>1.2593532053156711</v>
      </c>
      <c r="CH707">
        <v>1.6907815078891399</v>
      </c>
      <c r="CI707">
        <v>0.99242027386507747</v>
      </c>
      <c r="CJ707">
        <v>1.9701270578643371</v>
      </c>
      <c r="CK707">
        <v>-1.4411321679200311</v>
      </c>
      <c r="CL707">
        <v>0.1304396730410351</v>
      </c>
      <c r="CM707">
        <v>-1.4048224232214079</v>
      </c>
      <c r="CN707">
        <v>1.251153969958509</v>
      </c>
      <c r="CO707">
        <v>-2.0541238544592839</v>
      </c>
      <c r="CP707">
        <v>0.80428701641961009</v>
      </c>
      <c r="CQ707">
        <v>-1.139135181875186</v>
      </c>
      <c r="CR707">
        <v>-1.747317099055264</v>
      </c>
      <c r="CS707">
        <v>-1.1183855920379271</v>
      </c>
      <c r="CT707">
        <v>0.82049539935377902</v>
      </c>
      <c r="CU707">
        <v>1.878181510456759</v>
      </c>
      <c r="CV707">
        <v>1.242043774471155</v>
      </c>
      <c r="CW707">
        <v>-1.9460299520412621</v>
      </c>
      <c r="CX707">
        <v>-9.4144848432937175E-2</v>
      </c>
      <c r="CY707">
        <v>-1.1785427192637969</v>
      </c>
      <c r="CZ707">
        <v>0.8723756996458969</v>
      </c>
      <c r="DA707">
        <v>2.0098587368701311</v>
      </c>
      <c r="DB707">
        <v>-1.0438235619641709</v>
      </c>
      <c r="DC707">
        <v>1.5318099714835489</v>
      </c>
      <c r="DD707">
        <v>0.2071804745486733</v>
      </c>
      <c r="DE707">
        <v>-1.0608437502061261</v>
      </c>
      <c r="DF707">
        <v>1.619989697127538</v>
      </c>
      <c r="DG707">
        <v>-1.212915794721753</v>
      </c>
      <c r="DH707">
        <v>1.1535188560026</v>
      </c>
      <c r="DI707">
        <v>1.065802091284507</v>
      </c>
      <c r="DJ707">
        <v>-0.29175785231393758</v>
      </c>
      <c r="DK707">
        <v>-0.35567314357594421</v>
      </c>
      <c r="DL707">
        <v>-0.89477839770332568</v>
      </c>
      <c r="DM707">
        <v>-2.0992771313605578</v>
      </c>
      <c r="DN707">
        <v>-1.6847303728480629</v>
      </c>
    </row>
    <row r="708" spans="1:118" x14ac:dyDescent="0.2">
      <c r="A708" s="2">
        <v>45685</v>
      </c>
      <c r="B708">
        <v>-2.1031750451824438</v>
      </c>
      <c r="C708">
        <v>0.41004910412607187</v>
      </c>
      <c r="D708">
        <v>-2.0787432778324542</v>
      </c>
      <c r="E708">
        <v>0.31442553366666082</v>
      </c>
      <c r="F708">
        <v>1.615773480242912</v>
      </c>
      <c r="G708">
        <v>-0.26360490455047808</v>
      </c>
      <c r="H708">
        <v>-1.4337976329916791</v>
      </c>
      <c r="I708">
        <v>-1.8105721006102109</v>
      </c>
      <c r="J708">
        <v>1.436627773686457</v>
      </c>
      <c r="K708">
        <v>0.27533182828851838</v>
      </c>
      <c r="L708">
        <v>-0.97982999830009965</v>
      </c>
      <c r="M708">
        <v>-0.77602156673363942</v>
      </c>
      <c r="N708">
        <v>-0.28600265036363898</v>
      </c>
      <c r="O708">
        <v>1.110428491667421</v>
      </c>
      <c r="P708">
        <v>1.3115105941911309</v>
      </c>
      <c r="Q708">
        <v>0.6761043254107566</v>
      </c>
      <c r="R708">
        <v>-0.70144699593818383</v>
      </c>
      <c r="S708">
        <v>0.94088727237593395</v>
      </c>
      <c r="T708">
        <v>-2.34918794326172</v>
      </c>
      <c r="U708">
        <v>-1.01366303157432</v>
      </c>
      <c r="V708">
        <v>-1.8778263561049351</v>
      </c>
      <c r="W708">
        <v>0.53377647058235167</v>
      </c>
      <c r="X708">
        <v>0.86200132769213844</v>
      </c>
      <c r="Y708">
        <v>-1.7461182781106299</v>
      </c>
      <c r="Z708">
        <v>-1.572174488417301</v>
      </c>
      <c r="AA708">
        <v>0.91485441260032141</v>
      </c>
      <c r="AB708">
        <v>-1.574036693227167</v>
      </c>
      <c r="AC708">
        <v>-0.99356458240327694</v>
      </c>
      <c r="AD708">
        <v>2.188418720502066</v>
      </c>
      <c r="AE708">
        <v>0.97386629864338115</v>
      </c>
      <c r="AF708">
        <v>0.2993569581394685</v>
      </c>
      <c r="AG708">
        <v>-2.081909220354714</v>
      </c>
      <c r="AH708">
        <v>-1.9272509744057531</v>
      </c>
      <c r="AI708">
        <v>1.5331699445384039</v>
      </c>
      <c r="AJ708">
        <v>0.69867294650215395</v>
      </c>
      <c r="AK708">
        <v>-1.590243393206288</v>
      </c>
      <c r="AL708">
        <v>-0.36954016415089391</v>
      </c>
      <c r="AM708">
        <v>1.5350206327399669</v>
      </c>
      <c r="AN708">
        <v>1.6224047333388769</v>
      </c>
      <c r="AO708">
        <v>-1.7791088162835851</v>
      </c>
      <c r="AP708">
        <v>0.64784518109001354</v>
      </c>
      <c r="AQ708">
        <v>-1.8637832420965019</v>
      </c>
      <c r="AR708">
        <v>0.88683807872190745</v>
      </c>
      <c r="AS708">
        <v>-0.7579616153943971</v>
      </c>
      <c r="AT708">
        <v>-1.725912788180479</v>
      </c>
      <c r="AU708">
        <v>4.5562883200474948E-2</v>
      </c>
      <c r="AV708">
        <v>-2.048365417835865</v>
      </c>
      <c r="AW708">
        <v>-2.0434049282779099</v>
      </c>
      <c r="AX708">
        <v>-1.203932239209301</v>
      </c>
      <c r="AY708">
        <v>1.1197494829728249</v>
      </c>
      <c r="AZ708">
        <v>1.168070006916955</v>
      </c>
      <c r="BA708">
        <v>2.3890308772995348</v>
      </c>
      <c r="BB708">
        <v>1.8367674801338201</v>
      </c>
      <c r="BC708">
        <v>-1.4138405361523929</v>
      </c>
      <c r="BD708">
        <v>0.59198663727088896</v>
      </c>
      <c r="BE708">
        <v>-2.4278653816897582</v>
      </c>
      <c r="BF708">
        <v>0.44600347045497629</v>
      </c>
      <c r="BG708">
        <v>-0.40498039235085298</v>
      </c>
      <c r="BH708">
        <v>-1.231139141249278</v>
      </c>
      <c r="BI708">
        <v>1.198388497742275</v>
      </c>
      <c r="BJ708">
        <v>0.39993689112839692</v>
      </c>
      <c r="BK708">
        <v>-1.3213902902246031</v>
      </c>
      <c r="BL708">
        <v>1.266106127759496</v>
      </c>
      <c r="BM708">
        <v>0.12213771635674001</v>
      </c>
      <c r="BN708">
        <v>-1.825844776497227</v>
      </c>
      <c r="BO708">
        <v>-1.17467689608722</v>
      </c>
      <c r="BP708">
        <v>-2.219059545944388</v>
      </c>
      <c r="BQ708">
        <v>0.47219592560287538</v>
      </c>
      <c r="BR708">
        <v>0.78430485322156951</v>
      </c>
      <c r="BS708">
        <v>-1.641767874990314</v>
      </c>
      <c r="BT708">
        <v>0.89018670754538087</v>
      </c>
      <c r="BU708">
        <v>1.5192895253320009</v>
      </c>
      <c r="BV708">
        <v>-1.04617569454889</v>
      </c>
      <c r="BW708">
        <v>1.263248651826441</v>
      </c>
      <c r="BX708">
        <v>1.3076264210708961</v>
      </c>
      <c r="BY708">
        <v>-0.19874085627784291</v>
      </c>
      <c r="BZ708">
        <v>1.865985613873248</v>
      </c>
      <c r="CA708">
        <v>2.3311756116506701</v>
      </c>
      <c r="CB708">
        <v>1.815989236006033</v>
      </c>
      <c r="CC708">
        <v>1.4448375629157779</v>
      </c>
      <c r="CD708">
        <v>-1.7601790420107879</v>
      </c>
      <c r="CE708">
        <v>2.2507653652636299</v>
      </c>
      <c r="CF708">
        <v>-0.24741559305515851</v>
      </c>
      <c r="CG708">
        <v>1.066190488672035</v>
      </c>
      <c r="CH708">
        <v>1.608409936899742</v>
      </c>
      <c r="CI708">
        <v>0.99314724617891714</v>
      </c>
      <c r="CJ708">
        <v>1.9484284039147131</v>
      </c>
      <c r="CK708">
        <v>-1.592751031910725</v>
      </c>
      <c r="CL708">
        <v>0.36508739801335011</v>
      </c>
      <c r="CM708">
        <v>-1.4636666671509759</v>
      </c>
      <c r="CN708">
        <v>1.2196448411191589</v>
      </c>
      <c r="CO708">
        <v>-2.1991744504618982</v>
      </c>
      <c r="CP708">
        <v>1.2811901198165181</v>
      </c>
      <c r="CQ708">
        <v>-1.001434021636147</v>
      </c>
      <c r="CR708">
        <v>-1.801240555849553</v>
      </c>
      <c r="CS708">
        <v>-1.4366479745026151</v>
      </c>
      <c r="CT708">
        <v>0.69633898630454771</v>
      </c>
      <c r="CU708">
        <v>2.154589759801981</v>
      </c>
      <c r="CV708">
        <v>1.1324758480333881</v>
      </c>
      <c r="CW708">
        <v>-1.712670694114184</v>
      </c>
      <c r="CX708">
        <v>-0.22462859477373651</v>
      </c>
      <c r="CY708">
        <v>-1.13276821626908</v>
      </c>
      <c r="CZ708">
        <v>0.97994716209982047</v>
      </c>
      <c r="DA708">
        <v>2.0656362655284499</v>
      </c>
      <c r="DB708">
        <v>-0.72653782345730911</v>
      </c>
      <c r="DC708">
        <v>1.542354647737846</v>
      </c>
      <c r="DD708">
        <v>0.46893010053963252</v>
      </c>
      <c r="DE708">
        <v>-1.1136892291109779</v>
      </c>
      <c r="DF708">
        <v>1.4998473026949271</v>
      </c>
      <c r="DG708">
        <v>-1.1486198733885371</v>
      </c>
      <c r="DH708">
        <v>1.1026886131968481</v>
      </c>
      <c r="DI708">
        <v>1.172298386653911</v>
      </c>
      <c r="DJ708">
        <v>-0.21876848265026361</v>
      </c>
      <c r="DK708">
        <v>-0.32308994097079002</v>
      </c>
      <c r="DL708">
        <v>-0.84513313576335414</v>
      </c>
      <c r="DM708">
        <v>-2.1831880054837529</v>
      </c>
      <c r="DN708">
        <v>-1.6721674322560389</v>
      </c>
    </row>
    <row r="709" spans="1:118" x14ac:dyDescent="0.2">
      <c r="A709" s="2">
        <v>45686</v>
      </c>
      <c r="B709">
        <v>-2.1319324465998379</v>
      </c>
      <c r="C709">
        <v>0.4103286139239235</v>
      </c>
      <c r="D709">
        <v>-2.3682453375338461</v>
      </c>
      <c r="E709">
        <v>0.23794131431437371</v>
      </c>
      <c r="F709">
        <v>1.632355624330796</v>
      </c>
      <c r="G709">
        <v>-0.8035718674594482</v>
      </c>
      <c r="H709">
        <v>-1.3580636889877249</v>
      </c>
      <c r="I709">
        <v>-1.84016625259558</v>
      </c>
      <c r="J709">
        <v>1.343611435253018</v>
      </c>
      <c r="K709">
        <v>0.3682207703537892</v>
      </c>
      <c r="L709">
        <v>-1.0366649298661921</v>
      </c>
      <c r="M709">
        <v>-0.76395015800548083</v>
      </c>
      <c r="N709">
        <v>-0.31379549193529271</v>
      </c>
      <c r="O709">
        <v>1.1831240465196611</v>
      </c>
      <c r="P709">
        <v>1.4749009362883541</v>
      </c>
      <c r="Q709">
        <v>0.64079509903282983</v>
      </c>
      <c r="R709">
        <v>-0.73316450389992893</v>
      </c>
      <c r="S709">
        <v>0.99903009885665828</v>
      </c>
      <c r="T709">
        <v>-2.2283750008279708</v>
      </c>
      <c r="U709">
        <v>-1.081533520180143</v>
      </c>
      <c r="V709">
        <v>-1.890496201413586</v>
      </c>
      <c r="W709">
        <v>0.40552908860266579</v>
      </c>
      <c r="X709">
        <v>0.74789750759111295</v>
      </c>
      <c r="Y709">
        <v>-1.68688087694402</v>
      </c>
      <c r="Z709">
        <v>-1.58630916885719</v>
      </c>
      <c r="AA709">
        <v>0.88825302021133135</v>
      </c>
      <c r="AB709">
        <v>-1.502326780932157</v>
      </c>
      <c r="AC709">
        <v>-0.97253611642712745</v>
      </c>
      <c r="AD709">
        <v>2.2040988010956108</v>
      </c>
      <c r="AE709">
        <v>0.72850463103327245</v>
      </c>
      <c r="AF709">
        <v>0.21161414525021621</v>
      </c>
      <c r="AG709">
        <v>-2.1315165283491568</v>
      </c>
      <c r="AH709">
        <v>-1.956642812065734</v>
      </c>
      <c r="AI709">
        <v>1.57810975572326</v>
      </c>
      <c r="AJ709">
        <v>0.59631914480391746</v>
      </c>
      <c r="AK709">
        <v>-1.5263449864356819</v>
      </c>
      <c r="AL709">
        <v>-0.43900358576118392</v>
      </c>
      <c r="AM709">
        <v>1.5743771564514359</v>
      </c>
      <c r="AN709">
        <v>1.531774218436448</v>
      </c>
      <c r="AO709">
        <v>-1.778202686242347</v>
      </c>
      <c r="AP709">
        <v>0.65125472640067172</v>
      </c>
      <c r="AQ709">
        <v>-1.8084428695033941</v>
      </c>
      <c r="AR709">
        <v>0.81727866476693323</v>
      </c>
      <c r="AS709">
        <v>-0.76200070579785983</v>
      </c>
      <c r="AT709">
        <v>-1.7031850764417289</v>
      </c>
      <c r="AU709">
        <v>0.53381470087885263</v>
      </c>
      <c r="AV709">
        <v>-2.1021684312425299</v>
      </c>
      <c r="AW709">
        <v>-2.029650830388563</v>
      </c>
      <c r="AX709">
        <v>-1.223867320970955</v>
      </c>
      <c r="AY709">
        <v>1.1498773656876069</v>
      </c>
      <c r="AZ709">
        <v>1.2198232797234589</v>
      </c>
      <c r="BA709">
        <v>2.3733418041274659</v>
      </c>
      <c r="BB709">
        <v>1.732224116518531</v>
      </c>
      <c r="BC709">
        <v>-1.367239866634731</v>
      </c>
      <c r="BD709">
        <v>0.25959328511311269</v>
      </c>
      <c r="BE709">
        <v>-2.457077130396728</v>
      </c>
      <c r="BF709">
        <v>0.15692250944888811</v>
      </c>
      <c r="BG709">
        <v>-0.20960599648923811</v>
      </c>
      <c r="BH709">
        <v>-1.273633304294272</v>
      </c>
      <c r="BI709">
        <v>1.060830573307683</v>
      </c>
      <c r="BJ709">
        <v>0.30918362353495021</v>
      </c>
      <c r="BK709">
        <v>-1.307391772383284</v>
      </c>
      <c r="BL709">
        <v>1.3549560929708599</v>
      </c>
      <c r="BM709">
        <v>0.1615449799452528</v>
      </c>
      <c r="BN709">
        <v>-1.776281187641044</v>
      </c>
      <c r="BO709">
        <v>-1.0834168545919169</v>
      </c>
      <c r="BP709">
        <v>-2.2662375274666711</v>
      </c>
      <c r="BQ709">
        <v>0.31684883265749042</v>
      </c>
      <c r="BR709">
        <v>0.63569458562167358</v>
      </c>
      <c r="BS709">
        <v>-1.6796519391545519</v>
      </c>
      <c r="BT709">
        <v>0.86384809948069052</v>
      </c>
      <c r="BU709">
        <v>1.4586225016025089</v>
      </c>
      <c r="BV709">
        <v>-0.54361362993102846</v>
      </c>
      <c r="BW709">
        <v>1.2990187213948849</v>
      </c>
      <c r="BX709">
        <v>1.1027413379690369</v>
      </c>
      <c r="BY709">
        <v>-0.19106764283175659</v>
      </c>
      <c r="BZ709">
        <v>1.838592078825146</v>
      </c>
      <c r="CA709">
        <v>2.3180879857139569</v>
      </c>
      <c r="CB709">
        <v>1.9156390253280029</v>
      </c>
      <c r="CC709">
        <v>1.3481716754804689</v>
      </c>
      <c r="CD709">
        <v>-1.8235053650878299</v>
      </c>
      <c r="CE709">
        <v>3.079208910061241</v>
      </c>
      <c r="CF709">
        <v>-0.25939155067855407</v>
      </c>
      <c r="CG709">
        <v>0.97793534764366252</v>
      </c>
      <c r="CH709">
        <v>1.654748015251345</v>
      </c>
      <c r="CI709">
        <v>1.106245574624432</v>
      </c>
      <c r="CJ709">
        <v>1.943605612750172</v>
      </c>
      <c r="CK709">
        <v>-1.8708372738966761</v>
      </c>
      <c r="CL709">
        <v>0.13750380465261419</v>
      </c>
      <c r="CM709">
        <v>-1.4272276417227321</v>
      </c>
      <c r="CN709">
        <v>1.2103790399688219</v>
      </c>
      <c r="CO709">
        <v>-2.2189042013344449</v>
      </c>
      <c r="CP709">
        <v>1.35332203190987</v>
      </c>
      <c r="CQ709">
        <v>-0.88820809263732015</v>
      </c>
      <c r="CR709">
        <v>-1.4133529981493069</v>
      </c>
      <c r="CS709">
        <v>-1.490251893187976</v>
      </c>
      <c r="CT709">
        <v>0.71299225469679028</v>
      </c>
      <c r="CU709">
        <v>2.051929086655254</v>
      </c>
      <c r="CV709">
        <v>1.3227712360510879</v>
      </c>
      <c r="CW709">
        <v>-1.7443858383438691</v>
      </c>
      <c r="CX709">
        <v>-0.23921114262894411</v>
      </c>
      <c r="CY709">
        <v>-1.1856041832455599</v>
      </c>
      <c r="CZ709">
        <v>1.1088696273849501</v>
      </c>
      <c r="DA709">
        <v>2.187879640651448</v>
      </c>
      <c r="DB709">
        <v>-0.61064980693978266</v>
      </c>
      <c r="DC709">
        <v>1.539050182773815</v>
      </c>
      <c r="DD709">
        <v>0.25860324664762507</v>
      </c>
      <c r="DE709">
        <v>-1.287273712529666</v>
      </c>
      <c r="DF709">
        <v>1.640324000925937</v>
      </c>
      <c r="DG709">
        <v>-1.1577484817271499</v>
      </c>
      <c r="DH709">
        <v>1.1135600333108071</v>
      </c>
      <c r="DI709">
        <v>1.0706739776917831</v>
      </c>
      <c r="DJ709">
        <v>-0.26562081518458658</v>
      </c>
      <c r="DK709">
        <v>-0.27814071621804182</v>
      </c>
      <c r="DL709">
        <v>-0.99022571156581796</v>
      </c>
      <c r="DM709">
        <v>-2.2925487975068259</v>
      </c>
      <c r="DN709">
        <v>-1.6464922171563421</v>
      </c>
    </row>
    <row r="710" spans="1:118" x14ac:dyDescent="0.2">
      <c r="A710" s="2">
        <v>45687</v>
      </c>
      <c r="B710">
        <v>-2.140026577556966</v>
      </c>
      <c r="C710">
        <v>8.7141193890858018E-2</v>
      </c>
      <c r="D710">
        <v>-2.466474894542273</v>
      </c>
      <c r="E710">
        <v>0.1924731295398083</v>
      </c>
      <c r="F710">
        <v>1.677582076480177</v>
      </c>
      <c r="G710">
        <v>-0.76637937225073782</v>
      </c>
      <c r="H710">
        <v>-1.2489319654412281</v>
      </c>
      <c r="I710">
        <v>-2.087991633858628</v>
      </c>
      <c r="J710">
        <v>1.3206898508217979</v>
      </c>
      <c r="K710">
        <v>0.50013582640718579</v>
      </c>
      <c r="L710">
        <v>-1.098944265099997</v>
      </c>
      <c r="M710">
        <v>-0.65805778491385303</v>
      </c>
      <c r="N710">
        <v>-0.28676874079156189</v>
      </c>
      <c r="O710">
        <v>0.97068558676119199</v>
      </c>
      <c r="P710">
        <v>1.324959230652478</v>
      </c>
      <c r="Q710">
        <v>0.6605531527809495</v>
      </c>
      <c r="R710">
        <v>-0.68278626731169567</v>
      </c>
      <c r="S710">
        <v>1.1687880186115289</v>
      </c>
      <c r="T710">
        <v>-2.5552463751079322</v>
      </c>
      <c r="U710">
        <v>-1.1947831924396639</v>
      </c>
      <c r="V710">
        <v>-1.439618744768316</v>
      </c>
      <c r="W710">
        <v>0.53337914525012187</v>
      </c>
      <c r="X710">
        <v>1.19898555081675</v>
      </c>
      <c r="Y710">
        <v>-1.812442528970484</v>
      </c>
      <c r="Z710">
        <v>-1.667714128003023</v>
      </c>
      <c r="AA710">
        <v>0.26479634899329341</v>
      </c>
      <c r="AB710">
        <v>-1.579332886387619</v>
      </c>
      <c r="AC710">
        <v>-0.93420792500353245</v>
      </c>
      <c r="AD710">
        <v>2.1638135038598039</v>
      </c>
      <c r="AE710">
        <v>0.84937941180736531</v>
      </c>
      <c r="AF710">
        <v>0.2272534778854145</v>
      </c>
      <c r="AG710">
        <v>-2.2450355351542459</v>
      </c>
      <c r="AH710">
        <v>-2.051617401153913</v>
      </c>
      <c r="AI710">
        <v>1.6375477082521659</v>
      </c>
      <c r="AJ710">
        <v>0.68949627237495792</v>
      </c>
      <c r="AK710">
        <v>-1.6213415897966099</v>
      </c>
      <c r="AL710">
        <v>-0.51074305977678347</v>
      </c>
      <c r="AM710">
        <v>1.6962468787309091</v>
      </c>
      <c r="AN710">
        <v>1.5911398450696661</v>
      </c>
      <c r="AO710">
        <v>-2.054817426741165</v>
      </c>
      <c r="AP710">
        <v>0.81798079711276506</v>
      </c>
      <c r="AQ710">
        <v>-1.9290934393568879</v>
      </c>
      <c r="AR710">
        <v>0.83162667122253064</v>
      </c>
      <c r="AS710">
        <v>-0.72624880614345133</v>
      </c>
      <c r="AT710">
        <v>-1.778841822111864</v>
      </c>
      <c r="AU710">
        <v>0.62740992839031862</v>
      </c>
      <c r="AV710">
        <v>-2.2297394045314491</v>
      </c>
      <c r="AW710">
        <v>-2.0899543685999431</v>
      </c>
      <c r="AX710">
        <v>-1.2377298151042779</v>
      </c>
      <c r="AY710">
        <v>1.0623010949132961</v>
      </c>
      <c r="AZ710">
        <v>1.32392964194687</v>
      </c>
      <c r="BA710">
        <v>2.640945911454927</v>
      </c>
      <c r="BB710">
        <v>1.642748041395216</v>
      </c>
      <c r="BC710">
        <v>-1.197200916909912</v>
      </c>
      <c r="BD710">
        <v>0.57631689008030684</v>
      </c>
      <c r="BE710">
        <v>-2.601625848632179</v>
      </c>
      <c r="BF710">
        <v>0.25036640135962362</v>
      </c>
      <c r="BG710">
        <v>-0.32919161183026341</v>
      </c>
      <c r="BH710">
        <v>-1.5140166132971249</v>
      </c>
      <c r="BI710">
        <v>1.1929758653086631</v>
      </c>
      <c r="BJ710">
        <v>0.46092420192184141</v>
      </c>
      <c r="BK710">
        <v>-1.141308010584076</v>
      </c>
      <c r="BL710">
        <v>1.3315215193575289</v>
      </c>
      <c r="BM710">
        <v>0.44509479969464261</v>
      </c>
      <c r="BN710">
        <v>-1.88703264176957</v>
      </c>
      <c r="BO710">
        <v>-1.174156650215767</v>
      </c>
      <c r="BP710">
        <v>-1.948993278205702</v>
      </c>
      <c r="BQ710">
        <v>0.44852315738387971</v>
      </c>
      <c r="BR710">
        <v>0.67370274781446382</v>
      </c>
      <c r="BS710">
        <v>-1.6620794574102351</v>
      </c>
      <c r="BT710">
        <v>0.97668672164424575</v>
      </c>
      <c r="BU710">
        <v>1.5618299005026011</v>
      </c>
      <c r="BV710">
        <v>-1.5648652807901711</v>
      </c>
      <c r="BW710">
        <v>1.397240539142603</v>
      </c>
      <c r="BX710">
        <v>0.95851985978094856</v>
      </c>
      <c r="BY710">
        <v>-0.18798397952352289</v>
      </c>
      <c r="BZ710">
        <v>2.0168892711396471</v>
      </c>
      <c r="CA710">
        <v>2.4188327106830139</v>
      </c>
      <c r="CB710">
        <v>2.6450492094291782</v>
      </c>
      <c r="CC710">
        <v>1.2273813782718019</v>
      </c>
      <c r="CD710">
        <v>-1.937500151245346</v>
      </c>
      <c r="CE710">
        <v>3.1066609831611398</v>
      </c>
      <c r="CF710">
        <v>-0.1808527894762442</v>
      </c>
      <c r="CG710">
        <v>0.8877997896506935</v>
      </c>
      <c r="CH710">
        <v>1.382356491403562</v>
      </c>
      <c r="CI710">
        <v>1.3180843107639539</v>
      </c>
      <c r="CJ710">
        <v>2.060025339561431</v>
      </c>
      <c r="CK710">
        <v>-1.727648445564399</v>
      </c>
      <c r="CL710">
        <v>1.12096167853447</v>
      </c>
      <c r="CM710">
        <v>-1.3647969933967481</v>
      </c>
      <c r="CN710">
        <v>1.2232736396025461</v>
      </c>
      <c r="CO710">
        <v>-2.3538584089237542</v>
      </c>
      <c r="CP710">
        <v>1.1695105053785191</v>
      </c>
      <c r="CQ710">
        <v>-1.0641637378601621</v>
      </c>
      <c r="CR710">
        <v>-1.4186928848724041</v>
      </c>
      <c r="CS710">
        <v>-1.580433738117214</v>
      </c>
      <c r="CT710">
        <v>0.87343568839537367</v>
      </c>
      <c r="CU710">
        <v>2.2426928794166709</v>
      </c>
      <c r="CV710">
        <v>1.385629379614618</v>
      </c>
      <c r="CW710">
        <v>-1.86798898257164</v>
      </c>
      <c r="CX710">
        <v>-0.3442401638896137</v>
      </c>
      <c r="CY710">
        <v>-1.348159630021913</v>
      </c>
      <c r="CZ710">
        <v>0.94351238615889998</v>
      </c>
      <c r="DA710">
        <v>2.2542653186424082</v>
      </c>
      <c r="DB710">
        <v>-0.9568444252380649</v>
      </c>
      <c r="DC710">
        <v>1.550423433051872</v>
      </c>
      <c r="DD710">
        <v>-0.63805931528654347</v>
      </c>
      <c r="DE710">
        <v>-1.2856589163597161</v>
      </c>
      <c r="DF710">
        <v>1.784925242164271</v>
      </c>
      <c r="DG710">
        <v>-1.1938029668995169</v>
      </c>
      <c r="DH710">
        <v>1.165801019222177</v>
      </c>
      <c r="DI710">
        <v>1.331228082074396</v>
      </c>
      <c r="DJ710">
        <v>-0.26595546276510051</v>
      </c>
      <c r="DK710">
        <v>-0.1984583761418065</v>
      </c>
      <c r="DL710">
        <v>-1.1021729229862069</v>
      </c>
      <c r="DM710">
        <v>-2.371837339314999</v>
      </c>
      <c r="DN710">
        <v>-1.722898859248245</v>
      </c>
    </row>
    <row r="711" spans="1:118" x14ac:dyDescent="0.2">
      <c r="A711" s="2">
        <v>45688</v>
      </c>
      <c r="B711">
        <v>-2.1412111912543121</v>
      </c>
      <c r="C711">
        <v>0.11580095807627901</v>
      </c>
      <c r="D711">
        <v>-2.4504709347543892</v>
      </c>
      <c r="E711">
        <v>0.22370187278626269</v>
      </c>
      <c r="F711">
        <v>1.6371450153244069</v>
      </c>
      <c r="G711">
        <v>-0.84649071029303935</v>
      </c>
      <c r="H711">
        <v>-1.3165596613596211</v>
      </c>
      <c r="I711">
        <v>-1.9221191896879219</v>
      </c>
      <c r="J711">
        <v>1.347660812296005</v>
      </c>
      <c r="K711">
        <v>0.47908258437197981</v>
      </c>
      <c r="L711">
        <v>-1.1493216883730859</v>
      </c>
      <c r="M711">
        <v>-0.61834641648727384</v>
      </c>
      <c r="N711">
        <v>-0.26109058573963928</v>
      </c>
      <c r="O711">
        <v>1.0305625455795699</v>
      </c>
      <c r="P711">
        <v>1.338238017985993</v>
      </c>
      <c r="Q711">
        <v>0.70723793769951138</v>
      </c>
      <c r="R711">
        <v>-0.60952779713421212</v>
      </c>
      <c r="S711">
        <v>1.147282291469969</v>
      </c>
      <c r="T711">
        <v>-2.4496515442612559</v>
      </c>
      <c r="U711">
        <v>-1.1877361969904201</v>
      </c>
      <c r="V711">
        <v>-1.408691975113282</v>
      </c>
      <c r="W711">
        <v>0.67250863663783012</v>
      </c>
      <c r="X711">
        <v>1.368320039406659</v>
      </c>
      <c r="Y711">
        <v>-1.841586647175609</v>
      </c>
      <c r="Z711">
        <v>-1.6383545298538771</v>
      </c>
      <c r="AA711">
        <v>0.1965408853074983</v>
      </c>
      <c r="AB711">
        <v>-1.466187457918299</v>
      </c>
      <c r="AC711">
        <v>-0.91676071348787358</v>
      </c>
      <c r="AD711">
        <v>2.190113223536716</v>
      </c>
      <c r="AE711">
        <v>0.87124910057341087</v>
      </c>
      <c r="AF711">
        <v>0.21627973609107581</v>
      </c>
      <c r="AG711">
        <v>-2.1346888047823591</v>
      </c>
      <c r="AH711">
        <v>-2.0537293979834002</v>
      </c>
      <c r="AI711">
        <v>1.5205195677353101</v>
      </c>
      <c r="AJ711">
        <v>0.68799050922819316</v>
      </c>
      <c r="AK711">
        <v>-1.647855435587622</v>
      </c>
      <c r="AL711">
        <v>-0.59121878527706717</v>
      </c>
      <c r="AM711">
        <v>1.7341477456234351</v>
      </c>
      <c r="AN711">
        <v>1.2801812417443159</v>
      </c>
      <c r="AO711">
        <v>-2.0842806098675042</v>
      </c>
      <c r="AP711">
        <v>0.7951379888963318</v>
      </c>
      <c r="AQ711">
        <v>-1.934202898389185</v>
      </c>
      <c r="AR711">
        <v>0.76904571162844204</v>
      </c>
      <c r="AS711">
        <v>-0.79025691390103048</v>
      </c>
      <c r="AT711">
        <v>-1.8244607172603811</v>
      </c>
      <c r="AU711">
        <v>0.59249614456371902</v>
      </c>
      <c r="AV711">
        <v>-2.237174345400577</v>
      </c>
      <c r="AW711">
        <v>-2.0162698257966118</v>
      </c>
      <c r="AX711">
        <v>-1.255181227804314</v>
      </c>
      <c r="AY711">
        <v>1.0185474758901329</v>
      </c>
      <c r="AZ711">
        <v>1.285478453495956</v>
      </c>
      <c r="BA711">
        <v>2.439087799607945</v>
      </c>
      <c r="BB711">
        <v>1.6756542168997459</v>
      </c>
      <c r="BC711">
        <v>-1.2397996722603131</v>
      </c>
      <c r="BD711">
        <v>0.64120459710659117</v>
      </c>
      <c r="BE711">
        <v>-2.5840378717211241</v>
      </c>
      <c r="BF711">
        <v>1.1803806915574099E-2</v>
      </c>
      <c r="BG711">
        <v>-0.34958746912722988</v>
      </c>
      <c r="BH711">
        <v>-1.4882639719609529</v>
      </c>
      <c r="BI711">
        <v>1.170180671835688</v>
      </c>
      <c r="BJ711">
        <v>0.41408300278153642</v>
      </c>
      <c r="BK711">
        <v>-1.0161355329469479</v>
      </c>
      <c r="BL711">
        <v>1.3612148053201829</v>
      </c>
      <c r="BM711">
        <v>0.47772379605888871</v>
      </c>
      <c r="BN711">
        <v>-1.863043245198893</v>
      </c>
      <c r="BO711">
        <v>-1.2288524153960001</v>
      </c>
      <c r="BP711">
        <v>-1.934953585387456</v>
      </c>
      <c r="BQ711">
        <v>0.37700897157480651</v>
      </c>
      <c r="BR711">
        <v>0.83151917485266091</v>
      </c>
      <c r="BS711">
        <v>-1.540698362544022</v>
      </c>
      <c r="BT711">
        <v>0.88597876079219551</v>
      </c>
      <c r="BU711">
        <v>1.542681507431052</v>
      </c>
      <c r="BV711">
        <v>-1.377924039608297</v>
      </c>
      <c r="BW711">
        <v>1.4681244718335911</v>
      </c>
      <c r="BX711">
        <v>1.002432579224384</v>
      </c>
      <c r="BY711">
        <v>-0.128476881426969</v>
      </c>
      <c r="BZ711">
        <v>2.122018139468234</v>
      </c>
      <c r="CA711">
        <v>2.3590914066171691</v>
      </c>
      <c r="CB711">
        <v>2.5650102342938328</v>
      </c>
      <c r="CC711">
        <v>1.2358338616493281</v>
      </c>
      <c r="CD711">
        <v>-1.8841497919583301</v>
      </c>
      <c r="CE711">
        <v>3.024264081976153</v>
      </c>
      <c r="CF711">
        <v>-0.1042971948841329</v>
      </c>
      <c r="CG711">
        <v>0.96121388872573321</v>
      </c>
      <c r="CH711">
        <v>1.329783584494669</v>
      </c>
      <c r="CI711">
        <v>1.2500130023631111</v>
      </c>
      <c r="CJ711">
        <v>2.0304137370166391</v>
      </c>
      <c r="CK711">
        <v>-1.75038254469574</v>
      </c>
      <c r="CL711">
        <v>1.2459599962497001</v>
      </c>
      <c r="CM711">
        <v>-0.99962141672517779</v>
      </c>
      <c r="CN711">
        <v>1.082137397435057</v>
      </c>
      <c r="CO711">
        <v>-2.386105914050177</v>
      </c>
      <c r="CP711">
        <v>1.23784928190413</v>
      </c>
      <c r="CQ711">
        <v>-1.0971746592389779</v>
      </c>
      <c r="CR711">
        <v>-1.3354704725899149</v>
      </c>
      <c r="CS711">
        <v>-1.535441168973924</v>
      </c>
      <c r="CT711">
        <v>0.82258908683684984</v>
      </c>
      <c r="CU711">
        <v>2.2793533322249009</v>
      </c>
      <c r="CV711">
        <v>1.304951436356055</v>
      </c>
      <c r="CW711">
        <v>-1.871199756946778</v>
      </c>
      <c r="CX711">
        <v>-0.36428983770437601</v>
      </c>
      <c r="CY711">
        <v>-1.310697547882782</v>
      </c>
      <c r="CZ711">
        <v>0.9018366059945373</v>
      </c>
      <c r="DA711">
        <v>2.30577476014723</v>
      </c>
      <c r="DB711">
        <v>-0.89295556237231999</v>
      </c>
      <c r="DC711">
        <v>1.325776457859781</v>
      </c>
      <c r="DD711">
        <v>-0.53130166883596786</v>
      </c>
      <c r="DE711">
        <v>-1.247985067319634</v>
      </c>
      <c r="DF711">
        <v>1.800526257112756</v>
      </c>
      <c r="DG711">
        <v>-1.1419215171806889</v>
      </c>
      <c r="DH711">
        <v>1.0121211732408959</v>
      </c>
      <c r="DI711">
        <v>1.4109927153827171</v>
      </c>
      <c r="DJ711">
        <v>-0.21715336424083401</v>
      </c>
      <c r="DK711">
        <v>-0.14000015867235119</v>
      </c>
      <c r="DL711">
        <v>-0.55087863842031959</v>
      </c>
      <c r="DM711">
        <v>-2.3526969808479099</v>
      </c>
      <c r="DN711">
        <v>-1.7011132414946539</v>
      </c>
    </row>
    <row r="712" spans="1:118" x14ac:dyDescent="0.2">
      <c r="A712" s="2">
        <v>45691</v>
      </c>
      <c r="B712">
        <v>-2.177500633049072</v>
      </c>
      <c r="C712">
        <v>0.33684277442452359</v>
      </c>
      <c r="D712">
        <v>-2.3308248160318419</v>
      </c>
      <c r="E712">
        <v>0.21323965769410669</v>
      </c>
      <c r="F712">
        <v>1.554893035016826</v>
      </c>
      <c r="G712">
        <v>-0.95186311401104495</v>
      </c>
      <c r="H712">
        <v>-1.485359817853324</v>
      </c>
      <c r="I712">
        <v>-2.0498563409079682</v>
      </c>
      <c r="J712">
        <v>1.3612849144027359</v>
      </c>
      <c r="K712">
        <v>0.48664315766009197</v>
      </c>
      <c r="L712">
        <v>-1.1581057852510841</v>
      </c>
      <c r="M712">
        <v>-0.56493055598046826</v>
      </c>
      <c r="N712">
        <v>-0.28017431799012821</v>
      </c>
      <c r="O712">
        <v>0.63123281514032459</v>
      </c>
      <c r="P712">
        <v>1.33594861198042</v>
      </c>
      <c r="Q712">
        <v>0.63912143704714319</v>
      </c>
      <c r="R712">
        <v>-0.72368528160007428</v>
      </c>
      <c r="S712">
        <v>1.1650224055763381</v>
      </c>
      <c r="T712">
        <v>-2.3758955306823268</v>
      </c>
      <c r="U712">
        <v>-1.0428302700529459</v>
      </c>
      <c r="V712">
        <v>-1.2306780472811689</v>
      </c>
      <c r="W712">
        <v>0.54924252977346266</v>
      </c>
      <c r="X712">
        <v>1.4864870189584849</v>
      </c>
      <c r="Y712">
        <v>-1.915188956181288</v>
      </c>
      <c r="Z712">
        <v>-1.4519071704253781</v>
      </c>
      <c r="AA712">
        <v>0.1137058788212521</v>
      </c>
      <c r="AB712">
        <v>-1.428208213258066</v>
      </c>
      <c r="AC712">
        <v>-0.86766154698263709</v>
      </c>
      <c r="AD712">
        <v>2.2343221574168952</v>
      </c>
      <c r="AE712">
        <v>0.90619089240979867</v>
      </c>
      <c r="AF712">
        <v>0.2300519525212335</v>
      </c>
      <c r="AG712">
        <v>-2.132705940697563</v>
      </c>
      <c r="AH712">
        <v>-2.0672629546824992</v>
      </c>
      <c r="AI712">
        <v>1.5074831011618459</v>
      </c>
      <c r="AJ712">
        <v>0.66288966905625701</v>
      </c>
      <c r="AK712">
        <v>-1.694613803092478</v>
      </c>
      <c r="AL712">
        <v>-0.67886780999596552</v>
      </c>
      <c r="AM712">
        <v>1.6769473210137229</v>
      </c>
      <c r="AN712">
        <v>1.227916120065544</v>
      </c>
      <c r="AO712">
        <v>-2.021325793922832</v>
      </c>
      <c r="AP712">
        <v>0.97647124490282622</v>
      </c>
      <c r="AQ712">
        <v>-1.9605094530805911</v>
      </c>
      <c r="AR712">
        <v>0.52173923252115273</v>
      </c>
      <c r="AS712">
        <v>-0.86656121786482265</v>
      </c>
      <c r="AT712">
        <v>-1.8556369809851621</v>
      </c>
      <c r="AU712">
        <v>0.70604936017118169</v>
      </c>
      <c r="AV712">
        <v>-2.315548484472318</v>
      </c>
      <c r="AW712">
        <v>-2.0815256175561219</v>
      </c>
      <c r="AX712">
        <v>-1.1626431806694999</v>
      </c>
      <c r="AY712">
        <v>1.111879279994074</v>
      </c>
      <c r="AZ712">
        <v>1.1177364257507221</v>
      </c>
      <c r="BA712">
        <v>2.3313229730743319</v>
      </c>
      <c r="BB712">
        <v>1.7451762226830621</v>
      </c>
      <c r="BC712">
        <v>-1.225031565527017</v>
      </c>
      <c r="BD712">
        <v>0.78552691522636486</v>
      </c>
      <c r="BE712">
        <v>-2.3383926465377991</v>
      </c>
      <c r="BF712">
        <v>7.6537286084210912E-2</v>
      </c>
      <c r="BG712">
        <v>-0.53603781565909059</v>
      </c>
      <c r="BH712">
        <v>-1.620606040391106</v>
      </c>
      <c r="BI712">
        <v>1.092777175453657</v>
      </c>
      <c r="BJ712">
        <v>0.64447372062941299</v>
      </c>
      <c r="BK712">
        <v>-1.2183383882429</v>
      </c>
      <c r="BL712">
        <v>1.3659730897592119</v>
      </c>
      <c r="BM712">
        <v>0.46036552788464807</v>
      </c>
      <c r="BN712">
        <v>-1.908737082737906</v>
      </c>
      <c r="BO712">
        <v>-1.3793973704895059</v>
      </c>
      <c r="BP712">
        <v>-1.9304442484833471</v>
      </c>
      <c r="BQ712">
        <v>0.38231681327690559</v>
      </c>
      <c r="BR712">
        <v>0.81943605302307854</v>
      </c>
      <c r="BS712">
        <v>-1.531320518681349</v>
      </c>
      <c r="BT712">
        <v>0.67574647017713796</v>
      </c>
      <c r="BU712">
        <v>1.6759889871139479</v>
      </c>
      <c r="BV712">
        <v>-1.302498751571626</v>
      </c>
      <c r="BW712">
        <v>1.4639703329816041</v>
      </c>
      <c r="BX712">
        <v>0.95467719335462664</v>
      </c>
      <c r="BY712">
        <v>-2.8140628196098579E-2</v>
      </c>
      <c r="BZ712">
        <v>2.065602415384133</v>
      </c>
      <c r="CA712">
        <v>2.2823489737426041</v>
      </c>
      <c r="CB712">
        <v>2.6984566545361872</v>
      </c>
      <c r="CC712">
        <v>1.1077185981534341</v>
      </c>
      <c r="CD712">
        <v>-1.788252204246253</v>
      </c>
      <c r="CE712">
        <v>2.9783438608294301</v>
      </c>
      <c r="CF712">
        <v>-0.28186816592356789</v>
      </c>
      <c r="CG712">
        <v>0.9643266261887109</v>
      </c>
      <c r="CH712">
        <v>1.1903113145354489</v>
      </c>
      <c r="CI712">
        <v>1.1289944321522329</v>
      </c>
      <c r="CJ712">
        <v>2.0685636094664752</v>
      </c>
      <c r="CK712">
        <v>-1.832609563106784</v>
      </c>
      <c r="CL712">
        <v>1.352629363584255</v>
      </c>
      <c r="CM712">
        <v>-1.037387974043662</v>
      </c>
      <c r="CN712">
        <v>1.1005335039096049</v>
      </c>
      <c r="CO712">
        <v>-1.9495745372352711</v>
      </c>
      <c r="CP712">
        <v>0.99360688685334231</v>
      </c>
      <c r="CQ712">
        <v>-1.3357046530508601</v>
      </c>
      <c r="CR712">
        <v>-1.289801308292656</v>
      </c>
      <c r="CS712">
        <v>-1.4911753819529361</v>
      </c>
      <c r="CT712">
        <v>0.91225923089557071</v>
      </c>
      <c r="CU712">
        <v>2.1205206159080441</v>
      </c>
      <c r="CV712">
        <v>1.2275350151770339</v>
      </c>
      <c r="CW712">
        <v>-1.9229525358608881</v>
      </c>
      <c r="CX712">
        <v>-0.33083580303876831</v>
      </c>
      <c r="CY712">
        <v>-1.3770834851379039</v>
      </c>
      <c r="CZ712">
        <v>0.94434733518677483</v>
      </c>
      <c r="DA712">
        <v>2.2416367392465602</v>
      </c>
      <c r="DB712">
        <v>-0.82221900438246087</v>
      </c>
      <c r="DC712">
        <v>1.301889505612237</v>
      </c>
      <c r="DD712">
        <v>-0.51342298713609047</v>
      </c>
      <c r="DE712">
        <v>-1.3694572097958539</v>
      </c>
      <c r="DF712">
        <v>1.8991472289264131</v>
      </c>
      <c r="DG712">
        <v>-1.2923025636547201</v>
      </c>
      <c r="DH712">
        <v>1.0674110161755379</v>
      </c>
      <c r="DI712">
        <v>1.3486003660796171</v>
      </c>
      <c r="DJ712">
        <v>-0.1029152876686327</v>
      </c>
      <c r="DK712">
        <v>-0.14953571119965661</v>
      </c>
      <c r="DL712">
        <v>-0.72488919050832301</v>
      </c>
      <c r="DM712">
        <v>-2.4070660622337341</v>
      </c>
      <c r="DN712">
        <v>-1.6564219731162579</v>
      </c>
    </row>
    <row r="713" spans="1:118" x14ac:dyDescent="0.2">
      <c r="A713" s="2">
        <v>45692</v>
      </c>
      <c r="B713">
        <v>-2.2023104505786071</v>
      </c>
      <c r="C713">
        <v>0.3728027723312512</v>
      </c>
      <c r="D713">
        <v>-2.386691533114079</v>
      </c>
      <c r="E713">
        <v>0.27030920194103242</v>
      </c>
      <c r="F713">
        <v>1.6200909847675851</v>
      </c>
      <c r="G713">
        <v>-1.024412915634991</v>
      </c>
      <c r="H713">
        <v>-0.86788304356063883</v>
      </c>
      <c r="I713">
        <v>-1.975605435400726</v>
      </c>
      <c r="J713">
        <v>1.387659527757128</v>
      </c>
      <c r="K713">
        <v>0.45359499330712139</v>
      </c>
      <c r="L713">
        <v>-1.1578430884591431</v>
      </c>
      <c r="M713">
        <v>-0.55254077071645491</v>
      </c>
      <c r="N713">
        <v>-0.1877686781647131</v>
      </c>
      <c r="O713">
        <v>0.94058212732907309</v>
      </c>
      <c r="P713">
        <v>1.4073484931924549</v>
      </c>
      <c r="Q713">
        <v>0.74572298029029116</v>
      </c>
      <c r="R713">
        <v>-0.77805292592485886</v>
      </c>
      <c r="S713">
        <v>1.214935776296979</v>
      </c>
      <c r="T713">
        <v>-2.2995221985470771</v>
      </c>
      <c r="U713">
        <v>-1.029670892518832</v>
      </c>
      <c r="V713">
        <v>-1.009441182157963</v>
      </c>
      <c r="W713">
        <v>0.46308921168631129</v>
      </c>
      <c r="X713">
        <v>1.4066512667000539</v>
      </c>
      <c r="Y713">
        <v>-1.506826483616047</v>
      </c>
      <c r="Z713">
        <v>-1.5193581423111471</v>
      </c>
      <c r="AA713">
        <v>3.50122104884679E-2</v>
      </c>
      <c r="AB713">
        <v>-1.531310983140481</v>
      </c>
      <c r="AC713">
        <v>-1.550043694211696</v>
      </c>
      <c r="AD713">
        <v>2.0653711829936312</v>
      </c>
      <c r="AE713">
        <v>0.95027627129670167</v>
      </c>
      <c r="AF713">
        <v>0.10161154769419101</v>
      </c>
      <c r="AG713">
        <v>-2.1372301008190249</v>
      </c>
      <c r="AH713">
        <v>-1.9868216610462119</v>
      </c>
      <c r="AI713">
        <v>1.3977877273811681</v>
      </c>
      <c r="AJ713">
        <v>0.70049183815227811</v>
      </c>
      <c r="AK713">
        <v>-1.6479053775165491</v>
      </c>
      <c r="AL713">
        <v>-0.71276758270663754</v>
      </c>
      <c r="AM713">
        <v>1.680566101746388</v>
      </c>
      <c r="AN713">
        <v>1.203778032348904</v>
      </c>
      <c r="AO713">
        <v>-1.975569750776875</v>
      </c>
      <c r="AP713">
        <v>0.99123589505552157</v>
      </c>
      <c r="AQ713">
        <v>-1.968589269102424</v>
      </c>
      <c r="AR713">
        <v>0.64415202151902284</v>
      </c>
      <c r="AS713">
        <v>-0.87501569836805759</v>
      </c>
      <c r="AT713">
        <v>-1.8046237007136019</v>
      </c>
      <c r="AU713">
        <v>0.58026120094124167</v>
      </c>
      <c r="AV713">
        <v>-2.3663581381072021</v>
      </c>
      <c r="AW713">
        <v>-2.0911435748494158</v>
      </c>
      <c r="AX713">
        <v>-1.1335498770100609</v>
      </c>
      <c r="AY713">
        <v>1.060876271988161</v>
      </c>
      <c r="AZ713">
        <v>1.0167743415562189</v>
      </c>
      <c r="BA713">
        <v>2.536451956627634</v>
      </c>
      <c r="BB713">
        <v>1.8032910955825701</v>
      </c>
      <c r="BC713">
        <v>-1.0536034387253901</v>
      </c>
      <c r="BD713">
        <v>0.6343737907985042</v>
      </c>
      <c r="BE713">
        <v>-2.3509921274718599</v>
      </c>
      <c r="BF713">
        <v>0.1210299373949308</v>
      </c>
      <c r="BG713">
        <v>-0.28541437001883402</v>
      </c>
      <c r="BH713">
        <v>-1.6354446317012059</v>
      </c>
      <c r="BI713">
        <v>1.103702769321619</v>
      </c>
      <c r="BJ713">
        <v>0.53557016933298551</v>
      </c>
      <c r="BK713">
        <v>-1.238631775659786</v>
      </c>
      <c r="BL713">
        <v>1.3370487877922721</v>
      </c>
      <c r="BM713">
        <v>0.44282191183256392</v>
      </c>
      <c r="BN713">
        <v>-1.9678309537564489</v>
      </c>
      <c r="BO713">
        <v>-1.4133516593026649</v>
      </c>
      <c r="BP713">
        <v>-1.885142196791403</v>
      </c>
      <c r="BQ713">
        <v>1.1182821221399971E-3</v>
      </c>
      <c r="BR713">
        <v>0.76108823720497121</v>
      </c>
      <c r="BS713">
        <v>-1.513582718814243</v>
      </c>
      <c r="BT713">
        <v>0.64938354804056764</v>
      </c>
      <c r="BU713">
        <v>1.6307276371145181</v>
      </c>
      <c r="BV713">
        <v>-0.83733112433454693</v>
      </c>
      <c r="BW713">
        <v>1.520036312333205</v>
      </c>
      <c r="BX713">
        <v>0.96853377655444839</v>
      </c>
      <c r="BY713">
        <v>0.15382070361976569</v>
      </c>
      <c r="BZ713">
        <v>2.143814023459083</v>
      </c>
      <c r="CA713">
        <v>2.3134170916783638</v>
      </c>
      <c r="CB713">
        <v>2.7997890273643029</v>
      </c>
      <c r="CC713">
        <v>1.13142968476735</v>
      </c>
      <c r="CD713">
        <v>-2.0505972852269032</v>
      </c>
      <c r="CE713">
        <v>3.1095885357236281</v>
      </c>
      <c r="CF713">
        <v>-0.30215934579443571</v>
      </c>
      <c r="CG713">
        <v>1.082710212827491</v>
      </c>
      <c r="CH713">
        <v>1.195839282916966</v>
      </c>
      <c r="CI713">
        <v>1.280257963122635</v>
      </c>
      <c r="CJ713">
        <v>2.0557368896221182</v>
      </c>
      <c r="CK713">
        <v>-1.7786870139397499</v>
      </c>
      <c r="CL713">
        <v>0.91985036248635044</v>
      </c>
      <c r="CM713">
        <v>-1.0309242609519991</v>
      </c>
      <c r="CN713">
        <v>1.124670159206161</v>
      </c>
      <c r="CO713">
        <v>-1.9687005664352131</v>
      </c>
      <c r="CP713">
        <v>1.1938759958864491</v>
      </c>
      <c r="CQ713">
        <v>-1.408997500719338</v>
      </c>
      <c r="CR713">
        <v>-1.2499912521564349</v>
      </c>
      <c r="CS713">
        <v>-1.545705234685909</v>
      </c>
      <c r="CT713">
        <v>0.86096415673805127</v>
      </c>
      <c r="CU713">
        <v>2.122307614300444</v>
      </c>
      <c r="CV713">
        <v>1.198400717579658</v>
      </c>
      <c r="CW713">
        <v>-1.960995173687003</v>
      </c>
      <c r="CX713">
        <v>-0.5216002520592079</v>
      </c>
      <c r="CY713">
        <v>-1.3492981908770521</v>
      </c>
      <c r="CZ713">
        <v>1.034375344465988</v>
      </c>
      <c r="DA713">
        <v>2.2397356173283982</v>
      </c>
      <c r="DB713">
        <v>-0.77160503701463679</v>
      </c>
      <c r="DC713">
        <v>1.345239259022549</v>
      </c>
      <c r="DD713">
        <v>-0.27857145015549217</v>
      </c>
      <c r="DE713">
        <v>-1.4170078519135629</v>
      </c>
      <c r="DF713">
        <v>1.88497355100784</v>
      </c>
      <c r="DG713">
        <v>-1.2739435675552571</v>
      </c>
      <c r="DH713">
        <v>1.014601464216611</v>
      </c>
      <c r="DI713">
        <v>0.87792205011321867</v>
      </c>
      <c r="DJ713">
        <v>-0.1711479359055762</v>
      </c>
      <c r="DK713">
        <v>-0.1215114561248657</v>
      </c>
      <c r="DL713">
        <v>-0.6963018349775264</v>
      </c>
      <c r="DM713">
        <v>-2.330631156031961</v>
      </c>
      <c r="DN713">
        <v>-1.5865380928079329</v>
      </c>
    </row>
    <row r="714" spans="1:118" x14ac:dyDescent="0.2">
      <c r="A714" s="2">
        <v>45693</v>
      </c>
      <c r="B714">
        <v>-2.263790236783485</v>
      </c>
      <c r="C714">
        <v>0.33073818111149739</v>
      </c>
      <c r="D714">
        <v>-2.3512141338688282</v>
      </c>
      <c r="E714">
        <v>0.22502837391232849</v>
      </c>
      <c r="F714">
        <v>1.7390482287219291</v>
      </c>
      <c r="G714">
        <v>-1.091484659222955</v>
      </c>
      <c r="H714">
        <v>-0.96939586125261945</v>
      </c>
      <c r="I714">
        <v>-2.071825728578518</v>
      </c>
      <c r="J714">
        <v>1.500949679979765</v>
      </c>
      <c r="K714">
        <v>0.50542593500005484</v>
      </c>
      <c r="L714">
        <v>-1.270155570659828</v>
      </c>
      <c r="M714">
        <v>-0.44089738980482301</v>
      </c>
      <c r="N714">
        <v>-9.9169996882457631E-2</v>
      </c>
      <c r="O714">
        <v>0.93386377828457912</v>
      </c>
      <c r="P714">
        <v>1.2225860456530619</v>
      </c>
      <c r="Q714">
        <v>0.73627079183183408</v>
      </c>
      <c r="R714">
        <v>-1.069890977385185</v>
      </c>
      <c r="S714">
        <v>1.2707777409229399</v>
      </c>
      <c r="T714">
        <v>-2.560188720553529</v>
      </c>
      <c r="U714">
        <v>-0.94314640652873927</v>
      </c>
      <c r="V714">
        <v>-1.103115816147147</v>
      </c>
      <c r="W714">
        <v>0.40250213507200311</v>
      </c>
      <c r="X714">
        <v>1.425272286812759</v>
      </c>
      <c r="Y714">
        <v>-1.5149925546236149</v>
      </c>
      <c r="Z714">
        <v>-1.5333670420901711</v>
      </c>
      <c r="AA714">
        <v>-5.7379327394670269E-2</v>
      </c>
      <c r="AB714">
        <v>-1.3505287974708089</v>
      </c>
      <c r="AC714">
        <v>-1.8122435735367961</v>
      </c>
      <c r="AD714">
        <v>2.012099777755282</v>
      </c>
      <c r="AE714">
        <v>1.026091364663964</v>
      </c>
      <c r="AF714">
        <v>2.6141656662767149E-2</v>
      </c>
      <c r="AG714">
        <v>-2.29002896742253</v>
      </c>
      <c r="AH714">
        <v>-2.4404619445911631</v>
      </c>
      <c r="AI714">
        <v>1.4341283942995471</v>
      </c>
      <c r="AJ714">
        <v>0.74867429704357391</v>
      </c>
      <c r="AK714">
        <v>-1.690031145640206</v>
      </c>
      <c r="AL714">
        <v>-0.40717473144044092</v>
      </c>
      <c r="AM714">
        <v>1.7642604277226179</v>
      </c>
      <c r="AN714">
        <v>1.199478310625435</v>
      </c>
      <c r="AO714">
        <v>-1.9622615024215699</v>
      </c>
      <c r="AP714">
        <v>0.95893013080597056</v>
      </c>
      <c r="AQ714">
        <v>-2.0683244670551311</v>
      </c>
      <c r="AR714">
        <v>0.48510946559044282</v>
      </c>
      <c r="AS714">
        <v>-0.85732974335947454</v>
      </c>
      <c r="AT714">
        <v>-1.812912353548672</v>
      </c>
      <c r="AU714">
        <v>0.72090137126067766</v>
      </c>
      <c r="AV714">
        <v>-2.467404552935105</v>
      </c>
      <c r="AW714">
        <v>-2.1909628449596918</v>
      </c>
      <c r="AX714">
        <v>-1.2125516892261801</v>
      </c>
      <c r="AY714">
        <v>1.5426415577942461</v>
      </c>
      <c r="AZ714">
        <v>1.002238761640315</v>
      </c>
      <c r="BA714">
        <v>2.5640860387505851</v>
      </c>
      <c r="BB714">
        <v>1.884122892112237</v>
      </c>
      <c r="BC714">
        <v>-0.85685574302232503</v>
      </c>
      <c r="BD714">
        <v>0.66816334042164094</v>
      </c>
      <c r="BE714">
        <v>-2.434625991551401</v>
      </c>
      <c r="BF714">
        <v>0.46372592309931221</v>
      </c>
      <c r="BG714">
        <v>-0.29143554292834351</v>
      </c>
      <c r="BH714">
        <v>-1.767157613022545</v>
      </c>
      <c r="BI714">
        <v>1.129679714148214</v>
      </c>
      <c r="BJ714">
        <v>0.33630513586144839</v>
      </c>
      <c r="BK714">
        <v>-0.88967676819413899</v>
      </c>
      <c r="BL714">
        <v>1.3907732047438981</v>
      </c>
      <c r="BM714">
        <v>0.54840353431971889</v>
      </c>
      <c r="BN714">
        <v>-1.940769429331747</v>
      </c>
      <c r="BO714">
        <v>-1.455418256253949</v>
      </c>
      <c r="BP714">
        <v>-1.8921245132506399</v>
      </c>
      <c r="BQ714">
        <v>0.20096633366894801</v>
      </c>
      <c r="BR714">
        <v>0.43039266086659278</v>
      </c>
      <c r="BS714">
        <v>-1.577069046862853</v>
      </c>
      <c r="BT714">
        <v>0.86448997525306315</v>
      </c>
      <c r="BU714">
        <v>1.656772805646473</v>
      </c>
      <c r="BV714">
        <v>-1.0374837764766709</v>
      </c>
      <c r="BW714">
        <v>1.454569112952812</v>
      </c>
      <c r="BX714">
        <v>1.4072701165879831</v>
      </c>
      <c r="BY714">
        <v>0.23408707479663629</v>
      </c>
      <c r="BZ714">
        <v>2.3233495302391889</v>
      </c>
      <c r="CA714">
        <v>2.4237379536450669</v>
      </c>
      <c r="CB714">
        <v>2.7719008550779529</v>
      </c>
      <c r="CC714">
        <v>1.064423677758616</v>
      </c>
      <c r="CD714">
        <v>-2.1570637725406252</v>
      </c>
      <c r="CE714">
        <v>3.1935192977427702</v>
      </c>
      <c r="CF714">
        <v>-0.35220726065156838</v>
      </c>
      <c r="CG714">
        <v>1.072782438175752</v>
      </c>
      <c r="CH714">
        <v>1.147128674152758</v>
      </c>
      <c r="CI714">
        <v>1.390714217832389</v>
      </c>
      <c r="CJ714">
        <v>2.2121085699826759</v>
      </c>
      <c r="CK714">
        <v>-1.58838571998221</v>
      </c>
      <c r="CL714">
        <v>0.9530757777361869</v>
      </c>
      <c r="CM714">
        <v>-1.022278370799887</v>
      </c>
      <c r="CN714">
        <v>1.1771340096699801</v>
      </c>
      <c r="CO714">
        <v>-1.958532234329889</v>
      </c>
      <c r="CP714">
        <v>1.2135220050508031</v>
      </c>
      <c r="CQ714">
        <v>-1.348120480605141</v>
      </c>
      <c r="CR714">
        <v>-1.3010951691309061</v>
      </c>
      <c r="CS714">
        <v>-1.6881431230970569</v>
      </c>
      <c r="CT714">
        <v>0.9465660917694062</v>
      </c>
      <c r="CU714">
        <v>2.398123976667264</v>
      </c>
      <c r="CV714">
        <v>1.09505495493935</v>
      </c>
      <c r="CW714">
        <v>-1.8769474106542969</v>
      </c>
      <c r="CX714">
        <v>-0.49242252490608002</v>
      </c>
      <c r="CY714">
        <v>-1.391088021221925</v>
      </c>
      <c r="CZ714">
        <v>0.77802072868328487</v>
      </c>
      <c r="DA714">
        <v>2.3031150490173662</v>
      </c>
      <c r="DB714">
        <v>-0.72811607126143885</v>
      </c>
      <c r="DC714">
        <v>1.363046035133147</v>
      </c>
      <c r="DD714">
        <v>-7.8987336320277796E-2</v>
      </c>
      <c r="DE714">
        <v>-1.520271031133525</v>
      </c>
      <c r="DF714">
        <v>2.015000458008458</v>
      </c>
      <c r="DG714">
        <v>-1.216130988859399</v>
      </c>
      <c r="DH714">
        <v>1.0985816988443631</v>
      </c>
      <c r="DI714">
        <v>0.64757595566582959</v>
      </c>
      <c r="DJ714">
        <v>-0.122423794734197</v>
      </c>
      <c r="DK714">
        <v>0.1420256131955665</v>
      </c>
      <c r="DL714">
        <v>-0.59006876197228675</v>
      </c>
      <c r="DM714">
        <v>-2.3112798104977408</v>
      </c>
      <c r="DN714">
        <v>-1.581205727434249</v>
      </c>
    </row>
    <row r="715" spans="1:118" x14ac:dyDescent="0.2">
      <c r="A715" s="2">
        <v>45694</v>
      </c>
      <c r="B715">
        <v>-2.258156381156343</v>
      </c>
      <c r="C715">
        <v>0.22537019657496579</v>
      </c>
      <c r="D715">
        <v>-2.3496882308281939</v>
      </c>
      <c r="E715">
        <v>0.19657390400783931</v>
      </c>
      <c r="F715">
        <v>1.7909810855637109</v>
      </c>
      <c r="G715">
        <v>-1.197117483233765</v>
      </c>
      <c r="H715">
        <v>-0.84899293781434926</v>
      </c>
      <c r="I715">
        <v>-2.0822071647584859</v>
      </c>
      <c r="J715">
        <v>1.433404440315112</v>
      </c>
      <c r="K715">
        <v>0.5373060276116346</v>
      </c>
      <c r="L715">
        <v>-1.267898817769294</v>
      </c>
      <c r="M715">
        <v>-0.60150435937359648</v>
      </c>
      <c r="N715">
        <v>2.9237889937281801E-3</v>
      </c>
      <c r="O715">
        <v>1.8222059089641449</v>
      </c>
      <c r="P715">
        <v>1.1631198335270929</v>
      </c>
      <c r="Q715">
        <v>0.74052898373066134</v>
      </c>
      <c r="R715">
        <v>-0.7088037249108361</v>
      </c>
      <c r="S715">
        <v>1.282611300267716</v>
      </c>
      <c r="T715">
        <v>-2.376494345200082</v>
      </c>
      <c r="U715">
        <v>-0.93009921767234782</v>
      </c>
      <c r="V715">
        <v>-1.104395117122922</v>
      </c>
      <c r="W715">
        <v>-0.37454302832579528</v>
      </c>
      <c r="X715">
        <v>1.5242903485229979</v>
      </c>
      <c r="Y715">
        <v>-1.9175011026000319</v>
      </c>
      <c r="Z715">
        <v>-1.6603274665189109</v>
      </c>
      <c r="AA715">
        <v>0.17136038947895299</v>
      </c>
      <c r="AB715">
        <v>-1.4696043051916929</v>
      </c>
      <c r="AC715">
        <v>-1.9021654012322531</v>
      </c>
      <c r="AD715">
        <v>2.000284881057858</v>
      </c>
      <c r="AE715">
        <v>1.01764114952026</v>
      </c>
      <c r="AF715">
        <v>5.2573046385741673E-2</v>
      </c>
      <c r="AG715">
        <v>-2.361784479872548</v>
      </c>
      <c r="AH715">
        <v>-2.4563100823905799</v>
      </c>
      <c r="AI715">
        <v>1.1970074571589659</v>
      </c>
      <c r="AJ715">
        <v>0.82080756684380551</v>
      </c>
      <c r="AK715">
        <v>-1.9619732425368079</v>
      </c>
      <c r="AL715">
        <v>-0.2989338232874128</v>
      </c>
      <c r="AM715">
        <v>1.805708736533006</v>
      </c>
      <c r="AN715">
        <v>1.217667034665767</v>
      </c>
      <c r="AO715">
        <v>-1.984799192942607</v>
      </c>
      <c r="AP715">
        <v>0.73803217277629407</v>
      </c>
      <c r="AQ715">
        <v>-2.0030236268111561</v>
      </c>
      <c r="AR715">
        <v>0.67067151408198777</v>
      </c>
      <c r="AS715">
        <v>-0.92479588724185802</v>
      </c>
      <c r="AT715">
        <v>-2.2021761212344431</v>
      </c>
      <c r="AU715">
        <v>0.68516559474727157</v>
      </c>
      <c r="AV715">
        <v>-2.5120649275688511</v>
      </c>
      <c r="AW715">
        <v>-2.163830026904817</v>
      </c>
      <c r="AX715">
        <v>-1.2887182905548269</v>
      </c>
      <c r="AY715">
        <v>1.503656194306785</v>
      </c>
      <c r="AZ715">
        <v>0.93504185544483198</v>
      </c>
      <c r="BA715">
        <v>2.3925089448036911</v>
      </c>
      <c r="BB715">
        <v>1.896337058138992</v>
      </c>
      <c r="BC715">
        <v>-0.95497074273963334</v>
      </c>
      <c r="BD715">
        <v>0.95985001843120199</v>
      </c>
      <c r="BE715">
        <v>-2.44374288841705</v>
      </c>
      <c r="BF715">
        <v>0.44503341213104203</v>
      </c>
      <c r="BG715">
        <v>-0.43971178236060993</v>
      </c>
      <c r="BH715">
        <v>-1.68677902060495</v>
      </c>
      <c r="BI715">
        <v>1.103322653006912</v>
      </c>
      <c r="BJ715">
        <v>-8.1073414873067656E-2</v>
      </c>
      <c r="BK715">
        <v>-0.68405813226103607</v>
      </c>
      <c r="BL715">
        <v>1.510123084189481</v>
      </c>
      <c r="BM715">
        <v>0.57707583772808213</v>
      </c>
      <c r="BN715">
        <v>-1.929775842509587</v>
      </c>
      <c r="BO715">
        <v>-1.5838022807985479</v>
      </c>
      <c r="BP715">
        <v>-1.9515908046153689</v>
      </c>
      <c r="BQ715">
        <v>-1.089715537488285</v>
      </c>
      <c r="BR715">
        <v>0.30479036605814469</v>
      </c>
      <c r="BS715">
        <v>-1.6187469483738111</v>
      </c>
      <c r="BT715">
        <v>0.85317512944529461</v>
      </c>
      <c r="BU715">
        <v>1.6985948271952931</v>
      </c>
      <c r="BV715">
        <v>-0.81064208578172747</v>
      </c>
      <c r="BW715">
        <v>0.96823529861534563</v>
      </c>
      <c r="BX715">
        <v>1.3637445576777649</v>
      </c>
      <c r="BY715">
        <v>0.20866086606838369</v>
      </c>
      <c r="BZ715">
        <v>2.3152517209554619</v>
      </c>
      <c r="CA715">
        <v>2.5612137903397678</v>
      </c>
      <c r="CB715">
        <v>2.824852375977021</v>
      </c>
      <c r="CC715">
        <v>1.230225560347735</v>
      </c>
      <c r="CD715">
        <v>-2.450247049747762</v>
      </c>
      <c r="CE715">
        <v>3.2833665476034102</v>
      </c>
      <c r="CF715">
        <v>-0.40736255274768901</v>
      </c>
      <c r="CG715">
        <v>1.116121287613153</v>
      </c>
      <c r="CH715">
        <v>1.2414460063527539</v>
      </c>
      <c r="CI715">
        <v>1.4568420920620451</v>
      </c>
      <c r="CJ715">
        <v>2.215789219205643</v>
      </c>
      <c r="CK715">
        <v>-1.4262031785486129</v>
      </c>
      <c r="CL715">
        <v>0.92736196002892513</v>
      </c>
      <c r="CM715">
        <v>-1.061647876101848</v>
      </c>
      <c r="CN715">
        <v>1.2450599331629431</v>
      </c>
      <c r="CO715">
        <v>-1.9051123303386499</v>
      </c>
      <c r="CP715">
        <v>1.3038951889281729</v>
      </c>
      <c r="CQ715">
        <v>-1.468871738255618</v>
      </c>
      <c r="CR715">
        <v>-1.301645354356566</v>
      </c>
      <c r="CS715">
        <v>-1.752412128211857</v>
      </c>
      <c r="CT715">
        <v>1.018345343729838</v>
      </c>
      <c r="CU715">
        <v>2.29866081543347</v>
      </c>
      <c r="CV715">
        <v>1.303899377128779</v>
      </c>
      <c r="CW715">
        <v>-1.586568335185375</v>
      </c>
      <c r="CX715">
        <v>-0.53835059549722242</v>
      </c>
      <c r="CY715">
        <v>-1.443575261305313</v>
      </c>
      <c r="CZ715">
        <v>0.98230069799320219</v>
      </c>
      <c r="DA715">
        <v>2.5003993231477142</v>
      </c>
      <c r="DB715">
        <v>-0.73521440760269863</v>
      </c>
      <c r="DC715">
        <v>1.2634211990626081</v>
      </c>
      <c r="DD715">
        <v>-0.15111113051946329</v>
      </c>
      <c r="DE715">
        <v>-1.666990053356183</v>
      </c>
      <c r="DF715">
        <v>1.9777163681251499</v>
      </c>
      <c r="DG715">
        <v>-1.183901185115092</v>
      </c>
      <c r="DH715">
        <v>1.0509891040360411</v>
      </c>
      <c r="DI715">
        <v>0.90627593297825337</v>
      </c>
      <c r="DJ715">
        <v>8.734168485963835E-4</v>
      </c>
      <c r="DK715">
        <v>-0.11153087452601571</v>
      </c>
      <c r="DL715">
        <v>-0.41033782847591832</v>
      </c>
      <c r="DM715">
        <v>-2.325218444464169</v>
      </c>
      <c r="DN715">
        <v>-1.6530003064062699</v>
      </c>
    </row>
    <row r="716" spans="1:118" x14ac:dyDescent="0.2">
      <c r="A716" s="2">
        <v>45695</v>
      </c>
      <c r="B716">
        <v>-2.2747034538591069</v>
      </c>
      <c r="C716">
        <v>0.41222986936729772</v>
      </c>
      <c r="D716">
        <v>-2.1385746334830902</v>
      </c>
      <c r="E716">
        <v>0.2719454965950508</v>
      </c>
      <c r="F716">
        <v>1.709388701956428</v>
      </c>
      <c r="G716">
        <v>-1.09404205950361</v>
      </c>
      <c r="H716">
        <v>-0.73567504471740697</v>
      </c>
      <c r="I716">
        <v>-2.0225704392738928</v>
      </c>
      <c r="J716">
        <v>1.358944171245398</v>
      </c>
      <c r="K716">
        <v>0.4971428240498067</v>
      </c>
      <c r="L716">
        <v>-1.261449347764289</v>
      </c>
      <c r="M716">
        <v>-0.56927995497461348</v>
      </c>
      <c r="N716">
        <v>2.6052658739047021E-2</v>
      </c>
      <c r="O716">
        <v>1.758274251659387</v>
      </c>
      <c r="P716">
        <v>1.2582050972172281</v>
      </c>
      <c r="Q716">
        <v>0.76777089721374925</v>
      </c>
      <c r="R716">
        <v>-0.86089482241666815</v>
      </c>
      <c r="S716">
        <v>1.2028428900439361</v>
      </c>
      <c r="T716">
        <v>-2.316688582990976</v>
      </c>
      <c r="U716">
        <v>-0.89435402984972978</v>
      </c>
      <c r="V716">
        <v>-0.75633384491389977</v>
      </c>
      <c r="W716">
        <v>-0.50636918557843469</v>
      </c>
      <c r="X716">
        <v>1.328274916570185</v>
      </c>
      <c r="Y716">
        <v>-1.8924564948898821</v>
      </c>
      <c r="Z716">
        <v>-1.6013179593156679</v>
      </c>
      <c r="AA716">
        <v>7.875640772432084E-2</v>
      </c>
      <c r="AB716">
        <v>-1.4476504260294729</v>
      </c>
      <c r="AC716">
        <v>-1.9589450529475561</v>
      </c>
      <c r="AD716">
        <v>2.037304431452565</v>
      </c>
      <c r="AE716">
        <v>0.94793761509039554</v>
      </c>
      <c r="AF716">
        <v>-5.9539821720027079E-2</v>
      </c>
      <c r="AG716">
        <v>-2.1405331399515402</v>
      </c>
      <c r="AH716">
        <v>-2.3973448062314109</v>
      </c>
      <c r="AI716">
        <v>1.249764600538408</v>
      </c>
      <c r="AJ716">
        <v>0.75704294512138104</v>
      </c>
      <c r="AK716">
        <v>-1.941717532061443</v>
      </c>
      <c r="AL716">
        <v>-0.40787480456386749</v>
      </c>
      <c r="AM716">
        <v>1.876412859351873</v>
      </c>
      <c r="AN716">
        <v>1.177755255281052</v>
      </c>
      <c r="AO716">
        <v>-1.940682101692049</v>
      </c>
      <c r="AP716">
        <v>0.78028689240892735</v>
      </c>
      <c r="AQ716">
        <v>-1.937832696784503</v>
      </c>
      <c r="AR716">
        <v>0.4049630224019074</v>
      </c>
      <c r="AS716">
        <v>-0.95497520816042047</v>
      </c>
      <c r="AT716">
        <v>-2.201113913567279</v>
      </c>
      <c r="AU716">
        <v>0.59848655085950397</v>
      </c>
      <c r="AV716">
        <v>-2.605643088672144</v>
      </c>
      <c r="AW716">
        <v>-2.119837422335876</v>
      </c>
      <c r="AX716">
        <v>-1.229705940036425</v>
      </c>
      <c r="AY716">
        <v>1.5595844610758489</v>
      </c>
      <c r="AZ716">
        <v>1.0109159695691019</v>
      </c>
      <c r="BA716">
        <v>2.4409104415333389</v>
      </c>
      <c r="BB716">
        <v>1.7986542949539199</v>
      </c>
      <c r="BC716">
        <v>-0.97600627668220763</v>
      </c>
      <c r="BD716">
        <v>0.8420647583426415</v>
      </c>
      <c r="BE716">
        <v>-2.463340537587233</v>
      </c>
      <c r="BF716">
        <v>0.21184342779444221</v>
      </c>
      <c r="BG716">
        <v>-0.60101473358682322</v>
      </c>
      <c r="BH716">
        <v>-1.726984339673469</v>
      </c>
      <c r="BI716">
        <v>1.075907759849414</v>
      </c>
      <c r="BJ716">
        <v>-8.6775878895063954E-2</v>
      </c>
      <c r="BK716">
        <v>-0.44346896355885329</v>
      </c>
      <c r="BL716">
        <v>1.560728813855963</v>
      </c>
      <c r="BM716">
        <v>0.56946368780590517</v>
      </c>
      <c r="BN716">
        <v>-1.95782870401503</v>
      </c>
      <c r="BO716">
        <v>-1.652557466398541</v>
      </c>
      <c r="BP716">
        <v>-1.964828146284062</v>
      </c>
      <c r="BQ716">
        <v>-0.89154342124949415</v>
      </c>
      <c r="BR716">
        <v>0.36439641516063909</v>
      </c>
      <c r="BS716">
        <v>-1.5453797297603029</v>
      </c>
      <c r="BT716">
        <v>0.8591466097030529</v>
      </c>
      <c r="BU716">
        <v>1.7015417449635699</v>
      </c>
      <c r="BV716">
        <v>-0.82910097970749896</v>
      </c>
      <c r="BW716">
        <v>0.91500204221286119</v>
      </c>
      <c r="BX716">
        <v>1.2166102869987101</v>
      </c>
      <c r="BY716">
        <v>0.28747819602600749</v>
      </c>
      <c r="BZ716">
        <v>2.1975155501036592</v>
      </c>
      <c r="CA716">
        <v>2.564438024625149</v>
      </c>
      <c r="CB716">
        <v>2.7230682469642402</v>
      </c>
      <c r="CC716">
        <v>1.4053220995725539</v>
      </c>
      <c r="CD716">
        <v>-2.4983398128045131</v>
      </c>
      <c r="CE716">
        <v>3.258613934414047</v>
      </c>
      <c r="CF716">
        <v>-0.49417425282837341</v>
      </c>
      <c r="CG716">
        <v>1.0977159945961139</v>
      </c>
      <c r="CH716">
        <v>1.220263011459048</v>
      </c>
      <c r="CI716">
        <v>1.497140943296206</v>
      </c>
      <c r="CJ716">
        <v>2.1550392657948869</v>
      </c>
      <c r="CK716">
        <v>-1.460685333308972</v>
      </c>
      <c r="CL716">
        <v>0.81633363480147236</v>
      </c>
      <c r="CM716">
        <v>-1.1828692846737561</v>
      </c>
      <c r="CN716">
        <v>1.275451534714048</v>
      </c>
      <c r="CO716">
        <v>-1.8027985086398259</v>
      </c>
      <c r="CP716">
        <v>1.206937407643405</v>
      </c>
      <c r="CQ716">
        <v>-1.507908572022888</v>
      </c>
      <c r="CR716">
        <v>-1.2295709359708491</v>
      </c>
      <c r="CS716">
        <v>-1.72375436126579</v>
      </c>
      <c r="CT716">
        <v>0.96969693619198505</v>
      </c>
      <c r="CU716">
        <v>2.1218921444043848</v>
      </c>
      <c r="CV716">
        <v>1.2416538739995859</v>
      </c>
      <c r="CW716">
        <v>-1.700903560548179</v>
      </c>
      <c r="CX716">
        <v>-0.940892645800396</v>
      </c>
      <c r="CY716">
        <v>-1.430429083717597</v>
      </c>
      <c r="CZ716">
        <v>0.92804682885044154</v>
      </c>
      <c r="DA716">
        <v>2.4285848341019491</v>
      </c>
      <c r="DB716">
        <v>-0.77781587127098406</v>
      </c>
      <c r="DC716">
        <v>1.247599584342892</v>
      </c>
      <c r="DD716">
        <v>-0.41741427445455448</v>
      </c>
      <c r="DE716">
        <v>-1.7349338067192079</v>
      </c>
      <c r="DF716">
        <v>1.8005866665465611</v>
      </c>
      <c r="DG716">
        <v>-1.3125324627666239</v>
      </c>
      <c r="DH716">
        <v>1.074674588669404</v>
      </c>
      <c r="DI716">
        <v>0.93520538274739273</v>
      </c>
      <c r="DJ716">
        <v>-4.1342587157164178E-2</v>
      </c>
      <c r="DK716">
        <v>-0.41260281216957267</v>
      </c>
      <c r="DL716">
        <v>-0.38248449521946032</v>
      </c>
      <c r="DM716">
        <v>-2.369574684899959</v>
      </c>
      <c r="DN716">
        <v>-1.6567080168411841</v>
      </c>
    </row>
    <row r="717" spans="1:118" x14ac:dyDescent="0.2">
      <c r="A717" s="2">
        <v>45698</v>
      </c>
      <c r="B717">
        <v>-2.3072744912163272</v>
      </c>
      <c r="C717">
        <v>0.39063246116602479</v>
      </c>
      <c r="D717">
        <v>-2.1506611139759171</v>
      </c>
      <c r="E717">
        <v>0.27487499975592422</v>
      </c>
      <c r="F717">
        <v>1.703020042102843</v>
      </c>
      <c r="G717">
        <v>-1.1605844716215341</v>
      </c>
      <c r="H717">
        <v>-0.8410559196562144</v>
      </c>
      <c r="I717">
        <v>-2.0617218737297671</v>
      </c>
      <c r="J717">
        <v>1.4131782848982251</v>
      </c>
      <c r="K717">
        <v>0.59789846082776044</v>
      </c>
      <c r="L717">
        <v>-0.97482444872143215</v>
      </c>
      <c r="M717">
        <v>-0.39363536312744979</v>
      </c>
      <c r="N717">
        <v>0.20082145788219671</v>
      </c>
      <c r="O717">
        <v>1.6961044729654231</v>
      </c>
      <c r="P717">
        <v>1.223696025916162</v>
      </c>
      <c r="Q717">
        <v>0.90983364635225994</v>
      </c>
      <c r="R717">
        <v>-1.012517622526985</v>
      </c>
      <c r="S717">
        <v>1.229528462914615</v>
      </c>
      <c r="T717">
        <v>-2.2678219041357028</v>
      </c>
      <c r="U717">
        <v>-0.97055805683608432</v>
      </c>
      <c r="V717">
        <v>-0.58672066782691534</v>
      </c>
      <c r="W717">
        <v>-0.42740529193437948</v>
      </c>
      <c r="X717">
        <v>1.240245743787973</v>
      </c>
      <c r="Y717">
        <v>-1.847619568747922</v>
      </c>
      <c r="Z717">
        <v>-1.482411918362853</v>
      </c>
      <c r="AA717">
        <v>0.1105309751029724</v>
      </c>
      <c r="AB717">
        <v>-1.5037781204732019</v>
      </c>
      <c r="AC717">
        <v>-2.073528286836388</v>
      </c>
      <c r="AD717">
        <v>2.148782321557011</v>
      </c>
      <c r="AE717">
        <v>1.031241720236679</v>
      </c>
      <c r="AF717">
        <v>2.7661580709110831E-2</v>
      </c>
      <c r="AG717">
        <v>-2.1333048669694121</v>
      </c>
      <c r="AH717">
        <v>-2.3906580995572</v>
      </c>
      <c r="AI717">
        <v>1.223584055413026</v>
      </c>
      <c r="AJ717">
        <v>0.84330281302447496</v>
      </c>
      <c r="AK717">
        <v>-2.002481791133115</v>
      </c>
      <c r="AL717">
        <v>-0.45063130376529081</v>
      </c>
      <c r="AM717">
        <v>1.90245762705058</v>
      </c>
      <c r="AN717">
        <v>1.17765538668543</v>
      </c>
      <c r="AO717">
        <v>-1.916153254974569</v>
      </c>
      <c r="AP717">
        <v>0.68301144677633507</v>
      </c>
      <c r="AQ717">
        <v>-1.8726381709666411</v>
      </c>
      <c r="AR717">
        <v>0.60395456527809355</v>
      </c>
      <c r="AS717">
        <v>-0.92441138767681108</v>
      </c>
      <c r="AT717">
        <v>-2.164109458503364</v>
      </c>
      <c r="AU717">
        <v>0.72035065650152474</v>
      </c>
      <c r="AV717">
        <v>-2.6254944795709672</v>
      </c>
      <c r="AW717">
        <v>-2.2376346210919178</v>
      </c>
      <c r="AX717">
        <v>-1.2260702289572429</v>
      </c>
      <c r="AY717">
        <v>1.596032671282174</v>
      </c>
      <c r="AZ717">
        <v>1.000900751364006</v>
      </c>
      <c r="BA717">
        <v>2.4524467224959881</v>
      </c>
      <c r="BB717">
        <v>1.6027563717117781</v>
      </c>
      <c r="BC717">
        <v>-0.85573783285496874</v>
      </c>
      <c r="BD717">
        <v>0.94609059042052757</v>
      </c>
      <c r="BE717">
        <v>-2.5074083045048181</v>
      </c>
      <c r="BF717">
        <v>-0.1030283420887857</v>
      </c>
      <c r="BG717">
        <v>-0.48209164461423182</v>
      </c>
      <c r="BH717">
        <v>-1.7250496668016759</v>
      </c>
      <c r="BI717">
        <v>0.92807018430764654</v>
      </c>
      <c r="BJ717">
        <v>4.6248496717882101E-2</v>
      </c>
      <c r="BK717">
        <v>-0.20263902459218769</v>
      </c>
      <c r="BL717">
        <v>1.638447674487713</v>
      </c>
      <c r="BM717">
        <v>0.66041310920882146</v>
      </c>
      <c r="BN717">
        <v>-1.998085444054035</v>
      </c>
      <c r="BO717">
        <v>-1.693171131547462</v>
      </c>
      <c r="BP717">
        <v>-1.8480106431320149</v>
      </c>
      <c r="BQ717">
        <v>-0.9218433826156649</v>
      </c>
      <c r="BR717">
        <v>0.56779610847161655</v>
      </c>
      <c r="BS717">
        <v>-1.444945510683677</v>
      </c>
      <c r="BT717">
        <v>1.0042774222319091</v>
      </c>
      <c r="BU717">
        <v>1.70943128627012</v>
      </c>
      <c r="BV717">
        <v>-0.26213515418215599</v>
      </c>
      <c r="BW717">
        <v>1.0052557433209821</v>
      </c>
      <c r="BX717">
        <v>1.2541390699633079</v>
      </c>
      <c r="BY717">
        <v>0.34636294907711163</v>
      </c>
      <c r="BZ717">
        <v>2.3748590550513922</v>
      </c>
      <c r="CA717">
        <v>2.537801224402382</v>
      </c>
      <c r="CB717">
        <v>2.6470931106677922</v>
      </c>
      <c r="CC717">
        <v>1.4543991331116459</v>
      </c>
      <c r="CD717">
        <v>-2.5505193907518251</v>
      </c>
      <c r="CE717">
        <v>3.298767542895392</v>
      </c>
      <c r="CF717">
        <v>-0.40870568088656323</v>
      </c>
      <c r="CG717">
        <v>1.11024645890669</v>
      </c>
      <c r="CH717">
        <v>1.2120897541070399</v>
      </c>
      <c r="CI717">
        <v>1.693536710601562</v>
      </c>
      <c r="CJ717">
        <v>2.0013096704306679</v>
      </c>
      <c r="CK717">
        <v>-1.429187288196121</v>
      </c>
      <c r="CL717">
        <v>0.86624033219257945</v>
      </c>
      <c r="CM717">
        <v>-0.98683891500053522</v>
      </c>
      <c r="CN717">
        <v>1.316551916900802</v>
      </c>
      <c r="CO717">
        <v>-1.75789428816357</v>
      </c>
      <c r="CP717">
        <v>1.1619279184062441</v>
      </c>
      <c r="CQ717">
        <v>-1.377911705374584</v>
      </c>
      <c r="CR717">
        <v>-1.2874868553354091</v>
      </c>
      <c r="CS717">
        <v>-1.5093435770896551</v>
      </c>
      <c r="CT717">
        <v>1.0160177395688019</v>
      </c>
      <c r="CU717">
        <v>2.216678407180722</v>
      </c>
      <c r="CV717">
        <v>1.23048817768372</v>
      </c>
      <c r="CW717">
        <v>-1.685271829081513</v>
      </c>
      <c r="CX717">
        <v>-0.81455198670026863</v>
      </c>
      <c r="CY717">
        <v>-1.3730666965626219</v>
      </c>
      <c r="CZ717">
        <v>1.183693198973055</v>
      </c>
      <c r="DA717">
        <v>2.373480379305569</v>
      </c>
      <c r="DB717">
        <v>-0.85812100220054988</v>
      </c>
      <c r="DC717">
        <v>1.3409835573474469</v>
      </c>
      <c r="DD717">
        <v>-0.3943463114994491</v>
      </c>
      <c r="DE717">
        <v>-1.6689449839396009</v>
      </c>
      <c r="DF717">
        <v>1.7762549149586311</v>
      </c>
      <c r="DG717">
        <v>-1.254438644499094</v>
      </c>
      <c r="DH717">
        <v>1.0164130483872451</v>
      </c>
      <c r="DI717">
        <v>1.063767240059748</v>
      </c>
      <c r="DJ717">
        <v>-0.1062360147615619</v>
      </c>
      <c r="DK717">
        <v>-0.41306320831320559</v>
      </c>
      <c r="DL717">
        <v>-0.35099639918543268</v>
      </c>
      <c r="DM717">
        <v>-2.2603026637165931</v>
      </c>
      <c r="DN717">
        <v>-1.6008349472180909</v>
      </c>
    </row>
    <row r="718" spans="1:118" x14ac:dyDescent="0.2">
      <c r="A718" s="2">
        <v>45699</v>
      </c>
      <c r="B718">
        <v>-2.3068896477258982</v>
      </c>
      <c r="C718">
        <v>0.44262318311737808</v>
      </c>
      <c r="D718">
        <v>-2.1626772964596039</v>
      </c>
      <c r="E718">
        <v>0.30516842005176342</v>
      </c>
      <c r="F718">
        <v>1.7933329779956899</v>
      </c>
      <c r="G718">
        <v>-1.123037718745364</v>
      </c>
      <c r="H718">
        <v>-0.55219249649387647</v>
      </c>
      <c r="I718">
        <v>-2.0542744884282769</v>
      </c>
      <c r="J718">
        <v>1.3745123985206089</v>
      </c>
      <c r="K718">
        <v>0.55362190166933656</v>
      </c>
      <c r="L718">
        <v>-0.92472517159190071</v>
      </c>
      <c r="M718">
        <v>-0.65069516322819432</v>
      </c>
      <c r="N718">
        <v>2.27518571292184E-2</v>
      </c>
      <c r="O718">
        <v>2.051216522517437</v>
      </c>
      <c r="P718">
        <v>1.167746387598958</v>
      </c>
      <c r="Q718">
        <v>0.92351617166174027</v>
      </c>
      <c r="R718">
        <v>-1.025395785973674</v>
      </c>
      <c r="S718">
        <v>1.27037919477651</v>
      </c>
      <c r="T718">
        <v>-2.2682726783299172</v>
      </c>
      <c r="U718">
        <v>-0.92687387455074199</v>
      </c>
      <c r="V718">
        <v>-0.45306498423650199</v>
      </c>
      <c r="W718">
        <v>-0.36895118685321582</v>
      </c>
      <c r="X718">
        <v>1.40006242984049</v>
      </c>
      <c r="Y718">
        <v>-1.6730050875668581</v>
      </c>
      <c r="Z718">
        <v>-1.5581785051660171</v>
      </c>
      <c r="AA718">
        <v>4.404554968175721E-2</v>
      </c>
      <c r="AB718">
        <v>-1.570820831855166</v>
      </c>
      <c r="AC718">
        <v>-2.0719230548527952</v>
      </c>
      <c r="AD718">
        <v>2.2936468753112851</v>
      </c>
      <c r="AE718">
        <v>1.0426024264146641</v>
      </c>
      <c r="AF718">
        <v>3.0294480512791402E-2</v>
      </c>
      <c r="AG718">
        <v>-2.0441644757795632</v>
      </c>
      <c r="AH718">
        <v>-2.3792245526391329</v>
      </c>
      <c r="AI718">
        <v>1.22402860202462</v>
      </c>
      <c r="AJ718">
        <v>0.84366746875257348</v>
      </c>
      <c r="AK718">
        <v>-1.984868975146415</v>
      </c>
      <c r="AL718">
        <v>-0.41272647341529062</v>
      </c>
      <c r="AM718">
        <v>1.8128223115390909</v>
      </c>
      <c r="AN718">
        <v>1.1972049223022321</v>
      </c>
      <c r="AO718">
        <v>-1.914250766870945</v>
      </c>
      <c r="AP718">
        <v>0.82902923914090687</v>
      </c>
      <c r="AQ718">
        <v>-1.844697177430914</v>
      </c>
      <c r="AR718">
        <v>0.76795051551250326</v>
      </c>
      <c r="AS718">
        <v>-0.93363507230685905</v>
      </c>
      <c r="AT718">
        <v>-2.3124272377367041</v>
      </c>
      <c r="AU718">
        <v>0.73233945823252977</v>
      </c>
      <c r="AV718">
        <v>-2.587039004114287</v>
      </c>
      <c r="AW718">
        <v>-2.1935733602809742</v>
      </c>
      <c r="AX718">
        <v>-1.1224353149908399</v>
      </c>
      <c r="AY718">
        <v>1.677614784556265</v>
      </c>
      <c r="AZ718">
        <v>0.96856208292665225</v>
      </c>
      <c r="BA718">
        <v>2.355973407435128</v>
      </c>
      <c r="BB718">
        <v>1.5676224944870889</v>
      </c>
      <c r="BC718">
        <v>-0.66986426670111054</v>
      </c>
      <c r="BD718">
        <v>0.99820954689300112</v>
      </c>
      <c r="BE718">
        <v>-2.5030392086849789</v>
      </c>
      <c r="BF718">
        <v>-0.27544901502636532</v>
      </c>
      <c r="BG718">
        <v>-0.33280550401298031</v>
      </c>
      <c r="BH718">
        <v>-1.802570426493203</v>
      </c>
      <c r="BI718">
        <v>0.92222098600923996</v>
      </c>
      <c r="BJ718">
        <v>9.3117735067899762E-2</v>
      </c>
      <c r="BK718">
        <v>-0.1195796543608101</v>
      </c>
      <c r="BL718">
        <v>1.739836932757618</v>
      </c>
      <c r="BM718">
        <v>0.6245310655251729</v>
      </c>
      <c r="BN718">
        <v>-1.9852640794069869</v>
      </c>
      <c r="BO718">
        <v>-1.688351846837328</v>
      </c>
      <c r="BP718">
        <v>-1.83750473172664</v>
      </c>
      <c r="BQ718">
        <v>-1.030166807703953</v>
      </c>
      <c r="BR718">
        <v>0.60479517676959371</v>
      </c>
      <c r="BS718">
        <v>-1.436420236556452</v>
      </c>
      <c r="BT718">
        <v>1.10468198917212</v>
      </c>
      <c r="BU718">
        <v>1.7434729372487769</v>
      </c>
      <c r="BV718">
        <v>-4.1297167414630749E-2</v>
      </c>
      <c r="BW718">
        <v>0.96746446915739037</v>
      </c>
      <c r="BX718">
        <v>1.1152607756433519</v>
      </c>
      <c r="BY718">
        <v>0.65583361261719253</v>
      </c>
      <c r="BZ718">
        <v>2.3740174466181991</v>
      </c>
      <c r="CA718">
        <v>2.4904952472356219</v>
      </c>
      <c r="CB718">
        <v>2.7889899573230199</v>
      </c>
      <c r="CC718">
        <v>1.3047103475409281</v>
      </c>
      <c r="CD718">
        <v>-2.517487537092852</v>
      </c>
      <c r="CE718">
        <v>3.2846119373029969</v>
      </c>
      <c r="CF718">
        <v>-0.31942492930847849</v>
      </c>
      <c r="CG718">
        <v>1.1494261567869339</v>
      </c>
      <c r="CH718">
        <v>1.1971677075890459</v>
      </c>
      <c r="CI718">
        <v>1.6438574081301689</v>
      </c>
      <c r="CJ718">
        <v>1.84940502306173</v>
      </c>
      <c r="CK718">
        <v>-1.6628518565014969</v>
      </c>
      <c r="CL718">
        <v>0.92669897418937519</v>
      </c>
      <c r="CM718">
        <v>-1.0471865122109441</v>
      </c>
      <c r="CN718">
        <v>1.3403340730883311</v>
      </c>
      <c r="CO718">
        <v>-1.77904980244908</v>
      </c>
      <c r="CP718">
        <v>1.372275341949807</v>
      </c>
      <c r="CQ718">
        <v>-1.362423754792625</v>
      </c>
      <c r="CR718">
        <v>-1.406891179088823</v>
      </c>
      <c r="CS718">
        <v>-1.6715083704986731</v>
      </c>
      <c r="CT718">
        <v>1.094123636755175</v>
      </c>
      <c r="CU718">
        <v>2.0743308910720439</v>
      </c>
      <c r="CV718">
        <v>1.2477590738211359</v>
      </c>
      <c r="CW718">
        <v>-1.67008956334465</v>
      </c>
      <c r="CX718">
        <v>-0.77846118227704175</v>
      </c>
      <c r="CY718">
        <v>-1.5130358338303129</v>
      </c>
      <c r="CZ718">
        <v>1.317320745884841</v>
      </c>
      <c r="DA718">
        <v>2.4280802013451219</v>
      </c>
      <c r="DB718">
        <v>-0.94166944252090989</v>
      </c>
      <c r="DC718">
        <v>1.402920194751605</v>
      </c>
      <c r="DD718">
        <v>-0.63560397433734117</v>
      </c>
      <c r="DE718">
        <v>-1.61301134074522</v>
      </c>
      <c r="DF718">
        <v>1.850136324604382</v>
      </c>
      <c r="DG718">
        <v>-1.210879140902962</v>
      </c>
      <c r="DH718">
        <v>0.97451541147030263</v>
      </c>
      <c r="DI718">
        <v>0.92168755953707082</v>
      </c>
      <c r="DJ718">
        <v>-5.1009355608074992E-2</v>
      </c>
      <c r="DK718">
        <v>-0.42261211038907243</v>
      </c>
      <c r="DL718">
        <v>-0.256056977034337</v>
      </c>
      <c r="DM718">
        <v>-2.4167951102955052</v>
      </c>
      <c r="DN718">
        <v>-1.973279543173684</v>
      </c>
    </row>
    <row r="719" spans="1:118" x14ac:dyDescent="0.2">
      <c r="A719" s="2">
        <v>45700</v>
      </c>
      <c r="B719">
        <v>-2.3119743626028129</v>
      </c>
      <c r="C719">
        <v>0.36879717522759481</v>
      </c>
      <c r="D719">
        <v>-1.1897539167167039</v>
      </c>
      <c r="E719">
        <v>0.39209448374379641</v>
      </c>
      <c r="F719">
        <v>1.805389252300073</v>
      </c>
      <c r="G719">
        <v>-1.187664839527395</v>
      </c>
      <c r="H719">
        <v>-0.46468050955712009</v>
      </c>
      <c r="I719">
        <v>-2.0552169828196281</v>
      </c>
      <c r="J719">
        <v>1.317731557210833</v>
      </c>
      <c r="K719">
        <v>0.50526234290672567</v>
      </c>
      <c r="L719">
        <v>-0.83446599912256803</v>
      </c>
      <c r="M719">
        <v>-0.54793628500156277</v>
      </c>
      <c r="N719">
        <v>7.6341399092160547E-2</v>
      </c>
      <c r="O719">
        <v>2.2607071117492881</v>
      </c>
      <c r="P719">
        <v>1.013814438466925</v>
      </c>
      <c r="Q719">
        <v>1.007855756229177</v>
      </c>
      <c r="R719">
        <v>-0.97604345212076382</v>
      </c>
      <c r="S719">
        <v>1.23053432158971</v>
      </c>
      <c r="T719">
        <v>-2.0655043997195581</v>
      </c>
      <c r="U719">
        <v>-0.83467880089862789</v>
      </c>
      <c r="V719">
        <v>-0.28919041239849169</v>
      </c>
      <c r="W719">
        <v>-0.52062869041394011</v>
      </c>
      <c r="X719">
        <v>1.1494171017135799</v>
      </c>
      <c r="Y719">
        <v>-1.6906436147451429</v>
      </c>
      <c r="Z719">
        <v>-1.4971852413310749</v>
      </c>
      <c r="AA719">
        <v>1.807194870579407E-2</v>
      </c>
      <c r="AB719">
        <v>-1.4017916114876789</v>
      </c>
      <c r="AC719">
        <v>-2.1591063139448701</v>
      </c>
      <c r="AD719">
        <v>2.2781256837792081</v>
      </c>
      <c r="AE719">
        <v>0.81685717049975071</v>
      </c>
      <c r="AF719">
        <v>-6.4730544696576076E-2</v>
      </c>
      <c r="AG719">
        <v>-2.0138480677795432</v>
      </c>
      <c r="AH719">
        <v>-2.3057654312829392</v>
      </c>
      <c r="AI719">
        <v>1.140396198032561</v>
      </c>
      <c r="AJ719">
        <v>0.68039677287122513</v>
      </c>
      <c r="AK719">
        <v>-1.944756725615544</v>
      </c>
      <c r="AL719">
        <v>-9.0221193366831834E-2</v>
      </c>
      <c r="AM719">
        <v>1.4103939881917471</v>
      </c>
      <c r="AN719">
        <v>1.0963229473764851</v>
      </c>
      <c r="AO719">
        <v>-1.885433093203249</v>
      </c>
      <c r="AP719">
        <v>0.63582291732590379</v>
      </c>
      <c r="AQ719">
        <v>-1.801264635095102</v>
      </c>
      <c r="AR719">
        <v>0.81865596184527367</v>
      </c>
      <c r="AS719">
        <v>-0.95458394370366517</v>
      </c>
      <c r="AT719">
        <v>-2.168795552298926</v>
      </c>
      <c r="AU719">
        <v>0.71726006133994225</v>
      </c>
      <c r="AV719">
        <v>-2.5654110004890311</v>
      </c>
      <c r="AW719">
        <v>-2.175955709235863</v>
      </c>
      <c r="AX719">
        <v>-1.0578840420384421</v>
      </c>
      <c r="AY719">
        <v>1.6724889619946619</v>
      </c>
      <c r="AZ719">
        <v>0.90327692172622509</v>
      </c>
      <c r="BA719">
        <v>2.2917224590620568</v>
      </c>
      <c r="BB719">
        <v>1.589430485907384</v>
      </c>
      <c r="BC719">
        <v>-0.73276956003306382</v>
      </c>
      <c r="BD719">
        <v>0.78073728490931138</v>
      </c>
      <c r="BE719">
        <v>-2.5701238803357151</v>
      </c>
      <c r="BF719">
        <v>-0.35426723421381612</v>
      </c>
      <c r="BG719">
        <v>-0.44378211856210992</v>
      </c>
      <c r="BH719">
        <v>-1.799740646406911</v>
      </c>
      <c r="BI719">
        <v>0.68635238319374847</v>
      </c>
      <c r="BJ719">
        <v>6.2584221093877637E-2</v>
      </c>
      <c r="BK719">
        <v>-0.16283856268647209</v>
      </c>
      <c r="BL719">
        <v>1.708657080866621</v>
      </c>
      <c r="BM719">
        <v>0.55508195313022346</v>
      </c>
      <c r="BN719">
        <v>-2.035350863443202</v>
      </c>
      <c r="BO719">
        <v>-1.7465076325517039</v>
      </c>
      <c r="BP719">
        <v>-1.8625538542817821</v>
      </c>
      <c r="BQ719">
        <v>-1.3034384235828771</v>
      </c>
      <c r="BR719">
        <v>0.53500640344290162</v>
      </c>
      <c r="BS719">
        <v>-1.3835837654074079</v>
      </c>
      <c r="BT719">
        <v>1.16569633112381</v>
      </c>
      <c r="BU719">
        <v>1.6292667534117331</v>
      </c>
      <c r="BV719">
        <v>0.1686175464262562</v>
      </c>
      <c r="BW719">
        <v>0.96578379076196275</v>
      </c>
      <c r="BX719">
        <v>1.044084825200237</v>
      </c>
      <c r="BY719">
        <v>0.66951088135083003</v>
      </c>
      <c r="BZ719">
        <v>2.403961950627282</v>
      </c>
      <c r="CA719">
        <v>2.539811027242485</v>
      </c>
      <c r="CB719">
        <v>2.853319038259718</v>
      </c>
      <c r="CC719">
        <v>1.2939241327508351</v>
      </c>
      <c r="CD719">
        <v>-2.357996589743423</v>
      </c>
      <c r="CE719">
        <v>3.3276124543534218</v>
      </c>
      <c r="CF719">
        <v>-0.45852813136444193</v>
      </c>
      <c r="CG719">
        <v>1.1758788074911151</v>
      </c>
      <c r="CH719">
        <v>1.049778067316216</v>
      </c>
      <c r="CI719">
        <v>1.748523225606782</v>
      </c>
      <c r="CJ719">
        <v>1.8395304767545659</v>
      </c>
      <c r="CK719">
        <v>-1.7858817387927639</v>
      </c>
      <c r="CL719">
        <v>0.90603309293755563</v>
      </c>
      <c r="CM719">
        <v>-0.98612166537176915</v>
      </c>
      <c r="CN719">
        <v>1.290181518099571</v>
      </c>
      <c r="CO719">
        <v>-1.6759808446248261</v>
      </c>
      <c r="CP719">
        <v>1.700271737265789</v>
      </c>
      <c r="CQ719">
        <v>-1.762887184706504</v>
      </c>
      <c r="CR719">
        <v>-1.4619365682205001</v>
      </c>
      <c r="CS719">
        <v>-1.933609104498853</v>
      </c>
      <c r="CT719">
        <v>1.1496152978195731</v>
      </c>
      <c r="CU719">
        <v>2.0135073652593412</v>
      </c>
      <c r="CV719">
        <v>1.1212637256180471</v>
      </c>
      <c r="CW719">
        <v>-1.6052649579022229</v>
      </c>
      <c r="CX719">
        <v>-0.80202833803803619</v>
      </c>
      <c r="CY719">
        <v>-1.53086459073866</v>
      </c>
      <c r="CZ719">
        <v>1.388496560630081</v>
      </c>
      <c r="DA719">
        <v>2.5310402934803822</v>
      </c>
      <c r="DB719">
        <v>-0.84134790694444817</v>
      </c>
      <c r="DC719">
        <v>1.2076209269897971</v>
      </c>
      <c r="DD719">
        <v>-0.73192496603477064</v>
      </c>
      <c r="DE719">
        <v>-1.8365804427269921</v>
      </c>
      <c r="DF719">
        <v>2.410527968227457</v>
      </c>
      <c r="DG719">
        <v>-1.333082284896278</v>
      </c>
      <c r="DH719">
        <v>0.99448524736546318</v>
      </c>
      <c r="DI719">
        <v>0.63172663655163563</v>
      </c>
      <c r="DJ719">
        <v>1.501400301046243E-3</v>
      </c>
      <c r="DK719">
        <v>-0.51859117412524913</v>
      </c>
      <c r="DL719">
        <v>-0.27875448136277758</v>
      </c>
      <c r="DM719">
        <v>-2.5110781319107338</v>
      </c>
      <c r="DN719">
        <v>-1.8727856494894171</v>
      </c>
    </row>
    <row r="720" spans="1:118" x14ac:dyDescent="0.2">
      <c r="A720" s="2">
        <v>45701</v>
      </c>
      <c r="B720">
        <v>-2.3090472281953529</v>
      </c>
      <c r="C720">
        <v>0.32762493145347432</v>
      </c>
      <c r="D720">
        <v>-1.4106076002552179</v>
      </c>
      <c r="E720">
        <v>0.45045426142836498</v>
      </c>
      <c r="F720">
        <v>1.939253824938</v>
      </c>
      <c r="G720">
        <v>-1.1253457729115679</v>
      </c>
      <c r="H720">
        <v>-0.37694487757509287</v>
      </c>
      <c r="I720">
        <v>-2.0793441439204838</v>
      </c>
      <c r="J720">
        <v>1.363756707660347</v>
      </c>
      <c r="K720">
        <v>0.58771420909294092</v>
      </c>
      <c r="L720">
        <v>-0.84781679149019096</v>
      </c>
      <c r="M720">
        <v>-0.54790962670255605</v>
      </c>
      <c r="N720">
        <v>0.1143970611796518</v>
      </c>
      <c r="O720">
        <v>2.191823721010302</v>
      </c>
      <c r="P720">
        <v>0.96753522297306582</v>
      </c>
      <c r="Q720">
        <v>1.0115387999314469</v>
      </c>
      <c r="R720">
        <v>-1.039674462681373</v>
      </c>
      <c r="S720">
        <v>1.311232394116389</v>
      </c>
      <c r="T720">
        <v>-2.2955012711264842</v>
      </c>
      <c r="U720">
        <v>-0.81064526777511847</v>
      </c>
      <c r="V720">
        <v>-0.16357588970993631</v>
      </c>
      <c r="W720">
        <v>-0.33350343848238267</v>
      </c>
      <c r="X720">
        <v>1.3395259131195529</v>
      </c>
      <c r="Y720">
        <v>-1.754585941406557</v>
      </c>
      <c r="Z720">
        <v>-1.4724060350224439</v>
      </c>
      <c r="AA720">
        <v>3.4926728091681847E-2</v>
      </c>
      <c r="AB720">
        <v>-1.2913552114317599</v>
      </c>
      <c r="AC720">
        <v>-2.2663389060224559</v>
      </c>
      <c r="AD720">
        <v>2.2739572871989862</v>
      </c>
      <c r="AE720">
        <v>0.87710692518394762</v>
      </c>
      <c r="AF720">
        <v>3.6785999914975662E-3</v>
      </c>
      <c r="AG720">
        <v>-2.020760746918159</v>
      </c>
      <c r="AH720">
        <v>-2.3596017002523761</v>
      </c>
      <c r="AI720">
        <v>1.1476995709345501</v>
      </c>
      <c r="AJ720">
        <v>0.83362919547389303</v>
      </c>
      <c r="AK720">
        <v>-2.015452255154305</v>
      </c>
      <c r="AL720">
        <v>-9.8908598821960028E-2</v>
      </c>
      <c r="AM720">
        <v>1.3130571347944251</v>
      </c>
      <c r="AN720">
        <v>1.08272765461995</v>
      </c>
      <c r="AO720">
        <v>-1.9910050730934821</v>
      </c>
      <c r="AP720">
        <v>0.7704521787167844</v>
      </c>
      <c r="AQ720">
        <v>-1.843133770482889</v>
      </c>
      <c r="AR720">
        <v>0.41371123756655442</v>
      </c>
      <c r="AS720">
        <v>-0.91287250578774171</v>
      </c>
      <c r="AT720">
        <v>-2.6033906964877551</v>
      </c>
      <c r="AU720">
        <v>-1.5463541329209991</v>
      </c>
      <c r="AV720">
        <v>-2.7396140738782342</v>
      </c>
      <c r="AW720">
        <v>-2.1857284870120961</v>
      </c>
      <c r="AX720">
        <v>-1.1123641227246099</v>
      </c>
      <c r="AY720">
        <v>1.679330799892514</v>
      </c>
      <c r="AZ720">
        <v>0.92892402814595543</v>
      </c>
      <c r="BA720">
        <v>2.1125636020198271</v>
      </c>
      <c r="BB720">
        <v>1.9938619947573311</v>
      </c>
      <c r="BC720">
        <v>-0.57144002150486128</v>
      </c>
      <c r="BD720">
        <v>0.60267112335542483</v>
      </c>
      <c r="BE720">
        <v>-2.6581524817118192</v>
      </c>
      <c r="BF720">
        <v>-0.46789603826148668</v>
      </c>
      <c r="BG720">
        <v>-0.26594073847880401</v>
      </c>
      <c r="BH720">
        <v>-1.848562983201449</v>
      </c>
      <c r="BI720">
        <v>0.79047065371697656</v>
      </c>
      <c r="BJ720">
        <v>0.15962986167419549</v>
      </c>
      <c r="BK720">
        <v>-0.16502131872394221</v>
      </c>
      <c r="BL720">
        <v>1.78848774573326</v>
      </c>
      <c r="BM720">
        <v>0.64688696340795482</v>
      </c>
      <c r="BN720">
        <v>-2.0475647728151021</v>
      </c>
      <c r="BO720">
        <v>-1.8111151212025081</v>
      </c>
      <c r="BP720">
        <v>-1.9881764447905199</v>
      </c>
      <c r="BQ720">
        <v>-1.3874068290479871</v>
      </c>
      <c r="BR720">
        <v>-3.0198151053364989E-2</v>
      </c>
      <c r="BS720">
        <v>-1.45502714188668</v>
      </c>
      <c r="BT720">
        <v>1.2654995457447851</v>
      </c>
      <c r="BU720">
        <v>1.650134038925273</v>
      </c>
      <c r="BV720">
        <v>0.31680051656622171</v>
      </c>
      <c r="BW720">
        <v>0.9813175022622036</v>
      </c>
      <c r="BX720">
        <v>1.0684410097252179</v>
      </c>
      <c r="BY720">
        <v>0.75597061490496831</v>
      </c>
      <c r="BZ720">
        <v>2.3885780446876348</v>
      </c>
      <c r="CA720">
        <v>2.5317033645874152</v>
      </c>
      <c r="CB720">
        <v>2.961588240458771</v>
      </c>
      <c r="CC720">
        <v>1.882421495959218</v>
      </c>
      <c r="CD720">
        <v>-2.4450542209799382</v>
      </c>
      <c r="CE720">
        <v>3.3318940209928569</v>
      </c>
      <c r="CF720">
        <v>-0.6202207512389436</v>
      </c>
      <c r="CG720">
        <v>1.1610217508458549</v>
      </c>
      <c r="CH720">
        <v>1.073263668927005</v>
      </c>
      <c r="CI720">
        <v>1.595582361387067</v>
      </c>
      <c r="CJ720">
        <v>1.859270137186064</v>
      </c>
      <c r="CK720">
        <v>-1.962644818283104</v>
      </c>
      <c r="CL720">
        <v>0.75554287742765569</v>
      </c>
      <c r="CM720">
        <v>-1.0206456196526159</v>
      </c>
      <c r="CN720">
        <v>1.2875322789028421</v>
      </c>
      <c r="CO720">
        <v>-1.720110565282448</v>
      </c>
      <c r="CP720">
        <v>1.8634589444797101</v>
      </c>
      <c r="CQ720">
        <v>-1.8339856399263459</v>
      </c>
      <c r="CR720">
        <v>-1.527886042088956</v>
      </c>
      <c r="CS720">
        <v>-2.0680972188924298</v>
      </c>
      <c r="CT720">
        <v>1.310649209136989</v>
      </c>
      <c r="CU720">
        <v>2.1493101885613028</v>
      </c>
      <c r="CV720">
        <v>1.226482894294165</v>
      </c>
      <c r="CW720">
        <v>-1.8809075407531679</v>
      </c>
      <c r="CX720">
        <v>-0.74708739034073401</v>
      </c>
      <c r="CY720">
        <v>-1.6139454696149751</v>
      </c>
      <c r="CZ720">
        <v>1.5453310831603</v>
      </c>
      <c r="DA720">
        <v>2.506606892536166</v>
      </c>
      <c r="DB720">
        <v>-1.007489782147821</v>
      </c>
      <c r="DC720">
        <v>1.2887594561607389</v>
      </c>
      <c r="DD720">
        <v>-0.57822618475793486</v>
      </c>
      <c r="DE720">
        <v>-2.0743730035951282</v>
      </c>
      <c r="DF720">
        <v>2.6532545584284239</v>
      </c>
      <c r="DG720">
        <v>-1.183879464906054</v>
      </c>
      <c r="DH720">
        <v>1.058661455990447</v>
      </c>
      <c r="DI720">
        <v>0.66811015519479355</v>
      </c>
      <c r="DJ720">
        <v>-1.1620315616309331E-2</v>
      </c>
      <c r="DK720">
        <v>-0.57514726894503809</v>
      </c>
      <c r="DL720">
        <v>-0.30042528734572582</v>
      </c>
      <c r="DM720">
        <v>-2.3569800011015771</v>
      </c>
      <c r="DN720">
        <v>-2.0219836662586892</v>
      </c>
    </row>
    <row r="721" spans="1:118" x14ac:dyDescent="0.2">
      <c r="A721" s="2">
        <v>45702</v>
      </c>
      <c r="B721">
        <v>-2.319424254350281</v>
      </c>
      <c r="C721">
        <v>0.19824565237024691</v>
      </c>
      <c r="D721">
        <v>-1.047157905280576</v>
      </c>
      <c r="E721">
        <v>0.46386234600297621</v>
      </c>
      <c r="F721">
        <v>1.964668483457491</v>
      </c>
      <c r="G721">
        <v>-1.144339499031263</v>
      </c>
      <c r="H721">
        <v>-0.41744514461289273</v>
      </c>
      <c r="I721">
        <v>-2.0542848661469661</v>
      </c>
      <c r="J721">
        <v>1.258884553885353</v>
      </c>
      <c r="K721">
        <v>0.22417136512810559</v>
      </c>
      <c r="L721">
        <v>-0.78695418351130253</v>
      </c>
      <c r="M721">
        <v>-0.41071470323582382</v>
      </c>
      <c r="N721">
        <v>0.35712774894048888</v>
      </c>
      <c r="O721">
        <v>2.1063883367566851</v>
      </c>
      <c r="P721">
        <v>1.0698673110480099</v>
      </c>
      <c r="Q721">
        <v>0.97214728872831147</v>
      </c>
      <c r="R721">
        <v>-1.2696206970083299</v>
      </c>
      <c r="S721">
        <v>1.2280870891314439</v>
      </c>
      <c r="T721">
        <v>-2.4432049568952552</v>
      </c>
      <c r="U721">
        <v>-0.81665357877832401</v>
      </c>
      <c r="V721">
        <v>-0.30320581350419451</v>
      </c>
      <c r="W721">
        <v>-0.25967617872231702</v>
      </c>
      <c r="X721">
        <v>1.325168969755155</v>
      </c>
      <c r="Y721">
        <v>-1.696934615976742</v>
      </c>
      <c r="Z721">
        <v>-1.523386991805243</v>
      </c>
      <c r="AA721">
        <v>2.025244577676694E-2</v>
      </c>
      <c r="AB721">
        <v>-1.292249969644468</v>
      </c>
      <c r="AC721">
        <v>-2.3517185737630499</v>
      </c>
      <c r="AD721">
        <v>2.288585799219625</v>
      </c>
      <c r="AE721">
        <v>0.86821672317657106</v>
      </c>
      <c r="AF721">
        <v>5.5032694262029433E-2</v>
      </c>
      <c r="AG721">
        <v>-2.1700158091856738</v>
      </c>
      <c r="AH721">
        <v>-2.3847643855340608</v>
      </c>
      <c r="AI721">
        <v>1.122161681691888</v>
      </c>
      <c r="AJ721">
        <v>0.78722260101686625</v>
      </c>
      <c r="AK721">
        <v>-1.9301312107371571</v>
      </c>
      <c r="AL721">
        <v>2.092420228744489E-2</v>
      </c>
      <c r="AM721">
        <v>1.2730232948335769</v>
      </c>
      <c r="AN721">
        <v>1.0929059403963399</v>
      </c>
      <c r="AO721">
        <v>-2.0241062160777599</v>
      </c>
      <c r="AP721">
        <v>0.96525430375071086</v>
      </c>
      <c r="AQ721">
        <v>-1.943487614428308</v>
      </c>
      <c r="AR721">
        <v>0.87375743051704169</v>
      </c>
      <c r="AS721">
        <v>-0.88576938638627611</v>
      </c>
      <c r="AT721">
        <v>-2.5363306363333922</v>
      </c>
      <c r="AU721">
        <v>-1.3258655226454901</v>
      </c>
      <c r="AV721">
        <v>-2.9065208941790739</v>
      </c>
      <c r="AW721">
        <v>-2.2294114506151579</v>
      </c>
      <c r="AX721">
        <v>-1.208707110979738</v>
      </c>
      <c r="AY721">
        <v>1.654013275275771</v>
      </c>
      <c r="AZ721">
        <v>0.88878797104084983</v>
      </c>
      <c r="BA721">
        <v>1.8569901953970169</v>
      </c>
      <c r="BB721">
        <v>1.9732704386702029</v>
      </c>
      <c r="BC721">
        <v>-0.66625383476015576</v>
      </c>
      <c r="BD721">
        <v>0.33441482888969698</v>
      </c>
      <c r="BE721">
        <v>-2.7245422447161158</v>
      </c>
      <c r="BF721">
        <v>-0.6114291224008741</v>
      </c>
      <c r="BG721">
        <v>-0.28082293727316088</v>
      </c>
      <c r="BH721">
        <v>-1.888609084493994</v>
      </c>
      <c r="BI721">
        <v>0.82491762745205388</v>
      </c>
      <c r="BJ721">
        <v>-4.9251318286609953E-2</v>
      </c>
      <c r="BK721">
        <v>-8.5722268078857231E-2</v>
      </c>
      <c r="BL721">
        <v>1.778558643505656</v>
      </c>
      <c r="BM721">
        <v>0.60749272352558414</v>
      </c>
      <c r="BN721">
        <v>-1.941542745066746</v>
      </c>
      <c r="BO721">
        <v>-1.719754604404665</v>
      </c>
      <c r="BP721">
        <v>-1.9825354031164659</v>
      </c>
      <c r="BQ721">
        <v>-1.419990816294713</v>
      </c>
      <c r="BR721">
        <v>-0.59665856374409432</v>
      </c>
      <c r="BS721">
        <v>-1.2955262820840101</v>
      </c>
      <c r="BT721">
        <v>1.284244296939586</v>
      </c>
      <c r="BU721">
        <v>1.8212075988617209</v>
      </c>
      <c r="BV721">
        <v>0.36433326582627862</v>
      </c>
      <c r="BW721">
        <v>0.86385361522761661</v>
      </c>
      <c r="BX721">
        <v>1.0293796540347071</v>
      </c>
      <c r="BY721">
        <v>0.68852668478955015</v>
      </c>
      <c r="BZ721">
        <v>2.3291443965348089</v>
      </c>
      <c r="CA721">
        <v>2.634762521885468</v>
      </c>
      <c r="CB721">
        <v>3.0107723478034489</v>
      </c>
      <c r="CC721">
        <v>2.3721892592677549</v>
      </c>
      <c r="CD721">
        <v>-2.5298938257744901</v>
      </c>
      <c r="CE721">
        <v>3.3619517731881081</v>
      </c>
      <c r="CF721">
        <v>-0.77008820692749436</v>
      </c>
      <c r="CG721">
        <v>1.188149002835807</v>
      </c>
      <c r="CH721">
        <v>1.0669835369570719</v>
      </c>
      <c r="CI721">
        <v>1.743140126689168</v>
      </c>
      <c r="CJ721">
        <v>1.523845423431305</v>
      </c>
      <c r="CK721">
        <v>-2.0424042845865711</v>
      </c>
      <c r="CL721">
        <v>0.94531224874533537</v>
      </c>
      <c r="CM721">
        <v>-0.90758215667829811</v>
      </c>
      <c r="CN721">
        <v>1.342233936734087</v>
      </c>
      <c r="CO721">
        <v>-1.6718954087858291</v>
      </c>
      <c r="CP721">
        <v>1.964460942869483</v>
      </c>
      <c r="CQ721">
        <v>-1.5581350880945919</v>
      </c>
      <c r="CR721">
        <v>-1.5411771109335231</v>
      </c>
      <c r="CS721">
        <v>-2.0097677220584522</v>
      </c>
      <c r="CT721">
        <v>1.226217889756313</v>
      </c>
      <c r="CU721">
        <v>2.1334306822033762</v>
      </c>
      <c r="CV721">
        <v>1.2704516831913599</v>
      </c>
      <c r="CW721">
        <v>-0.6799113183633978</v>
      </c>
      <c r="CX721">
        <v>-0.64795349681338044</v>
      </c>
      <c r="CY721">
        <v>-1.609827026449814</v>
      </c>
      <c r="CZ721">
        <v>1.526886886436829</v>
      </c>
      <c r="DA721">
        <v>2.5037676223786591</v>
      </c>
      <c r="DB721">
        <v>-0.90147848029773059</v>
      </c>
      <c r="DC721">
        <v>1.194071468090538</v>
      </c>
      <c r="DD721">
        <v>-0.45177273998628159</v>
      </c>
      <c r="DE721">
        <v>-2.099262507182361</v>
      </c>
      <c r="DF721">
        <v>2.535734652017759</v>
      </c>
      <c r="DG721">
        <v>-0.9769773003682255</v>
      </c>
      <c r="DH721">
        <v>0.99979851509329598</v>
      </c>
      <c r="DI721">
        <v>0.55764447113131188</v>
      </c>
      <c r="DJ721">
        <v>-5.7500855706591393E-2</v>
      </c>
      <c r="DK721">
        <v>-0.51619481635393583</v>
      </c>
      <c r="DL721">
        <v>-0.1285720967333582</v>
      </c>
      <c r="DM721">
        <v>-2.240044549491893</v>
      </c>
      <c r="DN721">
        <v>-1.934366551907299</v>
      </c>
    </row>
    <row r="722" spans="1:118" x14ac:dyDescent="0.2">
      <c r="A722" s="2">
        <v>45706</v>
      </c>
      <c r="B722">
        <v>-2.2807264695865221</v>
      </c>
      <c r="C722">
        <v>-5.663165730363252E-3</v>
      </c>
      <c r="D722">
        <v>-0.82973415686941077</v>
      </c>
      <c r="E722">
        <v>0.48001591531356819</v>
      </c>
      <c r="F722">
        <v>2.0266904780543542</v>
      </c>
      <c r="G722">
        <v>-1.021855985597157</v>
      </c>
      <c r="H722">
        <v>-0.29525714812451442</v>
      </c>
      <c r="I722">
        <v>-2.1078413575487831</v>
      </c>
      <c r="J722">
        <v>1.265477468859465</v>
      </c>
      <c r="K722">
        <v>0.27952388455497801</v>
      </c>
      <c r="L722">
        <v>-0.9674620390789187</v>
      </c>
      <c r="M722">
        <v>-0.47220950898892511</v>
      </c>
      <c r="N722">
        <v>0.61867484175074883</v>
      </c>
      <c r="O722">
        <v>2.2454382950160769</v>
      </c>
      <c r="P722">
        <v>1.031943374393729</v>
      </c>
      <c r="Q722">
        <v>0.9178085954734877</v>
      </c>
      <c r="R722">
        <v>-1.1770620329553569</v>
      </c>
      <c r="S722">
        <v>1.265942995278079</v>
      </c>
      <c r="T722">
        <v>-2.422030951477947</v>
      </c>
      <c r="U722">
        <v>-0.8634439586805488</v>
      </c>
      <c r="V722">
        <v>-0.27648011660927629</v>
      </c>
      <c r="W722">
        <v>-0.21655235560191671</v>
      </c>
      <c r="X722">
        <v>1.339706576742957</v>
      </c>
      <c r="Y722">
        <v>-1.7196911112803761</v>
      </c>
      <c r="Z722">
        <v>-1.5918540173062099</v>
      </c>
      <c r="AA722">
        <v>5.0493383197765161E-2</v>
      </c>
      <c r="AB722">
        <v>-1.037975712355846</v>
      </c>
      <c r="AC722">
        <v>-2.3251729654869351</v>
      </c>
      <c r="AD722">
        <v>2.22953125618788</v>
      </c>
      <c r="AE722">
        <v>0.98767962561542033</v>
      </c>
      <c r="AF722">
        <v>-9.2757791850623966E-2</v>
      </c>
      <c r="AG722">
        <v>-2.3171804336353752</v>
      </c>
      <c r="AH722">
        <v>-2.530083160563203</v>
      </c>
      <c r="AI722">
        <v>1.081116170514389</v>
      </c>
      <c r="AJ722">
        <v>0.81425502620385259</v>
      </c>
      <c r="AK722">
        <v>-1.920296844931761</v>
      </c>
      <c r="AL722">
        <v>0.17404135595942499</v>
      </c>
      <c r="AM722">
        <v>1.3643012617761721</v>
      </c>
      <c r="AN722">
        <v>1.054985533683082</v>
      </c>
      <c r="AO722">
        <v>-1.9728654912259149</v>
      </c>
      <c r="AP722">
        <v>1.026372835252602</v>
      </c>
      <c r="AQ722">
        <v>-1.9678170468158001</v>
      </c>
      <c r="AR722">
        <v>1.2068203419480881</v>
      </c>
      <c r="AS722">
        <v>-0.986131562738921</v>
      </c>
      <c r="AT722">
        <v>-2.510894261118374</v>
      </c>
      <c r="AU722">
        <v>-1.35264006300165</v>
      </c>
      <c r="AV722">
        <v>-3.024345374565883</v>
      </c>
      <c r="AW722">
        <v>-2.2786524989437229</v>
      </c>
      <c r="AX722">
        <v>-1.2024814985078689</v>
      </c>
      <c r="AY722">
        <v>1.6250413204538261</v>
      </c>
      <c r="AZ722">
        <v>0.95236899961682653</v>
      </c>
      <c r="BA722">
        <v>2.0464105707089542</v>
      </c>
      <c r="BB722">
        <v>1.9049245437035009</v>
      </c>
      <c r="BC722">
        <v>-0.77932597137284976</v>
      </c>
      <c r="BD722">
        <v>0.39104277552863131</v>
      </c>
      <c r="BE722">
        <v>-2.765641404176975</v>
      </c>
      <c r="BF722">
        <v>-0.75283550930010557</v>
      </c>
      <c r="BG722">
        <v>-0.214108904939282</v>
      </c>
      <c r="BH722">
        <v>-1.787723545777401</v>
      </c>
      <c r="BI722">
        <v>0.76802700409155145</v>
      </c>
      <c r="BJ722">
        <v>-0.6694043004354493</v>
      </c>
      <c r="BK722">
        <v>0.2440694790389126</v>
      </c>
      <c r="BL722">
        <v>1.7432432440663139</v>
      </c>
      <c r="BM722">
        <v>0.80138886626865402</v>
      </c>
      <c r="BN722">
        <v>-1.879650894228539</v>
      </c>
      <c r="BO722">
        <v>-1.7672063078793561</v>
      </c>
      <c r="BP722">
        <v>-1.926163894158498</v>
      </c>
      <c r="BQ722">
        <v>-1.388292102491729</v>
      </c>
      <c r="BR722">
        <v>-0.47673770969607998</v>
      </c>
      <c r="BS722">
        <v>-1.2881691045076999</v>
      </c>
      <c r="BT722">
        <v>0.75207009622800935</v>
      </c>
      <c r="BU722">
        <v>1.7619460741130371</v>
      </c>
      <c r="BV722">
        <v>0.62729864568812221</v>
      </c>
      <c r="BW722">
        <v>1.118215962292787</v>
      </c>
      <c r="BX722">
        <v>1.1584657262845051</v>
      </c>
      <c r="BY722">
        <v>0.79519628389634489</v>
      </c>
      <c r="BZ722">
        <v>2.2368290268440632</v>
      </c>
      <c r="CA722">
        <v>2.7791317199935608</v>
      </c>
      <c r="CB722">
        <v>2.984796244067013</v>
      </c>
      <c r="CC722">
        <v>2.441955834894574</v>
      </c>
      <c r="CD722">
        <v>-2.61179649517707</v>
      </c>
      <c r="CE722">
        <v>3.27146534497161</v>
      </c>
      <c r="CF722">
        <v>-0.68785389498836225</v>
      </c>
      <c r="CG722">
        <v>1.1521192236993809</v>
      </c>
      <c r="CH722">
        <v>1.076905448150645</v>
      </c>
      <c r="CI722">
        <v>2.0094999505099391</v>
      </c>
      <c r="CJ722">
        <v>1.3989304183982221</v>
      </c>
      <c r="CK722">
        <v>-2.0734998762622299</v>
      </c>
      <c r="CL722">
        <v>0.89532106454357363</v>
      </c>
      <c r="CM722">
        <v>-0.92390557679072072</v>
      </c>
      <c r="CN722">
        <v>1.3248233450325899</v>
      </c>
      <c r="CO722">
        <v>-1.693878731410243</v>
      </c>
      <c r="CP722">
        <v>2.111240922181489</v>
      </c>
      <c r="CQ722">
        <v>-1.66950410124057</v>
      </c>
      <c r="CR722">
        <v>-1.6342890880126879</v>
      </c>
      <c r="CS722">
        <v>-2.1337727852255841</v>
      </c>
      <c r="CT722">
        <v>1.4430738964445919</v>
      </c>
      <c r="CU722">
        <v>1.894283284193506</v>
      </c>
      <c r="CV722">
        <v>1.2830410419393441</v>
      </c>
      <c r="CW722">
        <v>-0.47054170147560131</v>
      </c>
      <c r="CX722">
        <v>-0.67355539737059522</v>
      </c>
      <c r="CY722">
        <v>-1.628110457524514</v>
      </c>
      <c r="CZ722">
        <v>1.6051136741264129</v>
      </c>
      <c r="DA722">
        <v>2.6432192867464752</v>
      </c>
      <c r="DB722">
        <v>-1.060044516441172</v>
      </c>
      <c r="DC722">
        <v>1.215933363028765</v>
      </c>
      <c r="DD722">
        <v>-0.29536942541268107</v>
      </c>
      <c r="DE722">
        <v>-2.193216560491337</v>
      </c>
      <c r="DF722">
        <v>2.578005343275918</v>
      </c>
      <c r="DG722">
        <v>-1.1284194576137601</v>
      </c>
      <c r="DH722">
        <v>1.0820886503344851</v>
      </c>
      <c r="DI722">
        <v>0.66913697095549474</v>
      </c>
      <c r="DJ722">
        <v>-0.25097750120705509</v>
      </c>
      <c r="DK722">
        <v>-0.40551660080536001</v>
      </c>
      <c r="DL722">
        <v>-1.681826595010031E-2</v>
      </c>
      <c r="DM722">
        <v>-2.0757086403780232</v>
      </c>
      <c r="DN722">
        <v>-1.9766395408141479</v>
      </c>
    </row>
    <row r="723" spans="1:118" x14ac:dyDescent="0.2">
      <c r="A723" s="2">
        <v>45707</v>
      </c>
      <c r="B723">
        <v>-2.3035386872965549</v>
      </c>
      <c r="C723">
        <v>-0.67486584592629184</v>
      </c>
      <c r="D723">
        <v>-1.1640659539713809</v>
      </c>
      <c r="E723">
        <v>0.40821936281054699</v>
      </c>
      <c r="F723">
        <v>2.0377909919252022</v>
      </c>
      <c r="G723">
        <v>-1.0745094931838699</v>
      </c>
      <c r="H723">
        <v>-0.26486705960854467</v>
      </c>
      <c r="I723">
        <v>-2.1075976998911692</v>
      </c>
      <c r="J723">
        <v>1.2766804868256141</v>
      </c>
      <c r="K723">
        <v>0.36580530002586342</v>
      </c>
      <c r="L723">
        <v>-0.96701451947749728</v>
      </c>
      <c r="M723">
        <v>-0.17123301499577409</v>
      </c>
      <c r="N723">
        <v>0.79301557174465442</v>
      </c>
      <c r="O723">
        <v>1.7722812844851701</v>
      </c>
      <c r="P723">
        <v>1.066593946267725</v>
      </c>
      <c r="Q723">
        <v>0.88597766334265282</v>
      </c>
      <c r="R723">
        <v>-1.4158399213900781</v>
      </c>
      <c r="S723">
        <v>1.3643854057007969</v>
      </c>
      <c r="T723">
        <v>-2.514795350848523</v>
      </c>
      <c r="U723">
        <v>-0.81297136508029266</v>
      </c>
      <c r="V723">
        <v>-0.26762278811952139</v>
      </c>
      <c r="W723">
        <v>-0.29509705637536898</v>
      </c>
      <c r="X723">
        <v>1.376105284735551</v>
      </c>
      <c r="Y723">
        <v>-1.844358645068195</v>
      </c>
      <c r="Z723">
        <v>-1.534550872357453</v>
      </c>
      <c r="AA723">
        <v>0.1037297912470448</v>
      </c>
      <c r="AB723">
        <v>-0.58987625246135234</v>
      </c>
      <c r="AC723">
        <v>-2.1773154298581652</v>
      </c>
      <c r="AD723">
        <v>1.956402326910444</v>
      </c>
      <c r="AE723">
        <v>0.34210575524611708</v>
      </c>
      <c r="AF723">
        <v>-5.539830412093108E-2</v>
      </c>
      <c r="AG723">
        <v>-2.1580091853294832</v>
      </c>
      <c r="AH723">
        <v>-2.533627179339216</v>
      </c>
      <c r="AI723">
        <v>1.1947445398406069</v>
      </c>
      <c r="AJ723">
        <v>0.56758990704760526</v>
      </c>
      <c r="AK723">
        <v>-1.897121994596505</v>
      </c>
      <c r="AL723">
        <v>0.71600131882598161</v>
      </c>
      <c r="AM723">
        <v>1.196533673015155</v>
      </c>
      <c r="AN723">
        <v>1.071914192908334</v>
      </c>
      <c r="AO723">
        <v>-1.9686129553560989</v>
      </c>
      <c r="AP723">
        <v>1.1714849609923581</v>
      </c>
      <c r="AQ723">
        <v>-1.9203400371572981</v>
      </c>
      <c r="AR723">
        <v>1.3716589210303289</v>
      </c>
      <c r="AS723">
        <v>-0.99746651003251552</v>
      </c>
      <c r="AT723">
        <v>-2.5451698779207299</v>
      </c>
      <c r="AU723">
        <v>-1.517162105240597</v>
      </c>
      <c r="AV723">
        <v>-2.2114135635006118</v>
      </c>
      <c r="AW723">
        <v>-2.3498407388414151</v>
      </c>
      <c r="AX723">
        <v>-1.139078434857876</v>
      </c>
      <c r="AY723">
        <v>1.660064947584581</v>
      </c>
      <c r="AZ723">
        <v>0.90925788260567397</v>
      </c>
      <c r="BA723">
        <v>2.1864165161544271</v>
      </c>
      <c r="BB723">
        <v>1.96731790492053</v>
      </c>
      <c r="BC723">
        <v>-0.50636629823190737</v>
      </c>
      <c r="BD723">
        <v>0.52833865655132239</v>
      </c>
      <c r="BE723">
        <v>-2.7129586042375169</v>
      </c>
      <c r="BF723">
        <v>-0.68338220852741105</v>
      </c>
      <c r="BG723">
        <v>-0.77604267911577141</v>
      </c>
      <c r="BH723">
        <v>-1.9529030927871061</v>
      </c>
      <c r="BI723">
        <v>0.6606215983824808</v>
      </c>
      <c r="BJ723">
        <v>-0.45219282160125968</v>
      </c>
      <c r="BK723">
        <v>0.25979954259076288</v>
      </c>
      <c r="BL723">
        <v>1.6608796477554399</v>
      </c>
      <c r="BM723">
        <v>0.86455630302106978</v>
      </c>
      <c r="BN723">
        <v>-1.880134478967024</v>
      </c>
      <c r="BO723">
        <v>-1.781543348560626</v>
      </c>
      <c r="BP723">
        <v>-2.032086206709093</v>
      </c>
      <c r="BQ723">
        <v>-1.214436025980117</v>
      </c>
      <c r="BR723">
        <v>-0.81630251965066936</v>
      </c>
      <c r="BS723">
        <v>-1.407440726031683</v>
      </c>
      <c r="BT723">
        <v>0.7812475466079245</v>
      </c>
      <c r="BU723">
        <v>1.8148599908648471</v>
      </c>
      <c r="BV723">
        <v>0.42336469462638981</v>
      </c>
      <c r="BW723">
        <v>1.2257753752472069</v>
      </c>
      <c r="BX723">
        <v>1.05756742338321</v>
      </c>
      <c r="BY723">
        <v>0.84557870549350145</v>
      </c>
      <c r="BZ723">
        <v>2.2750928836378841</v>
      </c>
      <c r="CA723">
        <v>2.6588518802527141</v>
      </c>
      <c r="CB723">
        <v>2.9821614538778278</v>
      </c>
      <c r="CC723">
        <v>2.4294805294583139</v>
      </c>
      <c r="CD723">
        <v>-2.7296747022417311</v>
      </c>
      <c r="CE723">
        <v>3.3421891361767502</v>
      </c>
      <c r="CF723">
        <v>-0.5829918489553213</v>
      </c>
      <c r="CG723">
        <v>1.114623359918246</v>
      </c>
      <c r="CH723">
        <v>1.064739293561842</v>
      </c>
      <c r="CI723">
        <v>1.927814779291819</v>
      </c>
      <c r="CJ723">
        <v>1.5273592405541589</v>
      </c>
      <c r="CK723">
        <v>-1.9892763022949</v>
      </c>
      <c r="CL723">
        <v>0.8319729853697293</v>
      </c>
      <c r="CM723">
        <v>-0.86845717053765825</v>
      </c>
      <c r="CN723">
        <v>1.3214911018024851</v>
      </c>
      <c r="CO723">
        <v>-1.7543827889049519</v>
      </c>
      <c r="CP723">
        <v>2.210110954575113</v>
      </c>
      <c r="CQ723">
        <v>-1.836271194427523</v>
      </c>
      <c r="CR723">
        <v>-1.7280018436975291</v>
      </c>
      <c r="CS723">
        <v>-2.2624349596520741</v>
      </c>
      <c r="CT723">
        <v>1.4131474457938979</v>
      </c>
      <c r="CU723">
        <v>1.979613696478258</v>
      </c>
      <c r="CV723">
        <v>1.310089518348895</v>
      </c>
      <c r="CW723">
        <v>-0.39837137465077399</v>
      </c>
      <c r="CX723">
        <v>-0.67127656632849675</v>
      </c>
      <c r="CY723">
        <v>-1.746695516743983</v>
      </c>
      <c r="CZ723">
        <v>1.442733466526074</v>
      </c>
      <c r="DA723">
        <v>2.561946422034064</v>
      </c>
      <c r="DB723">
        <v>-1.13084857778347</v>
      </c>
      <c r="DC723">
        <v>1.2400208390103391</v>
      </c>
      <c r="DD723">
        <v>-0.63363982404724017</v>
      </c>
      <c r="DE723">
        <v>-2.2533660693594788</v>
      </c>
      <c r="DF723">
        <v>2.7553127615133319</v>
      </c>
      <c r="DG723">
        <v>-1.222009601178337</v>
      </c>
      <c r="DH723">
        <v>1.122213282918672</v>
      </c>
      <c r="DI723">
        <v>0.60787485947892295</v>
      </c>
      <c r="DJ723">
        <v>-0.23828092314428481</v>
      </c>
      <c r="DK723">
        <v>-0.3228773348958236</v>
      </c>
      <c r="DL723">
        <v>-0.18922873328729939</v>
      </c>
      <c r="DM723">
        <v>-2.159584465506958</v>
      </c>
      <c r="DN723">
        <v>-1.9703155423846539</v>
      </c>
    </row>
    <row r="724" spans="1:118" x14ac:dyDescent="0.2">
      <c r="A724" s="2">
        <v>45708</v>
      </c>
      <c r="B724">
        <v>-2.2933518580604941</v>
      </c>
      <c r="C724">
        <v>-1.304469555392467</v>
      </c>
      <c r="D724">
        <v>-1.275364267109597</v>
      </c>
      <c r="E724">
        <v>0.26674077033346</v>
      </c>
      <c r="F724">
        <v>1.9902137749629409</v>
      </c>
      <c r="G724">
        <v>-1.037763018646134</v>
      </c>
      <c r="H724">
        <v>-0.1131604632309811</v>
      </c>
      <c r="I724">
        <v>-2.0369772836543381</v>
      </c>
      <c r="J724">
        <v>1.256871873769184</v>
      </c>
      <c r="K724">
        <v>0.4277232063231074</v>
      </c>
      <c r="L724">
        <v>-0.96506743865813072</v>
      </c>
      <c r="M724">
        <v>-5.5294670332149708E-2</v>
      </c>
      <c r="N724">
        <v>0.74668778895699839</v>
      </c>
      <c r="O724">
        <v>1.6453437120142711</v>
      </c>
      <c r="P724">
        <v>1.1371507062742621</v>
      </c>
      <c r="Q724">
        <v>1.003712890169788</v>
      </c>
      <c r="R724">
        <v>-1.460730826093372</v>
      </c>
      <c r="S724">
        <v>1.388764554673513</v>
      </c>
      <c r="T724">
        <v>-2.6122088792611802</v>
      </c>
      <c r="U724">
        <v>-0.82187657076799459</v>
      </c>
      <c r="V724">
        <v>-0.13791013187965689</v>
      </c>
      <c r="W724">
        <v>-0.41690049514095912</v>
      </c>
      <c r="X724">
        <v>1.5649589062276199</v>
      </c>
      <c r="Y724">
        <v>-1.855211915556882</v>
      </c>
      <c r="Z724">
        <v>-1.4679385764193189</v>
      </c>
      <c r="AA724">
        <v>0.21865905106821931</v>
      </c>
      <c r="AB724">
        <v>-0.44263419306371121</v>
      </c>
      <c r="AC724">
        <v>-2.0388096743029469</v>
      </c>
      <c r="AD724">
        <v>1.9951077787299709</v>
      </c>
      <c r="AE724">
        <v>0.26471216080196619</v>
      </c>
      <c r="AF724">
        <v>-0.12194105459787739</v>
      </c>
      <c r="AG724">
        <v>-1.99316472068005</v>
      </c>
      <c r="AH724">
        <v>-2.48021604106733</v>
      </c>
      <c r="AI724">
        <v>1.146158354711069</v>
      </c>
      <c r="AJ724">
        <v>0.50689629041709683</v>
      </c>
      <c r="AK724">
        <v>-1.887727503895237</v>
      </c>
      <c r="AL724">
        <v>0.77110186803450897</v>
      </c>
      <c r="AM724">
        <v>1.2276116902960661</v>
      </c>
      <c r="AN724">
        <v>1.084968721181607</v>
      </c>
      <c r="AO724">
        <v>-1.9196584820798801</v>
      </c>
      <c r="AP724">
        <v>1.0604698184921919</v>
      </c>
      <c r="AQ724">
        <v>-1.8566057328158989</v>
      </c>
      <c r="AR724">
        <v>1.039671657897496</v>
      </c>
      <c r="AS724">
        <v>-0.77797096753073913</v>
      </c>
      <c r="AT724">
        <v>-2.4318361224264748</v>
      </c>
      <c r="AU724">
        <v>-1.5645959925244539</v>
      </c>
      <c r="AV724">
        <v>-1.8573661926094149</v>
      </c>
      <c r="AW724">
        <v>-2.3451688168746259</v>
      </c>
      <c r="AX724">
        <v>-1.0788760968032041</v>
      </c>
      <c r="AY724">
        <v>1.672726257108651</v>
      </c>
      <c r="AZ724">
        <v>0.88108146124630549</v>
      </c>
      <c r="BA724">
        <v>2.157925712205111</v>
      </c>
      <c r="BB724">
        <v>1.786627028129302</v>
      </c>
      <c r="BC724">
        <v>-0.32805967643994127</v>
      </c>
      <c r="BD724">
        <v>0.51774441524994907</v>
      </c>
      <c r="BE724">
        <v>-2.5778416375632149</v>
      </c>
      <c r="BF724">
        <v>-0.69603043874158299</v>
      </c>
      <c r="BG724">
        <v>-0.75814690560246079</v>
      </c>
      <c r="BH724">
        <v>-1.9370812432635129</v>
      </c>
      <c r="BI724">
        <v>0.82564585534602364</v>
      </c>
      <c r="BJ724">
        <v>-0.66245093471997596</v>
      </c>
      <c r="BK724">
        <v>0.30304176302613972</v>
      </c>
      <c r="BL724">
        <v>1.5986490033588741</v>
      </c>
      <c r="BM724">
        <v>0.97111808496554863</v>
      </c>
      <c r="BN724">
        <v>-1.771136060494811</v>
      </c>
      <c r="BO724">
        <v>-1.7329674168507541</v>
      </c>
      <c r="BP724">
        <v>-1.9525371151834821</v>
      </c>
      <c r="BQ724">
        <v>-1.182734459270286</v>
      </c>
      <c r="BR724">
        <v>-0.68343120104686239</v>
      </c>
      <c r="BS724">
        <v>-1.37061139853856</v>
      </c>
      <c r="BT724">
        <v>0.81231837463686918</v>
      </c>
      <c r="BU724">
        <v>1.8445299059834119</v>
      </c>
      <c r="BV724">
        <v>0.2225624558800573</v>
      </c>
      <c r="BW724">
        <v>1.295316754053573</v>
      </c>
      <c r="BX724">
        <v>1.0453172902612979</v>
      </c>
      <c r="BY724">
        <v>0.99761703408845126</v>
      </c>
      <c r="BZ724">
        <v>2.236298988138492</v>
      </c>
      <c r="CA724">
        <v>2.36706713367187</v>
      </c>
      <c r="CB724">
        <v>2.957975980251224</v>
      </c>
      <c r="CC724">
        <v>2.403524716294422</v>
      </c>
      <c r="CD724">
        <v>-2.7033513849734638</v>
      </c>
      <c r="CE724">
        <v>3.1761291096829298</v>
      </c>
      <c r="CF724">
        <v>-0.54395334681085983</v>
      </c>
      <c r="CG724">
        <v>1.116381556579036</v>
      </c>
      <c r="CH724">
        <v>1.0103124409985069</v>
      </c>
      <c r="CI724">
        <v>1.9226509394165121</v>
      </c>
      <c r="CJ724">
        <v>1.508883731210382</v>
      </c>
      <c r="CK724">
        <v>-2.1028730848380008</v>
      </c>
      <c r="CL724">
        <v>0.92742713818983635</v>
      </c>
      <c r="CM724">
        <v>-0.80355355871832912</v>
      </c>
      <c r="CN724">
        <v>1.3131652131258831</v>
      </c>
      <c r="CO724">
        <v>-1.7811384425027621</v>
      </c>
      <c r="CP724">
        <v>2.2631781461208651</v>
      </c>
      <c r="CQ724">
        <v>-1.7415558609854249</v>
      </c>
      <c r="CR724">
        <v>-1.6522584967755001</v>
      </c>
      <c r="CS724">
        <v>-2.0749077789220349</v>
      </c>
      <c r="CT724">
        <v>1.351183942315777</v>
      </c>
      <c r="CU724">
        <v>1.767730125132257</v>
      </c>
      <c r="CV724">
        <v>1.269793048246695</v>
      </c>
      <c r="CW724">
        <v>7.0143395659943999E-2</v>
      </c>
      <c r="CX724">
        <v>-0.65515113042465967</v>
      </c>
      <c r="CY724">
        <v>-1.689972800269737</v>
      </c>
      <c r="CZ724">
        <v>1.4869665893036641</v>
      </c>
      <c r="DA724">
        <v>2.5569822458190372</v>
      </c>
      <c r="DB724">
        <v>-1.1387279134889521</v>
      </c>
      <c r="DC724">
        <v>1.202036602838116</v>
      </c>
      <c r="DD724">
        <v>-0.54457404316703006</v>
      </c>
      <c r="DE724">
        <v>-2.149182235237308</v>
      </c>
      <c r="DF724">
        <v>2.917302850191815</v>
      </c>
      <c r="DG724">
        <v>-1.1847855280582069</v>
      </c>
      <c r="DH724">
        <v>1.128347661712946</v>
      </c>
      <c r="DI724">
        <v>0.60678118962031358</v>
      </c>
      <c r="DJ724">
        <v>-0.7055454719908627</v>
      </c>
      <c r="DK724">
        <v>-0.37161745539934288</v>
      </c>
      <c r="DL724">
        <v>-0.27142985836584538</v>
      </c>
      <c r="DM724">
        <v>-2.1448510117012032</v>
      </c>
      <c r="DN724">
        <v>-1.8719340290691879</v>
      </c>
    </row>
    <row r="725" spans="1:118" x14ac:dyDescent="0.2">
      <c r="A725" s="2">
        <v>45709</v>
      </c>
      <c r="B725">
        <v>-2.255306945726085</v>
      </c>
      <c r="C725">
        <v>-1.2396800035141009</v>
      </c>
      <c r="D725">
        <v>-1.1117946973165329</v>
      </c>
      <c r="E725">
        <v>0.20027001068590669</v>
      </c>
      <c r="F725">
        <v>1.9491412178850691</v>
      </c>
      <c r="G725">
        <v>-1.064828633874177</v>
      </c>
      <c r="H725">
        <v>-0.10419863658427229</v>
      </c>
      <c r="I725">
        <v>-1.9558265683068909</v>
      </c>
      <c r="J725">
        <v>1.221399466526927</v>
      </c>
      <c r="K725">
        <v>0.3773199774446826</v>
      </c>
      <c r="L725">
        <v>-1.0002341554634491</v>
      </c>
      <c r="M725">
        <v>0.13134400100180049</v>
      </c>
      <c r="N725">
        <v>0.69151538754998698</v>
      </c>
      <c r="O725">
        <v>1.8135048046921229</v>
      </c>
      <c r="P725">
        <v>1.1068221050084051</v>
      </c>
      <c r="Q725">
        <v>0.9637511237520705</v>
      </c>
      <c r="R725">
        <v>-1.78170121505745</v>
      </c>
      <c r="S725">
        <v>1.258739471996053</v>
      </c>
      <c r="T725">
        <v>-2.6614950056998148</v>
      </c>
      <c r="U725">
        <v>-0.69861430311049122</v>
      </c>
      <c r="V725">
        <v>-5.7558081960876077E-2</v>
      </c>
      <c r="W725">
        <v>-0.4017680134877008</v>
      </c>
      <c r="X725">
        <v>2.470776243927685</v>
      </c>
      <c r="Y725">
        <v>-1.927449013192355</v>
      </c>
      <c r="Z725">
        <v>-1.334281730041494</v>
      </c>
      <c r="AA725">
        <v>0.40939037197648881</v>
      </c>
      <c r="AB725">
        <v>-0.24105180988121649</v>
      </c>
      <c r="AC725">
        <v>-1.863891762753227</v>
      </c>
      <c r="AD725">
        <v>1.9063545397243289</v>
      </c>
      <c r="AE725">
        <v>3.5113778463236357E-2</v>
      </c>
      <c r="AF725">
        <v>-0.2000962421819365</v>
      </c>
      <c r="AG725">
        <v>-1.8910487024927849</v>
      </c>
      <c r="AH725">
        <v>-2.4359275319998659</v>
      </c>
      <c r="AI725">
        <v>1.0676251939710231</v>
      </c>
      <c r="AJ725">
        <v>0.34207005480593539</v>
      </c>
      <c r="AK725">
        <v>-1.9508209447660669</v>
      </c>
      <c r="AL725">
        <v>0.52829082528532523</v>
      </c>
      <c r="AM725">
        <v>1.1773722678943741</v>
      </c>
      <c r="AN725">
        <v>1.0139931527698609</v>
      </c>
      <c r="AO725">
        <v>-1.7447697483364339</v>
      </c>
      <c r="AP725">
        <v>0.94756815795852967</v>
      </c>
      <c r="AQ725">
        <v>-1.712800870894714</v>
      </c>
      <c r="AR725">
        <v>1.0396319263589311</v>
      </c>
      <c r="AS725">
        <v>-0.71030683395771554</v>
      </c>
      <c r="AT725">
        <v>-2.2661067414416229</v>
      </c>
      <c r="AU725">
        <v>-1.4856319178984949</v>
      </c>
      <c r="AV725">
        <v>-1.7082803601758889</v>
      </c>
      <c r="AW725">
        <v>-2.2184968044866671</v>
      </c>
      <c r="AX725">
        <v>-1.032935846790348</v>
      </c>
      <c r="AY725">
        <v>1.6091831898001121</v>
      </c>
      <c r="AZ725">
        <v>0.74286132474245004</v>
      </c>
      <c r="BA725">
        <v>1.892459144427006</v>
      </c>
      <c r="BB725">
        <v>1.691263891034164</v>
      </c>
      <c r="BC725">
        <v>-4.8414250059165928E-2</v>
      </c>
      <c r="BD725">
        <v>0.5098949842294288</v>
      </c>
      <c r="BE725">
        <v>-2.5283723206184048</v>
      </c>
      <c r="BF725">
        <v>-0.73130742636858792</v>
      </c>
      <c r="BG725">
        <v>-0.72259291830460448</v>
      </c>
      <c r="BH725">
        <v>-2.074167799253424</v>
      </c>
      <c r="BI725">
        <v>0.69476206669437157</v>
      </c>
      <c r="BJ725">
        <v>-1.617595636724583</v>
      </c>
      <c r="BK725">
        <v>0.27005211142612112</v>
      </c>
      <c r="BL725">
        <v>1.7569270734203399</v>
      </c>
      <c r="BM725">
        <v>0.83092845701443596</v>
      </c>
      <c r="BN725">
        <v>-1.749970397668658</v>
      </c>
      <c r="BO725">
        <v>-1.763738655235122</v>
      </c>
      <c r="BP725">
        <v>-1.852260578607948</v>
      </c>
      <c r="BQ725">
        <v>-1.21908205227954</v>
      </c>
      <c r="BR725">
        <v>-0.31005021520295523</v>
      </c>
      <c r="BS725">
        <v>-1.332994680304328</v>
      </c>
      <c r="BT725">
        <v>0.89622944144289185</v>
      </c>
      <c r="BU725">
        <v>1.8794156563127951</v>
      </c>
      <c r="BV725">
        <v>0.29973848035994688</v>
      </c>
      <c r="BW725">
        <v>1.418701443071557</v>
      </c>
      <c r="BX725">
        <v>1.057587103127956</v>
      </c>
      <c r="BY725">
        <v>0.97669756370624006</v>
      </c>
      <c r="BZ725">
        <v>2.0889679607194922</v>
      </c>
      <c r="CA725">
        <v>2.20165443769335</v>
      </c>
      <c r="CB725">
        <v>2.9395803951448491</v>
      </c>
      <c r="CC725">
        <v>2.1165098971736178</v>
      </c>
      <c r="CD725">
        <v>-2.38660092002285</v>
      </c>
      <c r="CE725">
        <v>2.9239637088325798</v>
      </c>
      <c r="CF725">
        <v>-0.50792639348945756</v>
      </c>
      <c r="CG725">
        <v>1.07656443869386</v>
      </c>
      <c r="CH725">
        <v>0.87829200877076774</v>
      </c>
      <c r="CI725">
        <v>1.885097669296212</v>
      </c>
      <c r="CJ725">
        <v>1.374557877467639</v>
      </c>
      <c r="CK725">
        <v>-2.162556123461473</v>
      </c>
      <c r="CL725">
        <v>0.87814577018406481</v>
      </c>
      <c r="CM725">
        <v>-1.2059539519650411</v>
      </c>
      <c r="CN725">
        <v>1.3014697566135389</v>
      </c>
      <c r="CO725">
        <v>-1.6682621204680239</v>
      </c>
      <c r="CP725">
        <v>2.4312201867962031</v>
      </c>
      <c r="CQ725">
        <v>-1.7958755845025081</v>
      </c>
      <c r="CR725">
        <v>-1.480655370038926</v>
      </c>
      <c r="CS725">
        <v>-1.886929585741014</v>
      </c>
      <c r="CT725">
        <v>1.343602663304736</v>
      </c>
      <c r="CU725">
        <v>1.656172621909505</v>
      </c>
      <c r="CV725">
        <v>1.1658947965821349</v>
      </c>
      <c r="CW725">
        <v>4.8777172466770061E-2</v>
      </c>
      <c r="CX725">
        <v>-0.46961450771248697</v>
      </c>
      <c r="CY725">
        <v>-1.6557997485326781</v>
      </c>
      <c r="CZ725">
        <v>1.3827801582859549</v>
      </c>
      <c r="DA725">
        <v>2.617901442996907</v>
      </c>
      <c r="DB725">
        <v>-1.139376061604668</v>
      </c>
      <c r="DC725">
        <v>1.118423443635842</v>
      </c>
      <c r="DD725">
        <v>-0.56234513404440578</v>
      </c>
      <c r="DE725">
        <v>-2.1389107539582981</v>
      </c>
      <c r="DF725">
        <v>2.8442674345706318</v>
      </c>
      <c r="DG725">
        <v>-1.2637806394612221</v>
      </c>
      <c r="DH725">
        <v>1.097005423881287</v>
      </c>
      <c r="DI725">
        <v>0.64059713994046641</v>
      </c>
      <c r="DJ725">
        <v>-0.89689339814321678</v>
      </c>
      <c r="DK725">
        <v>-0.60094058379690884</v>
      </c>
      <c r="DL725">
        <v>-0.51637856134289539</v>
      </c>
      <c r="DM725">
        <v>-2.02184558140253</v>
      </c>
      <c r="DN725">
        <v>-1.849204428653533</v>
      </c>
    </row>
    <row r="726" spans="1:118" x14ac:dyDescent="0.2">
      <c r="A726" s="2">
        <v>45712</v>
      </c>
      <c r="B726">
        <v>-2.237622742034266</v>
      </c>
      <c r="C726">
        <v>-1.174167893976316</v>
      </c>
      <c r="D726">
        <v>-0.99791836186368454</v>
      </c>
      <c r="E726">
        <v>0.1137263138671662</v>
      </c>
      <c r="F726">
        <v>2.313097552765798</v>
      </c>
      <c r="G726">
        <v>-1.071165549397014</v>
      </c>
      <c r="H726">
        <v>-7.4533051580708082E-2</v>
      </c>
      <c r="I726">
        <v>-1.981733153569063</v>
      </c>
      <c r="J726">
        <v>1.333645874033311</v>
      </c>
      <c r="K726">
        <v>0.31126640043819509</v>
      </c>
      <c r="L726">
        <v>-1.022997054363783</v>
      </c>
      <c r="M726">
        <v>0.140273370119958</v>
      </c>
      <c r="N726">
        <v>0.50773252165579863</v>
      </c>
      <c r="O726">
        <v>1.750013688338542</v>
      </c>
      <c r="P726">
        <v>1.0650526980487971</v>
      </c>
      <c r="Q726">
        <v>0.88947797600863265</v>
      </c>
      <c r="R726">
        <v>-1.822645503987562</v>
      </c>
      <c r="S726">
        <v>1.162257967328884</v>
      </c>
      <c r="T726">
        <v>-2.7560520596436269</v>
      </c>
      <c r="U726">
        <v>-0.60596496780023523</v>
      </c>
      <c r="V726">
        <v>-5.3986547068504698E-2</v>
      </c>
      <c r="W726">
        <v>-0.44029602564545178</v>
      </c>
      <c r="X726">
        <v>2.472015817858896</v>
      </c>
      <c r="Y726">
        <v>-2.006102517242264</v>
      </c>
      <c r="Z726">
        <v>-1.3235016842878851</v>
      </c>
      <c r="AA726">
        <v>0.33533374102891073</v>
      </c>
      <c r="AB726">
        <v>-8.1370884544411159E-2</v>
      </c>
      <c r="AC726">
        <v>-1.729218248784403</v>
      </c>
      <c r="AD726">
        <v>1.7151856372936201</v>
      </c>
      <c r="AE726">
        <v>-7.9308946745101805E-2</v>
      </c>
      <c r="AF726">
        <v>-0.15889863349206571</v>
      </c>
      <c r="AG726">
        <v>-1.83380165206808</v>
      </c>
      <c r="AH726">
        <v>-2.4431136096062609</v>
      </c>
      <c r="AI726">
        <v>1.1153114954511729</v>
      </c>
      <c r="AJ726">
        <v>0.28935898021710071</v>
      </c>
      <c r="AK726">
        <v>-1.9804942949752129</v>
      </c>
      <c r="AL726">
        <v>0.43961611540456258</v>
      </c>
      <c r="AM726">
        <v>1.080690656498418</v>
      </c>
      <c r="AN726">
        <v>0.98317540609315124</v>
      </c>
      <c r="AO726">
        <v>-1.690928622847673</v>
      </c>
      <c r="AP726">
        <v>0.9302993362169647</v>
      </c>
      <c r="AQ726">
        <v>-1.713310808583532</v>
      </c>
      <c r="AR726">
        <v>0.90355704746144527</v>
      </c>
      <c r="AS726">
        <v>-0.60901702815427594</v>
      </c>
      <c r="AT726">
        <v>-2.2567261371086289</v>
      </c>
      <c r="AU726">
        <v>-1.3225639455607729</v>
      </c>
      <c r="AV726">
        <v>-1.618825330901974</v>
      </c>
      <c r="AW726">
        <v>-2.2096138674602011</v>
      </c>
      <c r="AX726">
        <v>-1.1008876290911771</v>
      </c>
      <c r="AY726">
        <v>1.4426050029388819</v>
      </c>
      <c r="AZ726">
        <v>0.64494083533908886</v>
      </c>
      <c r="BA726">
        <v>2.0359714181903539</v>
      </c>
      <c r="BB726">
        <v>1.6935765086434189</v>
      </c>
      <c r="BC726">
        <v>6.3651624957754213E-2</v>
      </c>
      <c r="BD726">
        <v>0.56293984418089416</v>
      </c>
      <c r="BE726">
        <v>-2.4816337066217851</v>
      </c>
      <c r="BF726">
        <v>-0.62913291211458866</v>
      </c>
      <c r="BG726">
        <v>-0.85588559836317668</v>
      </c>
      <c r="BH726">
        <v>-2.265422517313036</v>
      </c>
      <c r="BI726">
        <v>0.67326585507428738</v>
      </c>
      <c r="BJ726">
        <v>-1.8542741434842589</v>
      </c>
      <c r="BK726">
        <v>0.134374541031172</v>
      </c>
      <c r="BL726">
        <v>1.766390885332666</v>
      </c>
      <c r="BM726">
        <v>0.69670926100196606</v>
      </c>
      <c r="BN726">
        <v>-1.7833943392715279</v>
      </c>
      <c r="BO726">
        <v>-1.809208898769749</v>
      </c>
      <c r="BP726">
        <v>-1.938605510769154</v>
      </c>
      <c r="BQ726">
        <v>-1.0150829095318921</v>
      </c>
      <c r="BR726">
        <v>-0.28652430202606549</v>
      </c>
      <c r="BS726">
        <v>-1.5990375878682059</v>
      </c>
      <c r="BT726">
        <v>0.93733853959033231</v>
      </c>
      <c r="BU726">
        <v>1.939678577418708</v>
      </c>
      <c r="BV726">
        <v>0.16287684141189809</v>
      </c>
      <c r="BW726">
        <v>1.340406862292653</v>
      </c>
      <c r="BX726">
        <v>1.2215896839459719</v>
      </c>
      <c r="BY726">
        <v>1.074979174772787</v>
      </c>
      <c r="BZ726">
        <v>1.9011023048796269</v>
      </c>
      <c r="CA726">
        <v>2.2113527129344712</v>
      </c>
      <c r="CB726">
        <v>2.9619814165951519</v>
      </c>
      <c r="CC726">
        <v>1.758817595374351</v>
      </c>
      <c r="CD726">
        <v>-2.278794562533407</v>
      </c>
      <c r="CE726">
        <v>2.8254656866036689</v>
      </c>
      <c r="CF726">
        <v>-0.55326031506915763</v>
      </c>
      <c r="CG726">
        <v>1.0451664913042309</v>
      </c>
      <c r="CH726">
        <v>0.86055489446253941</v>
      </c>
      <c r="CI726">
        <v>1.7330694359964181</v>
      </c>
      <c r="CJ726">
        <v>1.419646161594303</v>
      </c>
      <c r="CK726">
        <v>-1.929722110396888</v>
      </c>
      <c r="CL726">
        <v>0.79596402552537837</v>
      </c>
      <c r="CM726">
        <v>-1.3377753726959669</v>
      </c>
      <c r="CN726">
        <v>1.244902507014892</v>
      </c>
      <c r="CO726">
        <v>-1.518282188109094</v>
      </c>
      <c r="CP726">
        <v>2.4687991846028412</v>
      </c>
      <c r="CQ726">
        <v>-1.741123217738324</v>
      </c>
      <c r="CR726">
        <v>-1.4592142871273941</v>
      </c>
      <c r="CS726">
        <v>-1.948208323781417</v>
      </c>
      <c r="CT726">
        <v>1.3587832636667241</v>
      </c>
      <c r="CU726">
        <v>1.669308052977972</v>
      </c>
      <c r="CV726">
        <v>1.2429358441229039</v>
      </c>
      <c r="CW726">
        <v>6.1692776559566363E-2</v>
      </c>
      <c r="CX726">
        <v>-0.42394719785559098</v>
      </c>
      <c r="CY726">
        <v>-1.7779540405130521</v>
      </c>
      <c r="CZ726">
        <v>1.310150714148403</v>
      </c>
      <c r="DA726">
        <v>2.6427982703035102</v>
      </c>
      <c r="DB726">
        <v>-1.0636211900541901</v>
      </c>
      <c r="DC726">
        <v>1.1857046947938219</v>
      </c>
      <c r="DD726">
        <v>-0.77216498830470415</v>
      </c>
      <c r="DE726">
        <v>-2.1229762446482519</v>
      </c>
      <c r="DF726">
        <v>2.919875053068163</v>
      </c>
      <c r="DG726">
        <v>-1.277355622783352</v>
      </c>
      <c r="DH726">
        <v>1.2764425440460381</v>
      </c>
      <c r="DI726">
        <v>0.54582094681827042</v>
      </c>
      <c r="DJ726">
        <v>-0.92055475590618874</v>
      </c>
      <c r="DK726">
        <v>-0.59615366311948847</v>
      </c>
      <c r="DL726">
        <v>-0.43664202790102591</v>
      </c>
      <c r="DM726">
        <v>-2.091866474290311</v>
      </c>
      <c r="DN726">
        <v>-1.826598025014476</v>
      </c>
    </row>
    <row r="727" spans="1:118" x14ac:dyDescent="0.2">
      <c r="A727" s="2">
        <v>45713</v>
      </c>
      <c r="B727">
        <v>-2.023293300665876</v>
      </c>
      <c r="C727">
        <v>-1.103485170631834</v>
      </c>
      <c r="D727">
        <v>-1.0644281918620819</v>
      </c>
      <c r="E727">
        <v>0.30849943475243158</v>
      </c>
      <c r="F727">
        <v>2.3234755030217178</v>
      </c>
      <c r="G727">
        <v>-1.0802617837048401</v>
      </c>
      <c r="H727">
        <v>-0.13560719884140471</v>
      </c>
      <c r="I727">
        <v>-2.0613059806307472</v>
      </c>
      <c r="J727">
        <v>1.419213427381232</v>
      </c>
      <c r="K727">
        <v>0.2273676088015463</v>
      </c>
      <c r="L727">
        <v>-0.86648525659069919</v>
      </c>
      <c r="M727">
        <v>0.1236441749902424</v>
      </c>
      <c r="N727">
        <v>0.27869574815822151</v>
      </c>
      <c r="O727">
        <v>1.252555981797852</v>
      </c>
      <c r="P727">
        <v>1.0883137998093459</v>
      </c>
      <c r="Q727">
        <v>0.84073788524182724</v>
      </c>
      <c r="R727">
        <v>-1.882422930736821</v>
      </c>
      <c r="S727">
        <v>1.089170244820455</v>
      </c>
      <c r="T727">
        <v>-2.8153823742712669</v>
      </c>
      <c r="U727">
        <v>-0.57489980362648874</v>
      </c>
      <c r="V727">
        <v>-9.1012906590892589E-2</v>
      </c>
      <c r="W727">
        <v>-0.45023856315846222</v>
      </c>
      <c r="X727">
        <v>2.6488544640891991</v>
      </c>
      <c r="Y727">
        <v>-2.1083564337972009</v>
      </c>
      <c r="Z727">
        <v>-1.249412380275728</v>
      </c>
      <c r="AA727">
        <v>0.2355337460005148</v>
      </c>
      <c r="AB727">
        <v>-0.16041046377412169</v>
      </c>
      <c r="AC727">
        <v>-1.6934921788306601</v>
      </c>
      <c r="AD727">
        <v>1.819647743636795</v>
      </c>
      <c r="AE727">
        <v>-0.11430721091863071</v>
      </c>
      <c r="AF727">
        <v>-0.29154350323417411</v>
      </c>
      <c r="AG727">
        <v>-1.9823353964628969</v>
      </c>
      <c r="AH727">
        <v>-2.459529352854612</v>
      </c>
      <c r="AI727">
        <v>1.293408640358777</v>
      </c>
      <c r="AJ727">
        <v>0.1745173483291643</v>
      </c>
      <c r="AK727">
        <v>-2.117984222111958</v>
      </c>
      <c r="AL727">
        <v>0.31662159376626159</v>
      </c>
      <c r="AM727">
        <v>1.0642378397596239</v>
      </c>
      <c r="AN727">
        <v>0.98973932232169037</v>
      </c>
      <c r="AO727">
        <v>-1.682867721527356</v>
      </c>
      <c r="AP727">
        <v>1.2518890875774329</v>
      </c>
      <c r="AQ727">
        <v>-1.6726398484672731</v>
      </c>
      <c r="AR727">
        <v>0.91310269596898053</v>
      </c>
      <c r="AS727">
        <v>-0.53694098942569302</v>
      </c>
      <c r="AT727">
        <v>-2.2096312872528912</v>
      </c>
      <c r="AU727">
        <v>-1.322405460000089</v>
      </c>
      <c r="AV727">
        <v>-1.591607252383435</v>
      </c>
      <c r="AW727">
        <v>-2.044406952821042</v>
      </c>
      <c r="AX727">
        <v>-1.263173201982466</v>
      </c>
      <c r="AY727">
        <v>1.467483302620755</v>
      </c>
      <c r="AZ727">
        <v>0.68114271150099792</v>
      </c>
      <c r="BA727">
        <v>2.1707022443056259</v>
      </c>
      <c r="BB727">
        <v>1.7461621265992029</v>
      </c>
      <c r="BC727">
        <v>0.26965383369631568</v>
      </c>
      <c r="BD727">
        <v>0.53885284139165368</v>
      </c>
      <c r="BE727">
        <v>-2.5668577656626459</v>
      </c>
      <c r="BF727">
        <v>-0.76600610671596636</v>
      </c>
      <c r="BG727">
        <v>-0.86153892023620959</v>
      </c>
      <c r="BH727">
        <v>-2.224452851837722</v>
      </c>
      <c r="BI727">
        <v>0.58851713994966082</v>
      </c>
      <c r="BJ727">
        <v>-1.621009838609377</v>
      </c>
      <c r="BK727">
        <v>-7.9549886617394094E-2</v>
      </c>
      <c r="BL727">
        <v>1.72109639340628</v>
      </c>
      <c r="BM727">
        <v>0.54897260165939055</v>
      </c>
      <c r="BN727">
        <v>-1.787703958958532</v>
      </c>
      <c r="BO727">
        <v>-1.9241781615514939</v>
      </c>
      <c r="BP727">
        <v>-1.8732489531194689</v>
      </c>
      <c r="BQ727">
        <v>-1.0346540320199089</v>
      </c>
      <c r="BR727">
        <v>1.260504863640516E-2</v>
      </c>
      <c r="BS727">
        <v>-1.748596155469168</v>
      </c>
      <c r="BT727">
        <v>1.082016501642286</v>
      </c>
      <c r="BU727">
        <v>1.9922877312204199</v>
      </c>
      <c r="BV727">
        <v>-2.986831708260982E-2</v>
      </c>
      <c r="BW727">
        <v>1.471711155799923</v>
      </c>
      <c r="BX727">
        <v>1.1534468027881311</v>
      </c>
      <c r="BY727">
        <v>1.3625389568833151</v>
      </c>
      <c r="BZ727">
        <v>1.7919715904997009</v>
      </c>
      <c r="CA727">
        <v>2.124319500604761</v>
      </c>
      <c r="CB727">
        <v>2.801131278129791</v>
      </c>
      <c r="CC727">
        <v>1.503085198522091</v>
      </c>
      <c r="CD727">
        <v>-2.2949373971426872</v>
      </c>
      <c r="CE727">
        <v>2.8110707091416551</v>
      </c>
      <c r="CF727">
        <v>-0.41298876551777469</v>
      </c>
      <c r="CG727">
        <v>1.043780107451846</v>
      </c>
      <c r="CH727">
        <v>0.91390377270353573</v>
      </c>
      <c r="CI727">
        <v>1.5468901527094709</v>
      </c>
      <c r="CJ727">
        <v>1.5039997927605191</v>
      </c>
      <c r="CK727">
        <v>-2.0847039896021542</v>
      </c>
      <c r="CL727">
        <v>0.78136411670115102</v>
      </c>
      <c r="CM727">
        <v>-1.311569502558469</v>
      </c>
      <c r="CN727">
        <v>1.241617607739566</v>
      </c>
      <c r="CO727">
        <v>-1.557077302168913</v>
      </c>
      <c r="CP727">
        <v>2.409708483532857</v>
      </c>
      <c r="CQ727">
        <v>-1.9342186685638281</v>
      </c>
      <c r="CR727">
        <v>-1.513772254972134</v>
      </c>
      <c r="CS727">
        <v>-1.824609443481225</v>
      </c>
      <c r="CT727">
        <v>1.3556301375626481</v>
      </c>
      <c r="CU727">
        <v>1.6606468643315151</v>
      </c>
      <c r="CV727">
        <v>1.254193652770609</v>
      </c>
      <c r="CW727">
        <v>2.71030669539375E-2</v>
      </c>
      <c r="CX727">
        <v>-0.42519576091934502</v>
      </c>
      <c r="CY727">
        <v>-1.9151222961242751</v>
      </c>
      <c r="CZ727">
        <v>1.315572907429335</v>
      </c>
      <c r="DA727">
        <v>2.40595540388472</v>
      </c>
      <c r="DB727">
        <v>-1.258609245151501</v>
      </c>
      <c r="DC727">
        <v>1.433570045570824</v>
      </c>
      <c r="DD727">
        <v>-0.93683614042166607</v>
      </c>
      <c r="DE727">
        <v>-2.170951316450239</v>
      </c>
      <c r="DF727">
        <v>2.9658472903213609</v>
      </c>
      <c r="DG727">
        <v>-1.1682379067240281</v>
      </c>
      <c r="DH727">
        <v>1.480318675685576</v>
      </c>
      <c r="DI727">
        <v>0.31440730248935889</v>
      </c>
      <c r="DJ727">
        <v>-0.93381912097232467</v>
      </c>
      <c r="DK727">
        <v>-0.75776842790864685</v>
      </c>
      <c r="DL727">
        <v>-0.6443780888613504</v>
      </c>
      <c r="DM727">
        <v>-2.172583425667082</v>
      </c>
      <c r="DN727">
        <v>-1.8536140754318939</v>
      </c>
    </row>
    <row r="728" spans="1:118" x14ac:dyDescent="0.2">
      <c r="A728" s="2">
        <v>45714</v>
      </c>
      <c r="B728">
        <v>-2.0729215689446341</v>
      </c>
      <c r="C728">
        <v>-0.98102373600087256</v>
      </c>
      <c r="D728">
        <v>-1.0703573547619569</v>
      </c>
      <c r="E728">
        <v>0.32364697753767729</v>
      </c>
      <c r="F728">
        <v>2.2258427831050089</v>
      </c>
      <c r="G728">
        <v>-0.99669306075827813</v>
      </c>
      <c r="H728">
        <v>-0.25654793871071518</v>
      </c>
      <c r="I728">
        <v>-2.0192921362441791</v>
      </c>
      <c r="J728">
        <v>1.431334768917039</v>
      </c>
      <c r="K728">
        <v>0.30324169241034399</v>
      </c>
      <c r="L728">
        <v>-0.72656226916125899</v>
      </c>
      <c r="M728">
        <v>0.18333373709186529</v>
      </c>
      <c r="N728">
        <v>0.4670427435517357</v>
      </c>
      <c r="O728">
        <v>1.8092963625403651</v>
      </c>
      <c r="P728">
        <v>1.261150649306805</v>
      </c>
      <c r="Q728">
        <v>0.83589866483070674</v>
      </c>
      <c r="R728">
        <v>-1.897255488766781</v>
      </c>
      <c r="S728">
        <v>1.16788758885723</v>
      </c>
      <c r="T728">
        <v>-2.7711961510689278</v>
      </c>
      <c r="U728">
        <v>-0.7023327534190531</v>
      </c>
      <c r="V728">
        <v>-0.15730552493388139</v>
      </c>
      <c r="W728">
        <v>-0.43097591566926458</v>
      </c>
      <c r="X728">
        <v>2.3516535745814582</v>
      </c>
      <c r="Y728">
        <v>-2.2604642609442172</v>
      </c>
      <c r="Z728">
        <v>-1.210392053105819</v>
      </c>
      <c r="AA728">
        <v>0.34645536201965998</v>
      </c>
      <c r="AB728">
        <v>-0.22015195148178679</v>
      </c>
      <c r="AC728">
        <v>-1.8932237750163561</v>
      </c>
      <c r="AD728">
        <v>1.7969920048715089</v>
      </c>
      <c r="AE728">
        <v>-3.017960438214419E-2</v>
      </c>
      <c r="AF728">
        <v>0.62957474208337605</v>
      </c>
      <c r="AG728">
        <v>-2.0296838425902308</v>
      </c>
      <c r="AH728">
        <v>-2.3804110509504568</v>
      </c>
      <c r="AI728">
        <v>1.3380721241282401</v>
      </c>
      <c r="AJ728">
        <v>0.29097659305789181</v>
      </c>
      <c r="AK728">
        <v>-2.1241943660155389</v>
      </c>
      <c r="AL728">
        <v>0.33778656331834478</v>
      </c>
      <c r="AM728">
        <v>1.1273043207366229</v>
      </c>
      <c r="AN728">
        <v>1.015340509636248</v>
      </c>
      <c r="AO728">
        <v>-1.7103699779931401</v>
      </c>
      <c r="AP728">
        <v>0.882716005817615</v>
      </c>
      <c r="AQ728">
        <v>-1.7334623516935499</v>
      </c>
      <c r="AR728">
        <v>0.82721088909810236</v>
      </c>
      <c r="AS728">
        <v>-0.58729649267003581</v>
      </c>
      <c r="AT728">
        <v>-2.166525423651311</v>
      </c>
      <c r="AU728">
        <v>-1.307658886969544</v>
      </c>
      <c r="AV728">
        <v>-2.0896194539834139</v>
      </c>
      <c r="AW728">
        <v>-2.1175799520824881</v>
      </c>
      <c r="AX728">
        <v>-1.369777348917941</v>
      </c>
      <c r="AY728">
        <v>1.50264903739767</v>
      </c>
      <c r="AZ728">
        <v>0.74099771961400041</v>
      </c>
      <c r="BA728">
        <v>2.1978523245888368</v>
      </c>
      <c r="BB728">
        <v>1.765255682156553</v>
      </c>
      <c r="BC728">
        <v>-2.862426477762527E-2</v>
      </c>
      <c r="BD728">
        <v>0.60763353136696052</v>
      </c>
      <c r="BE728">
        <v>-2.544713750999402</v>
      </c>
      <c r="BF728">
        <v>-0.72666230520093011</v>
      </c>
      <c r="BG728">
        <v>-1.034707100003512</v>
      </c>
      <c r="BH728">
        <v>-2.3207929504850529</v>
      </c>
      <c r="BI728">
        <v>0.63839168510030708</v>
      </c>
      <c r="BJ728">
        <v>-1.7775799513177319</v>
      </c>
      <c r="BK728">
        <v>0.24830248818934089</v>
      </c>
      <c r="BL728">
        <v>1.7612753259256819</v>
      </c>
      <c r="BM728">
        <v>0.5833171170086483</v>
      </c>
      <c r="BN728">
        <v>-1.7863239811089311</v>
      </c>
      <c r="BO728">
        <v>-1.9474570544562131</v>
      </c>
      <c r="BP728">
        <v>-1.914444563043507</v>
      </c>
      <c r="BQ728">
        <v>-1.2179533504468181</v>
      </c>
      <c r="BR728">
        <v>-4.0124009549165153E-2</v>
      </c>
      <c r="BS728">
        <v>-1.6347710901386081</v>
      </c>
      <c r="BT728">
        <v>1.1043337399326361</v>
      </c>
      <c r="BU728">
        <v>1.9302072640286461</v>
      </c>
      <c r="BV728">
        <v>0.15677721621877061</v>
      </c>
      <c r="BW728">
        <v>1.3859346053828161</v>
      </c>
      <c r="BX728">
        <v>1.375198206527642</v>
      </c>
      <c r="BY728">
        <v>1.2739763054425901</v>
      </c>
      <c r="BZ728">
        <v>1.9904688617991351</v>
      </c>
      <c r="CA728">
        <v>2.133603484270274</v>
      </c>
      <c r="CB728">
        <v>2.772067702370403</v>
      </c>
      <c r="CC728">
        <v>1.797233288062807</v>
      </c>
      <c r="CD728">
        <v>-2.3891030420338928</v>
      </c>
      <c r="CE728">
        <v>2.8763400550782561</v>
      </c>
      <c r="CF728">
        <v>-0.50646145546331056</v>
      </c>
      <c r="CG728">
        <v>1.0666845217842471</v>
      </c>
      <c r="CH728">
        <v>0.91829540344085936</v>
      </c>
      <c r="CI728">
        <v>1.79688882368692</v>
      </c>
      <c r="CJ728">
        <v>1.49834185650277</v>
      </c>
      <c r="CK728">
        <v>-2.1117806201676932</v>
      </c>
      <c r="CL728">
        <v>0.81269366700680312</v>
      </c>
      <c r="CM728">
        <v>-1.780971616574571</v>
      </c>
      <c r="CN728">
        <v>1.250649011323292</v>
      </c>
      <c r="CO728">
        <v>-1.525971063294232</v>
      </c>
      <c r="CP728">
        <v>2.07848671739678</v>
      </c>
      <c r="CQ728">
        <v>-1.7708194910007169</v>
      </c>
      <c r="CR728">
        <v>-1.544357824116801</v>
      </c>
      <c r="CS728">
        <v>-1.831014635652688</v>
      </c>
      <c r="CT728">
        <v>1.077358063687013</v>
      </c>
      <c r="CU728">
        <v>1.726999095696482</v>
      </c>
      <c r="CV728">
        <v>1.2473730670941641</v>
      </c>
      <c r="CW728">
        <v>-9.1260363966880198E-2</v>
      </c>
      <c r="CX728">
        <v>-0.55703951651159811</v>
      </c>
      <c r="CY728">
        <v>-1.8295968337211641</v>
      </c>
      <c r="CZ728">
        <v>1.3065719634050219</v>
      </c>
      <c r="DA728">
        <v>2.6136829228787541</v>
      </c>
      <c r="DB728">
        <v>-1.025493192248194</v>
      </c>
      <c r="DC728">
        <v>1.408248830430016</v>
      </c>
      <c r="DD728">
        <v>-0.82150740297704483</v>
      </c>
      <c r="DE728">
        <v>-2.234528396097851</v>
      </c>
      <c r="DF728">
        <v>2.8657293256664289</v>
      </c>
      <c r="DG728">
        <v>-1.088003413643071</v>
      </c>
      <c r="DH728">
        <v>1.425292868310702</v>
      </c>
      <c r="DI728">
        <v>0.197822515825017</v>
      </c>
      <c r="DJ728">
        <v>-0.86690021769849968</v>
      </c>
      <c r="DK728">
        <v>-0.84554324899047018</v>
      </c>
      <c r="DL728">
        <v>-0.67058299285243683</v>
      </c>
      <c r="DM728">
        <v>-2.1056023092611409</v>
      </c>
      <c r="DN728">
        <v>-1.779404890170394</v>
      </c>
    </row>
    <row r="729" spans="1:118" x14ac:dyDescent="0.2">
      <c r="A729" s="2">
        <v>45715</v>
      </c>
      <c r="B729">
        <v>-2.038646993408753</v>
      </c>
      <c r="C729">
        <v>-0.52680258362631405</v>
      </c>
      <c r="D729">
        <v>-1.035279941009615</v>
      </c>
      <c r="E729">
        <v>0.30475383566103792</v>
      </c>
      <c r="F729">
        <v>2.3366823281727598</v>
      </c>
      <c r="G729">
        <v>-1.036666552865865</v>
      </c>
      <c r="H729">
        <v>-0.21756461005165029</v>
      </c>
      <c r="I729">
        <v>-2.076840112172869</v>
      </c>
      <c r="J729">
        <v>1.3670278383851091</v>
      </c>
      <c r="K729">
        <v>5.1965823599092716E-3</v>
      </c>
      <c r="L729">
        <v>-0.68509102733261829</v>
      </c>
      <c r="M729">
        <v>-0.18456124478543581</v>
      </c>
      <c r="N729">
        <v>0.122444051287562</v>
      </c>
      <c r="O729">
        <v>1.559041059533133</v>
      </c>
      <c r="P729">
        <v>1.1258860527425589</v>
      </c>
      <c r="Q729">
        <v>0.72099769785661405</v>
      </c>
      <c r="R729">
        <v>-1.90221807656183</v>
      </c>
      <c r="S729">
        <v>0.93156890331135733</v>
      </c>
      <c r="T729">
        <v>-2.480311677393618</v>
      </c>
      <c r="U729">
        <v>-0.61106852430923375</v>
      </c>
      <c r="V729">
        <v>-0.143738378947425</v>
      </c>
      <c r="W729">
        <v>-0.3372121254476676</v>
      </c>
      <c r="X729">
        <v>2.3868087077549069</v>
      </c>
      <c r="Y729">
        <v>-2.2470082985855209</v>
      </c>
      <c r="Z729">
        <v>-1.2193947302545061</v>
      </c>
      <c r="AA729">
        <v>0.23440564500177311</v>
      </c>
      <c r="AB729">
        <v>-0.31344902425342808</v>
      </c>
      <c r="AC729">
        <v>-1.8082125015818731</v>
      </c>
      <c r="AD729">
        <v>1.8625066366950189</v>
      </c>
      <c r="AE729">
        <v>-0.13521121150700471</v>
      </c>
      <c r="AF729">
        <v>0.32262616691349111</v>
      </c>
      <c r="AG729">
        <v>-1.90996212187498</v>
      </c>
      <c r="AH729">
        <v>-2.441622325138848</v>
      </c>
      <c r="AI729">
        <v>1.266901951026457</v>
      </c>
      <c r="AJ729">
        <v>0.19099044889356581</v>
      </c>
      <c r="AK729">
        <v>-2.1479238079381981</v>
      </c>
      <c r="AL729">
        <v>-6.1234968586936882E-2</v>
      </c>
      <c r="AM729">
        <v>1.0123618554666021</v>
      </c>
      <c r="AN729">
        <v>1.0323570299325651</v>
      </c>
      <c r="AO729">
        <v>-1.692713325695522</v>
      </c>
      <c r="AP729">
        <v>0.97559454524635647</v>
      </c>
      <c r="AQ729">
        <v>-1.6787120673090969</v>
      </c>
      <c r="AR729">
        <v>0.69415631342057149</v>
      </c>
      <c r="AS729">
        <v>-0.59652120228367556</v>
      </c>
      <c r="AT729">
        <v>-2.079971884979638</v>
      </c>
      <c r="AU729">
        <v>-1.17043467556047</v>
      </c>
      <c r="AV729">
        <v>-1.7977653318198481</v>
      </c>
      <c r="AW729">
        <v>-1.9628941627914269</v>
      </c>
      <c r="AX729">
        <v>-1.3083053415780499</v>
      </c>
      <c r="AY729">
        <v>1.476226270441219</v>
      </c>
      <c r="AZ729">
        <v>0.63969980602909104</v>
      </c>
      <c r="BA729">
        <v>2.188505350508156</v>
      </c>
      <c r="BB729">
        <v>1.6707411331876321</v>
      </c>
      <c r="BC729">
        <v>1.378917199909992E-2</v>
      </c>
      <c r="BD729">
        <v>0.78647188649420352</v>
      </c>
      <c r="BE729">
        <v>-2.7998675177422121</v>
      </c>
      <c r="BF729">
        <v>-1.055572109062503</v>
      </c>
      <c r="BG729">
        <v>-0.9960007578431973</v>
      </c>
      <c r="BH729">
        <v>-2.3083187684186899</v>
      </c>
      <c r="BI729">
        <v>0.58754753042425389</v>
      </c>
      <c r="BJ729">
        <v>-1.54376812487236</v>
      </c>
      <c r="BK729">
        <v>2.3597222315324601E-2</v>
      </c>
      <c r="BL729">
        <v>1.6960146141967649</v>
      </c>
      <c r="BM729">
        <v>0.29417756879060247</v>
      </c>
      <c r="BN729">
        <v>-1.852288674684067</v>
      </c>
      <c r="BO729">
        <v>-2.0526874233154699</v>
      </c>
      <c r="BP729">
        <v>-1.9458192789115969</v>
      </c>
      <c r="BQ729">
        <v>-1.46349905179213</v>
      </c>
      <c r="BR729">
        <v>9.0954449937487525E-2</v>
      </c>
      <c r="BS729">
        <v>-1.8410619940425479</v>
      </c>
      <c r="BT729">
        <v>1.003903170344651</v>
      </c>
      <c r="BU729">
        <v>1.972569994037316</v>
      </c>
      <c r="BV729">
        <v>0.32625174601933188</v>
      </c>
      <c r="BW729">
        <v>1.492945875756603</v>
      </c>
      <c r="BX729">
        <v>1.3735666575886449</v>
      </c>
      <c r="BY729">
        <v>1.1745598997065441</v>
      </c>
      <c r="BZ729">
        <v>1.705153388175034</v>
      </c>
      <c r="CA729">
        <v>2.0051878299465642</v>
      </c>
      <c r="CB729">
        <v>2.6966793300884202</v>
      </c>
      <c r="CC729">
        <v>1.5707259838863319</v>
      </c>
      <c r="CD729">
        <v>-2.3804785708326239</v>
      </c>
      <c r="CE729">
        <v>2.744461339320083</v>
      </c>
      <c r="CF729">
        <v>-0.40311899828594139</v>
      </c>
      <c r="CG729">
        <v>1.0921704591865731</v>
      </c>
      <c r="CH729">
        <v>0.87987700747759956</v>
      </c>
      <c r="CI729">
        <v>1.5040419143414541</v>
      </c>
      <c r="CJ729">
        <v>1.503876375682675</v>
      </c>
      <c r="CK729">
        <v>-2.3592857275216321</v>
      </c>
      <c r="CL729">
        <v>0.6514672434328429</v>
      </c>
      <c r="CM729">
        <v>-1.906466719755276</v>
      </c>
      <c r="CN729">
        <v>1.209877714612708</v>
      </c>
      <c r="CO729">
        <v>-1.46792719484566</v>
      </c>
      <c r="CP729">
        <v>2.0171647807682209</v>
      </c>
      <c r="CQ729">
        <v>-1.868132189935245</v>
      </c>
      <c r="CR729">
        <v>-1.41662976838585</v>
      </c>
      <c r="CS729">
        <v>-1.928406431055129</v>
      </c>
      <c r="CT729">
        <v>1.1072412822388611</v>
      </c>
      <c r="CU729">
        <v>1.6532477761840629</v>
      </c>
      <c r="CV729">
        <v>1.2481945988694749</v>
      </c>
      <c r="CW729">
        <v>-9.8642272936258338E-2</v>
      </c>
      <c r="CX729">
        <v>-0.13978232408370961</v>
      </c>
      <c r="CY729">
        <v>-1.9128250502101991</v>
      </c>
      <c r="CZ729">
        <v>1.78416441075376</v>
      </c>
      <c r="DA729">
        <v>2.507405736148149</v>
      </c>
      <c r="DB729">
        <v>-1.1537094213300989</v>
      </c>
      <c r="DC729">
        <v>1.3491990807920851</v>
      </c>
      <c r="DD729">
        <v>-1.047422351375543</v>
      </c>
      <c r="DE729">
        <v>-2.2999085167787632</v>
      </c>
      <c r="DF729">
        <v>2.9801834984664488</v>
      </c>
      <c r="DG729">
        <v>-1.177510107955974</v>
      </c>
      <c r="DH729">
        <v>1.5394571426833781</v>
      </c>
      <c r="DI729">
        <v>7.7413554495766201E-2</v>
      </c>
      <c r="DJ729">
        <v>-0.92237328183183331</v>
      </c>
      <c r="DK729">
        <v>-0.89739479565311342</v>
      </c>
      <c r="DL729">
        <v>-0.59709396628626843</v>
      </c>
      <c r="DM729">
        <v>-2.275073245821341</v>
      </c>
      <c r="DN729">
        <v>-1.7464587554334821</v>
      </c>
    </row>
    <row r="730" spans="1:118" x14ac:dyDescent="0.2">
      <c r="A730" s="2">
        <v>45716</v>
      </c>
      <c r="B730">
        <v>-2.2047015271082269</v>
      </c>
      <c r="C730">
        <v>-0.79993532867163908</v>
      </c>
      <c r="D730">
        <v>-1.1643201065203539</v>
      </c>
      <c r="E730">
        <v>0.27387829965846539</v>
      </c>
      <c r="F730">
        <v>2.5481913735802229</v>
      </c>
      <c r="G730">
        <v>-0.93716238672022245</v>
      </c>
      <c r="H730">
        <v>-0.19746300873542499</v>
      </c>
      <c r="I730">
        <v>-2.2360288911613369</v>
      </c>
      <c r="J730">
        <v>1.284713472644516</v>
      </c>
      <c r="K730">
        <v>8.6425619007051112E-3</v>
      </c>
      <c r="L730">
        <v>-0.72054518301825043</v>
      </c>
      <c r="M730">
        <v>-1.2071848715715741</v>
      </c>
      <c r="N730">
        <v>2.5133433357671181E-2</v>
      </c>
      <c r="O730">
        <v>1.410104952485788</v>
      </c>
      <c r="P730">
        <v>1.137189072483759</v>
      </c>
      <c r="Q730">
        <v>0.60960970414008919</v>
      </c>
      <c r="R730">
        <v>-2.0212668060581862</v>
      </c>
      <c r="S730">
        <v>0.98361359691507555</v>
      </c>
      <c r="T730">
        <v>-2.620339910184232</v>
      </c>
      <c r="U730">
        <v>-0.63732843156497199</v>
      </c>
      <c r="V730">
        <v>-0.28826991082667908</v>
      </c>
      <c r="W730">
        <v>-0.3167606503204401</v>
      </c>
      <c r="X730">
        <v>2.468570001910785</v>
      </c>
      <c r="Y730">
        <v>-2.3543720422864078</v>
      </c>
      <c r="Z730">
        <v>-1.3109475163373521</v>
      </c>
      <c r="AA730">
        <v>0.45767229784145602</v>
      </c>
      <c r="AB730">
        <v>-0.27754440734261898</v>
      </c>
      <c r="AC730">
        <v>-1.6701730365590099</v>
      </c>
      <c r="AD730">
        <v>1.8891109376738879</v>
      </c>
      <c r="AE730">
        <v>-0.1220082803858261</v>
      </c>
      <c r="AF730">
        <v>0.4593324044803791</v>
      </c>
      <c r="AG730">
        <v>-1.952284462762895</v>
      </c>
      <c r="AH730">
        <v>-2.545048564931653</v>
      </c>
      <c r="AI730">
        <v>1.378177732809537</v>
      </c>
      <c r="AJ730">
        <v>0.19877797635775629</v>
      </c>
      <c r="AK730">
        <v>-2.2477648889951181</v>
      </c>
      <c r="AL730">
        <v>-0.14078268589950249</v>
      </c>
      <c r="AM730">
        <v>1.0025266678969149</v>
      </c>
      <c r="AN730">
        <v>1.075042898199561</v>
      </c>
      <c r="AO730">
        <v>-1.7739246136527429</v>
      </c>
      <c r="AP730">
        <v>0.5830897268898444</v>
      </c>
      <c r="AQ730">
        <v>-1.791254501749572</v>
      </c>
      <c r="AR730">
        <v>0.43965717823125661</v>
      </c>
      <c r="AS730">
        <v>-0.61727208398984168</v>
      </c>
      <c r="AT730">
        <v>-2.2483126318232678</v>
      </c>
      <c r="AU730">
        <v>-1.0405223954197229</v>
      </c>
      <c r="AV730">
        <v>-1.7954363991666129</v>
      </c>
      <c r="AW730">
        <v>-2.056368932767608</v>
      </c>
      <c r="AX730">
        <v>-1.3942472928584759</v>
      </c>
      <c r="AY730">
        <v>1.567485082779644</v>
      </c>
      <c r="AZ730">
        <v>0.66417368196182602</v>
      </c>
      <c r="BA730">
        <v>2.5747356449153092</v>
      </c>
      <c r="BB730">
        <v>1.6810778158947</v>
      </c>
      <c r="BC730">
        <v>8.2612100471930183E-2</v>
      </c>
      <c r="BD730">
        <v>0.86230434311138371</v>
      </c>
      <c r="BE730">
        <v>-3.0072305847018961</v>
      </c>
      <c r="BF730">
        <v>-1.0594710296458281</v>
      </c>
      <c r="BG730">
        <v>-0.92842242989581003</v>
      </c>
      <c r="BH730">
        <v>-2.3287616232788042</v>
      </c>
      <c r="BI730">
        <v>0.68298755411672107</v>
      </c>
      <c r="BJ730">
        <v>-1.345161761491803</v>
      </c>
      <c r="BK730">
        <v>-8.6242557658100835E-2</v>
      </c>
      <c r="BL730">
        <v>1.610709437861114</v>
      </c>
      <c r="BM730">
        <v>0.30395407569033311</v>
      </c>
      <c r="BN730">
        <v>-1.9777140919244729</v>
      </c>
      <c r="BO730">
        <v>-2.1395285218388009</v>
      </c>
      <c r="BP730">
        <v>-2.03025869186117</v>
      </c>
      <c r="BQ730">
        <v>-1.3430133201068299</v>
      </c>
      <c r="BR730">
        <v>0.15389440226026391</v>
      </c>
      <c r="BS730">
        <v>-2.0041073072871698</v>
      </c>
      <c r="BT730">
        <v>1.020841416265114</v>
      </c>
      <c r="BU730">
        <v>2.0777705260963608</v>
      </c>
      <c r="BV730">
        <v>0.176819078268104</v>
      </c>
      <c r="BW730">
        <v>1.4988740515082171</v>
      </c>
      <c r="BX730">
        <v>1.514453706654955</v>
      </c>
      <c r="BY730">
        <v>1.2938297967772789</v>
      </c>
      <c r="BZ730">
        <v>1.73578036309321</v>
      </c>
      <c r="CA730">
        <v>2.1554462724782839</v>
      </c>
      <c r="CB730">
        <v>2.665658785440792</v>
      </c>
      <c r="CC730">
        <v>1.54081754910308</v>
      </c>
      <c r="CD730">
        <v>-2.4174211208891472</v>
      </c>
      <c r="CE730">
        <v>2.7250536936516938</v>
      </c>
      <c r="CF730">
        <v>-0.36107002044471759</v>
      </c>
      <c r="CG730">
        <v>1.083931856864587</v>
      </c>
      <c r="CH730">
        <v>0.93699676449880454</v>
      </c>
      <c r="CI730">
        <v>1.270043899771365</v>
      </c>
      <c r="CJ730">
        <v>1.647181256277171</v>
      </c>
      <c r="CK730">
        <v>-2.3579753704821451</v>
      </c>
      <c r="CL730">
        <v>0.6687710810612526</v>
      </c>
      <c r="CM730">
        <v>-1.983114994073788</v>
      </c>
      <c r="CN730">
        <v>1.245550658618092</v>
      </c>
      <c r="CO730">
        <v>-1.704215825673614</v>
      </c>
      <c r="CP730">
        <v>2.2237228663340169</v>
      </c>
      <c r="CQ730">
        <v>-2.044182571520877</v>
      </c>
      <c r="CR730">
        <v>-1.402882639075117</v>
      </c>
      <c r="CS730">
        <v>-2.004704427675899</v>
      </c>
      <c r="CT730">
        <v>1.324561548573554</v>
      </c>
      <c r="CU730">
        <v>1.4050116778675359</v>
      </c>
      <c r="CV730">
        <v>1.330806099573937</v>
      </c>
      <c r="CW730">
        <v>-8.2038971999455437E-2</v>
      </c>
      <c r="CX730">
        <v>-0.1311812307800202</v>
      </c>
      <c r="CY730">
        <v>-1.937547573121136</v>
      </c>
      <c r="CZ730">
        <v>1.8387330481558819</v>
      </c>
      <c r="DA730">
        <v>2.5188642790076261</v>
      </c>
      <c r="DB730">
        <v>-1.2668190595214519</v>
      </c>
      <c r="DC730">
        <v>1.522234381639088</v>
      </c>
      <c r="DD730">
        <v>-1.114097356209435</v>
      </c>
      <c r="DE730">
        <v>-2.4129911691275008</v>
      </c>
      <c r="DF730">
        <v>3.1432859880100228</v>
      </c>
      <c r="DG730">
        <v>-1.2566270920432869</v>
      </c>
      <c r="DH730">
        <v>1.4706670145779941</v>
      </c>
      <c r="DI730">
        <v>6.469798046035731E-2</v>
      </c>
      <c r="DJ730">
        <v>-0.9600101734488995</v>
      </c>
      <c r="DK730">
        <v>-0.94061621500362746</v>
      </c>
      <c r="DL730">
        <v>-0.6284484587910123</v>
      </c>
      <c r="DM730">
        <v>-2.3781683440052941</v>
      </c>
      <c r="DN730">
        <v>-1.8581476738179019</v>
      </c>
    </row>
    <row r="731" spans="1:118" x14ac:dyDescent="0.2">
      <c r="A731" s="2">
        <v>45719</v>
      </c>
      <c r="B731">
        <v>-2.2529419018983861</v>
      </c>
      <c r="C731">
        <v>-0.78332239068447307</v>
      </c>
      <c r="D731">
        <v>-1.160959373885557</v>
      </c>
      <c r="E731">
        <v>0.23295096976783539</v>
      </c>
      <c r="F731">
        <v>2.4712811179771998</v>
      </c>
      <c r="G731">
        <v>-0.93233015480842962</v>
      </c>
      <c r="H731">
        <v>-0.30458446709824161</v>
      </c>
      <c r="I731">
        <v>-2.2275587802365231</v>
      </c>
      <c r="J731">
        <v>1.4946606861531759</v>
      </c>
      <c r="K731">
        <v>-9.6588325480194068E-2</v>
      </c>
      <c r="L731">
        <v>-0.73662681382487027</v>
      </c>
      <c r="M731">
        <v>-1.2764423887432459</v>
      </c>
      <c r="N731">
        <v>-0.16060293961572639</v>
      </c>
      <c r="O731">
        <v>1.409695410848754</v>
      </c>
      <c r="P731">
        <v>1.2271490364776361</v>
      </c>
      <c r="Q731">
        <v>0.42408882525291619</v>
      </c>
      <c r="R731">
        <v>-2.3409284723839039</v>
      </c>
      <c r="S731">
        <v>0.88642901168129984</v>
      </c>
      <c r="T731">
        <v>-2.8534295477289549</v>
      </c>
      <c r="U731">
        <v>-0.4610587508868107</v>
      </c>
      <c r="V731">
        <v>-0.22568389444005579</v>
      </c>
      <c r="W731">
        <v>-0.36735645116558252</v>
      </c>
      <c r="X731">
        <v>2.4768488673204412</v>
      </c>
      <c r="Y731">
        <v>-2.4582851064262048</v>
      </c>
      <c r="Z731">
        <v>-1.223923455984063</v>
      </c>
      <c r="AA731">
        <v>0.35459608645034291</v>
      </c>
      <c r="AB731">
        <v>-0.1149650617849812</v>
      </c>
      <c r="AC731">
        <v>-1.591284681006423</v>
      </c>
      <c r="AD731">
        <v>1.858310821988663</v>
      </c>
      <c r="AE731">
        <v>-0.2387762143780931</v>
      </c>
      <c r="AF731">
        <v>0.38547999186796778</v>
      </c>
      <c r="AG731">
        <v>-1.922148107843733</v>
      </c>
      <c r="AH731">
        <v>-2.6121089441689951</v>
      </c>
      <c r="AI731">
        <v>1.4159217830708579</v>
      </c>
      <c r="AJ731">
        <v>8.8100177839472923E-2</v>
      </c>
      <c r="AK731">
        <v>-2.2715267181949499</v>
      </c>
      <c r="AL731">
        <v>-3.9711826999368767E-2</v>
      </c>
      <c r="AM731">
        <v>0.88886973743295883</v>
      </c>
      <c r="AN731">
        <v>0.96948169639648751</v>
      </c>
      <c r="AO731">
        <v>-1.654441637035529</v>
      </c>
      <c r="AP731">
        <v>0.62970821949769862</v>
      </c>
      <c r="AQ731">
        <v>-1.7376716793676821</v>
      </c>
      <c r="AR731">
        <v>6.0152974493774046E-4</v>
      </c>
      <c r="AS731">
        <v>-0.54653133890628491</v>
      </c>
      <c r="AT731">
        <v>-2.2216351310973361</v>
      </c>
      <c r="AU731">
        <v>-1.070527090645361</v>
      </c>
      <c r="AV731">
        <v>-1.8249844743033261</v>
      </c>
      <c r="AW731">
        <v>-1.9987498934793451</v>
      </c>
      <c r="AX731">
        <v>-1.3569859698843101</v>
      </c>
      <c r="AY731">
        <v>1.610635330603793</v>
      </c>
      <c r="AZ731">
        <v>0.46405674385187878</v>
      </c>
      <c r="BA731">
        <v>2.5311300199709499</v>
      </c>
      <c r="BB731">
        <v>1.723623343867448</v>
      </c>
      <c r="BC731">
        <v>0.3285069559578413</v>
      </c>
      <c r="BD731">
        <v>0.8899438676217396</v>
      </c>
      <c r="BE731">
        <v>-2.984167766158373</v>
      </c>
      <c r="BF731">
        <v>-1.0618589104868279</v>
      </c>
      <c r="BG731">
        <v>-0.84399738127876855</v>
      </c>
      <c r="BH731">
        <v>-2.6357402692008591</v>
      </c>
      <c r="BI731">
        <v>0.45178345761537542</v>
      </c>
      <c r="BJ731">
        <v>-1.6738610471605211</v>
      </c>
      <c r="BK731">
        <v>-0.1111322126040015</v>
      </c>
      <c r="BL731">
        <v>1.696404293768917</v>
      </c>
      <c r="BM731">
        <v>0.27473308587566492</v>
      </c>
      <c r="BN731">
        <v>-2.127177100818725</v>
      </c>
      <c r="BO731">
        <v>-2.255637493794628</v>
      </c>
      <c r="BP731">
        <v>-2.0262147563758002</v>
      </c>
      <c r="BQ731">
        <v>-1.1186766427150669</v>
      </c>
      <c r="BR731">
        <v>0.54594135583351477</v>
      </c>
      <c r="BS731">
        <v>-2.0961962174082691</v>
      </c>
      <c r="BT731">
        <v>0.93971718647876823</v>
      </c>
      <c r="BU731">
        <v>2.1498328359197192</v>
      </c>
      <c r="BV731">
        <v>0.28929734080880393</v>
      </c>
      <c r="BW731">
        <v>1.6262077068615599</v>
      </c>
      <c r="BX731">
        <v>1.443738362784867</v>
      </c>
      <c r="BY731">
        <v>1.467824534593503</v>
      </c>
      <c r="BZ731">
        <v>1.51142261696422</v>
      </c>
      <c r="CA731">
        <v>1.977495836274588</v>
      </c>
      <c r="CB731">
        <v>2.6331324764883788</v>
      </c>
      <c r="CC731">
        <v>1.134048760012041</v>
      </c>
      <c r="CD731">
        <v>-2.2108075157860569</v>
      </c>
      <c r="CE731">
        <v>2.507084447099166</v>
      </c>
      <c r="CF731">
        <v>-0.43394625808636328</v>
      </c>
      <c r="CG731">
        <v>1.0841231014994319</v>
      </c>
      <c r="CH731">
        <v>0.76547383830045812</v>
      </c>
      <c r="CI731">
        <v>0.99378437891067539</v>
      </c>
      <c r="CJ731">
        <v>1.384100940429398</v>
      </c>
      <c r="CK731">
        <v>-2.4984519594958909</v>
      </c>
      <c r="CL731">
        <v>0.6253548872731568</v>
      </c>
      <c r="CM731">
        <v>-2.0974300747555592</v>
      </c>
      <c r="CN731">
        <v>1.2270900722495881</v>
      </c>
      <c r="CO731">
        <v>-1.6246359995624731</v>
      </c>
      <c r="CP731">
        <v>2.1581889620904038</v>
      </c>
      <c r="CQ731">
        <v>-2.2409648975819758</v>
      </c>
      <c r="CR731">
        <v>-1.3237130711033209</v>
      </c>
      <c r="CS731">
        <v>-2.0274933269288762</v>
      </c>
      <c r="CT731">
        <v>1.38360471497932</v>
      </c>
      <c r="CU731">
        <v>1.404945511920747</v>
      </c>
      <c r="CV731">
        <v>1.2228034662214939</v>
      </c>
      <c r="CW731">
        <v>4.0110510634028193E-2</v>
      </c>
      <c r="CX731">
        <v>5.8549317944829163E-2</v>
      </c>
      <c r="CY731">
        <v>-2.012977076319229</v>
      </c>
      <c r="CZ731">
        <v>1.6422142876105019</v>
      </c>
      <c r="DA731">
        <v>2.6061095496109519</v>
      </c>
      <c r="DB731">
        <v>-1.2774238389383199</v>
      </c>
      <c r="DC731">
        <v>1.539440945943366</v>
      </c>
      <c r="DD731">
        <v>-1.24578528827005</v>
      </c>
      <c r="DE731">
        <v>-2.3792147439068589</v>
      </c>
      <c r="DF731">
        <v>3.2778654971743508</v>
      </c>
      <c r="DG731">
        <v>-1.40018359035715</v>
      </c>
      <c r="DH731">
        <v>1.602854650260092</v>
      </c>
      <c r="DI731">
        <v>-0.22966268409408819</v>
      </c>
      <c r="DJ731">
        <v>-1.0938532079791701</v>
      </c>
      <c r="DK731">
        <v>-1.1539184539227241</v>
      </c>
      <c r="DL731">
        <v>-0.68595587160508809</v>
      </c>
      <c r="DM731">
        <v>-2.3279744926314478</v>
      </c>
      <c r="DN731">
        <v>-1.820351082629929</v>
      </c>
    </row>
    <row r="732" spans="1:118" x14ac:dyDescent="0.2">
      <c r="A732" s="2">
        <v>45720</v>
      </c>
      <c r="B732">
        <v>-2.197398666181178</v>
      </c>
      <c r="C732">
        <v>-0.86540163833372952</v>
      </c>
      <c r="D732">
        <v>-0.94275248772457465</v>
      </c>
      <c r="E732">
        <v>0.31554654808848759</v>
      </c>
      <c r="F732">
        <v>2.210163958468522</v>
      </c>
      <c r="G732">
        <v>-0.8481925773833987</v>
      </c>
      <c r="H732">
        <v>-0.29103810792223478</v>
      </c>
      <c r="I732">
        <v>-1.9511569571962419</v>
      </c>
      <c r="J732">
        <v>1.4725469243139531</v>
      </c>
      <c r="K732">
        <v>-2.205365637594347E-3</v>
      </c>
      <c r="L732">
        <v>-0.58873344500372771</v>
      </c>
      <c r="M732">
        <v>-0.92921079122606709</v>
      </c>
      <c r="N732">
        <v>3.7309090109189251E-2</v>
      </c>
      <c r="O732">
        <v>1.2663451126477849</v>
      </c>
      <c r="P732">
        <v>1.441828110932422</v>
      </c>
      <c r="Q732">
        <v>0.5055917471631437</v>
      </c>
      <c r="R732">
        <v>-2.147213311413958</v>
      </c>
      <c r="S732">
        <v>0.94682460696873694</v>
      </c>
      <c r="T732">
        <v>-3.2274090471111681</v>
      </c>
      <c r="U732">
        <v>-0.48973781003909778</v>
      </c>
      <c r="V732">
        <v>0.15846598613298721</v>
      </c>
      <c r="W732">
        <v>-0.25963986292855229</v>
      </c>
      <c r="X732">
        <v>2.4013304495255938</v>
      </c>
      <c r="Y732">
        <v>-2.2823353598740188</v>
      </c>
      <c r="Z732">
        <v>-0.93368210917887917</v>
      </c>
      <c r="AA732">
        <v>0.34378397222740131</v>
      </c>
      <c r="AB732">
        <v>-5.7754244244091609E-3</v>
      </c>
      <c r="AC732">
        <v>-1.598706819800797</v>
      </c>
      <c r="AD732">
        <v>1.7758714901767141</v>
      </c>
      <c r="AE732">
        <v>-0.23796028547897891</v>
      </c>
      <c r="AF732">
        <v>0.50133294039734089</v>
      </c>
      <c r="AG732">
        <v>-1.645097822275047</v>
      </c>
      <c r="AH732">
        <v>-2.223713331249034</v>
      </c>
      <c r="AI732">
        <v>1.394574613381141</v>
      </c>
      <c r="AJ732">
        <v>0.1183200980023482</v>
      </c>
      <c r="AK732">
        <v>-2.141878579616642</v>
      </c>
      <c r="AL732">
        <v>-0.16593970719405449</v>
      </c>
      <c r="AM732">
        <v>0.90095490709939108</v>
      </c>
      <c r="AN732">
        <v>0.94090734610269489</v>
      </c>
      <c r="AO732">
        <v>-1.4713200625131071</v>
      </c>
      <c r="AP732">
        <v>0.70773331921480209</v>
      </c>
      <c r="AQ732">
        <v>-1.5570313114900709</v>
      </c>
      <c r="AR732">
        <v>0.18345102366614491</v>
      </c>
      <c r="AS732">
        <v>-0.57632862022042086</v>
      </c>
      <c r="AT732">
        <v>-1.8675347712203001</v>
      </c>
      <c r="AU732">
        <v>-1.120701412834646</v>
      </c>
      <c r="AV732">
        <v>-1.896961999182168</v>
      </c>
      <c r="AW732">
        <v>-1.9160410439209901</v>
      </c>
      <c r="AX732">
        <v>-1.373765879394701</v>
      </c>
      <c r="AY732">
        <v>1.634419444220782</v>
      </c>
      <c r="AZ732">
        <v>0.43513055172950971</v>
      </c>
      <c r="BA732">
        <v>1.9998649267245461</v>
      </c>
      <c r="BB732">
        <v>1.9178014092203921</v>
      </c>
      <c r="BC732">
        <v>0.24023155593818721</v>
      </c>
      <c r="BD732">
        <v>0.60032383640850395</v>
      </c>
      <c r="BE732">
        <v>-2.7057805323143498</v>
      </c>
      <c r="BF732">
        <v>-1.1416285494245551</v>
      </c>
      <c r="BG732">
        <v>-0.98694044067733577</v>
      </c>
      <c r="BH732">
        <v>-2.5805053985731972</v>
      </c>
      <c r="BI732">
        <v>0.45036471212573892</v>
      </c>
      <c r="BJ732">
        <v>-1.576243176755997</v>
      </c>
      <c r="BK732">
        <v>-0.11434132702582769</v>
      </c>
      <c r="BL732">
        <v>1.6827690713211869</v>
      </c>
      <c r="BM732">
        <v>0.36530614504397563</v>
      </c>
      <c r="BN732">
        <v>-2.0366279657177309</v>
      </c>
      <c r="BO732">
        <v>-2.1820517920380862</v>
      </c>
      <c r="BP732">
        <v>-1.6654059799538361</v>
      </c>
      <c r="BQ732">
        <v>-1.448351924015888</v>
      </c>
      <c r="BR732">
        <v>0.23751162554891639</v>
      </c>
      <c r="BS732">
        <v>-1.943367172248017</v>
      </c>
      <c r="BT732">
        <v>0.8925082834105923</v>
      </c>
      <c r="BU732">
        <v>2.056077945820892</v>
      </c>
      <c r="BV732">
        <v>0.53307735163167458</v>
      </c>
      <c r="BW732">
        <v>1.54830012787912</v>
      </c>
      <c r="BX732">
        <v>1.366627242621032</v>
      </c>
      <c r="BY732">
        <v>1.396714697634394</v>
      </c>
      <c r="BZ732">
        <v>1.5339686065733491</v>
      </c>
      <c r="CA732">
        <v>1.774786107423612</v>
      </c>
      <c r="CB732">
        <v>2.712912842036177</v>
      </c>
      <c r="CC732">
        <v>1.2088890914767321</v>
      </c>
      <c r="CD732">
        <v>-2.0464768204945192</v>
      </c>
      <c r="CE732">
        <v>2.4473431953285241</v>
      </c>
      <c r="CF732">
        <v>-0.47697125433130588</v>
      </c>
      <c r="CG732">
        <v>1.117544852746378</v>
      </c>
      <c r="CH732">
        <v>0.69316308781364755</v>
      </c>
      <c r="CI732">
        <v>0.98505885778054258</v>
      </c>
      <c r="CJ732">
        <v>1.312214682148104</v>
      </c>
      <c r="CK732">
        <v>-2.3866931989070328</v>
      </c>
      <c r="CL732">
        <v>0.51146254945322578</v>
      </c>
      <c r="CM732">
        <v>-2.034403264487056</v>
      </c>
      <c r="CN732">
        <v>1.150020190804167</v>
      </c>
      <c r="CO732">
        <v>-1.519076195349669</v>
      </c>
      <c r="CP732">
        <v>2.1807060799584241</v>
      </c>
      <c r="CQ732">
        <v>-2.05563880650669</v>
      </c>
      <c r="CR732">
        <v>-1.246061114194654</v>
      </c>
      <c r="CS732">
        <v>-1.959028819145106</v>
      </c>
      <c r="CT732">
        <v>1.253800663042377</v>
      </c>
      <c r="CU732">
        <v>1.3281885507260269</v>
      </c>
      <c r="CV732">
        <v>1.0690577978899669</v>
      </c>
      <c r="CW732">
        <v>2.2275761849337369E-2</v>
      </c>
      <c r="CX732">
        <v>-2.6886443991140749E-2</v>
      </c>
      <c r="CY732">
        <v>-2.0077544526473861</v>
      </c>
      <c r="CZ732">
        <v>1.6391730652532019</v>
      </c>
      <c r="DA732">
        <v>2.479714204122597</v>
      </c>
      <c r="DB732">
        <v>-0.90700568611896248</v>
      </c>
      <c r="DC732">
        <v>1.579136608307415</v>
      </c>
      <c r="DD732">
        <v>-1.1319082096511399</v>
      </c>
      <c r="DE732">
        <v>-2.34081694972638</v>
      </c>
      <c r="DF732">
        <v>3.186842612558638</v>
      </c>
      <c r="DG732">
        <v>-1.2932208330719139</v>
      </c>
      <c r="DH732">
        <v>1.596674309302287</v>
      </c>
      <c r="DI732">
        <v>-0.13493456477316251</v>
      </c>
      <c r="DJ732">
        <v>-1.0899170303549739</v>
      </c>
      <c r="DK732">
        <v>-1.165816525243331</v>
      </c>
      <c r="DL732">
        <v>-0.59874577588353661</v>
      </c>
      <c r="DM732">
        <v>-2.2183271998874998</v>
      </c>
      <c r="DN732">
        <v>-1.681631501878349</v>
      </c>
    </row>
    <row r="733" spans="1:118" x14ac:dyDescent="0.2">
      <c r="A733" s="2">
        <v>45721</v>
      </c>
      <c r="B733">
        <v>-2.247567441990475</v>
      </c>
      <c r="C733">
        <v>-0.87336793893692788</v>
      </c>
      <c r="D733">
        <v>-1.057094083468642</v>
      </c>
      <c r="E733">
        <v>0.17274876704030739</v>
      </c>
      <c r="F733">
        <v>2.2747559430136581</v>
      </c>
      <c r="G733">
        <v>-0.80606188218433084</v>
      </c>
      <c r="H733">
        <v>-0.30624804041783849</v>
      </c>
      <c r="I733">
        <v>-1.994518200447184</v>
      </c>
      <c r="J733">
        <v>1.575072511404386</v>
      </c>
      <c r="K733">
        <v>5.1271416394233632E-2</v>
      </c>
      <c r="L733">
        <v>-0.74851447306825791</v>
      </c>
      <c r="M733">
        <v>-0.86928761189010983</v>
      </c>
      <c r="N733">
        <v>-1.231057481653936E-2</v>
      </c>
      <c r="O733">
        <v>1.115145687562797</v>
      </c>
      <c r="P733">
        <v>1.4234965209986841</v>
      </c>
      <c r="Q733">
        <v>0.49269547164460598</v>
      </c>
      <c r="R733">
        <v>-2.0102450398762119</v>
      </c>
      <c r="S733">
        <v>1.0518405619138529</v>
      </c>
      <c r="T733">
        <v>-2.952414594965997</v>
      </c>
      <c r="U733">
        <v>-0.59560682057570236</v>
      </c>
      <c r="V733">
        <v>0.1082588513509474</v>
      </c>
      <c r="W733">
        <v>-0.24766868839486361</v>
      </c>
      <c r="X733">
        <v>2.5339612754414209</v>
      </c>
      <c r="Y733">
        <v>-2.2534314886725948</v>
      </c>
      <c r="Z733">
        <v>-0.80807322256524194</v>
      </c>
      <c r="AA733">
        <v>0.5380894768790061</v>
      </c>
      <c r="AB733">
        <v>-0.22346818539489349</v>
      </c>
      <c r="AC733">
        <v>-1.5711361683369669</v>
      </c>
      <c r="AD733">
        <v>1.743502378563168</v>
      </c>
      <c r="AE733">
        <v>-0.204916813701503</v>
      </c>
      <c r="AF733">
        <v>0.65908058695573546</v>
      </c>
      <c r="AG733">
        <v>-1.757726396189853</v>
      </c>
      <c r="AH733">
        <v>-2.2731844528635849</v>
      </c>
      <c r="AI733">
        <v>1.3323589571733829</v>
      </c>
      <c r="AJ733">
        <v>0.118396576818505</v>
      </c>
      <c r="AK733">
        <v>-2.1892331642307332</v>
      </c>
      <c r="AL733">
        <v>2.5678151926816641E-2</v>
      </c>
      <c r="AM733">
        <v>0.89157921370599202</v>
      </c>
      <c r="AN733">
        <v>0.90913238871711355</v>
      </c>
      <c r="AO733">
        <v>-1.5661176870997771</v>
      </c>
      <c r="AP733">
        <v>0.85532833067170855</v>
      </c>
      <c r="AQ733">
        <v>-1.5434559252926281</v>
      </c>
      <c r="AR733">
        <v>0.22889144103638989</v>
      </c>
      <c r="AS733">
        <v>-0.52808150968556744</v>
      </c>
      <c r="AT733">
        <v>-1.8624894582151379</v>
      </c>
      <c r="AU733">
        <v>-1.137475214824516</v>
      </c>
      <c r="AV733">
        <v>-1.909239385715428</v>
      </c>
      <c r="AW733">
        <v>-2.010832048259025</v>
      </c>
      <c r="AX733">
        <v>-1.378181846335037</v>
      </c>
      <c r="AY733">
        <v>1.6394142523768831</v>
      </c>
      <c r="AZ733">
        <v>0.46223089128686778</v>
      </c>
      <c r="BA733">
        <v>2.0977748793962339</v>
      </c>
      <c r="BB733">
        <v>1.9560969272907629</v>
      </c>
      <c r="BC733">
        <v>0.1882594966869704</v>
      </c>
      <c r="BD733">
        <v>0.64602857769566424</v>
      </c>
      <c r="BE733">
        <v>-2.7497734987130902</v>
      </c>
      <c r="BF733">
        <v>-0.99072662795318356</v>
      </c>
      <c r="BG733">
        <v>-1.049627601588959</v>
      </c>
      <c r="BH733">
        <v>-2.2856467636128239</v>
      </c>
      <c r="BI733">
        <v>0.56238272118801425</v>
      </c>
      <c r="BJ733">
        <v>-1.5944358478533649</v>
      </c>
      <c r="BK733">
        <v>-0.1129109262130491</v>
      </c>
      <c r="BL733">
        <v>1.6909146980605221</v>
      </c>
      <c r="BM733">
        <v>0.5167490309338767</v>
      </c>
      <c r="BN733">
        <v>-2.0219579684085782</v>
      </c>
      <c r="BO733">
        <v>-2.2181072706468421</v>
      </c>
      <c r="BP733">
        <v>-1.744419465714304</v>
      </c>
      <c r="BQ733">
        <v>-1.4618259693909581</v>
      </c>
      <c r="BR733">
        <v>0.55856905465734907</v>
      </c>
      <c r="BS733">
        <v>-2.0147288340052758</v>
      </c>
      <c r="BT733">
        <v>1.0541910174839191</v>
      </c>
      <c r="BU733">
        <v>2.0153761509211932</v>
      </c>
      <c r="BV733">
        <v>0.34350260114787362</v>
      </c>
      <c r="BW733">
        <v>1.55021734171614</v>
      </c>
      <c r="BX733">
        <v>1.509680734981093</v>
      </c>
      <c r="BY733">
        <v>1.558074857934248</v>
      </c>
      <c r="BZ733">
        <v>1.618860794791037</v>
      </c>
      <c r="CA733">
        <v>1.9189339535764049</v>
      </c>
      <c r="CB733">
        <v>2.4857518316915188</v>
      </c>
      <c r="CC733">
        <v>1.39886759922635</v>
      </c>
      <c r="CD733">
        <v>-2.0268942828252512</v>
      </c>
      <c r="CE733">
        <v>2.4918360379576132</v>
      </c>
      <c r="CF733">
        <v>-0.24379606792203329</v>
      </c>
      <c r="CG733">
        <v>1.1079252048026491</v>
      </c>
      <c r="CH733">
        <v>0.86393997410858936</v>
      </c>
      <c r="CI733">
        <v>1.052387817159343</v>
      </c>
      <c r="CJ733">
        <v>1.3542713519355969</v>
      </c>
      <c r="CK733">
        <v>-2.2827941159452831</v>
      </c>
      <c r="CL733">
        <v>0.46723370485400928</v>
      </c>
      <c r="CM733">
        <v>-1.9579237513996659</v>
      </c>
      <c r="CN733">
        <v>1.172289512677857</v>
      </c>
      <c r="CO733">
        <v>-1.6253657977879781</v>
      </c>
      <c r="CP733">
        <v>2.0873542311730802</v>
      </c>
      <c r="CQ733">
        <v>-2.1727678247925311</v>
      </c>
      <c r="CR733">
        <v>-1.333810483288393</v>
      </c>
      <c r="CS733">
        <v>-1.826651497379951</v>
      </c>
      <c r="CT733">
        <v>1.1532871921313519</v>
      </c>
      <c r="CU733">
        <v>1.318608761058313</v>
      </c>
      <c r="CV733">
        <v>1.1486768809215391</v>
      </c>
      <c r="CW733">
        <v>0.19102363439590911</v>
      </c>
      <c r="CX733">
        <v>-0.1675385215355305</v>
      </c>
      <c r="CY733">
        <v>-1.9896183591854051</v>
      </c>
      <c r="CZ733">
        <v>1.541766015779001</v>
      </c>
      <c r="DA733">
        <v>2.4193663620939772</v>
      </c>
      <c r="DB733">
        <v>-1.1159711622235851</v>
      </c>
      <c r="DC733">
        <v>1.481375393935799</v>
      </c>
      <c r="DD733">
        <v>-1.2427985038836691</v>
      </c>
      <c r="DE733">
        <v>-1.99282988412205</v>
      </c>
      <c r="DF733">
        <v>3.2546835054292429</v>
      </c>
      <c r="DG733">
        <v>-1.308683682643528</v>
      </c>
      <c r="DH733">
        <v>1.6692416470655169</v>
      </c>
      <c r="DI733">
        <v>-8.1567323036376926E-2</v>
      </c>
      <c r="DJ733">
        <v>-1.0603364548436589</v>
      </c>
      <c r="DK733">
        <v>-1.0874712899052541</v>
      </c>
      <c r="DL733">
        <v>-0.3707167585517423</v>
      </c>
      <c r="DM733">
        <v>-2.230608804019373</v>
      </c>
      <c r="DN733">
        <v>-1.7716382246864959</v>
      </c>
    </row>
    <row r="734" spans="1:118" x14ac:dyDescent="0.2">
      <c r="A734" s="2">
        <v>45722</v>
      </c>
      <c r="B734">
        <v>-2.036636443759718</v>
      </c>
      <c r="C734">
        <v>-0.51521574791395508</v>
      </c>
      <c r="D734">
        <v>-1.075597484743879</v>
      </c>
      <c r="E734">
        <v>0.25212853082439712</v>
      </c>
      <c r="F734">
        <v>2.2608273479227088</v>
      </c>
      <c r="G734">
        <v>-0.64740071001098232</v>
      </c>
      <c r="H734">
        <v>-0.27257544128299971</v>
      </c>
      <c r="I734">
        <v>-1.8812052476201191</v>
      </c>
      <c r="J734">
        <v>1.360488224635094</v>
      </c>
      <c r="K734">
        <v>-2.1864353327421732E-2</v>
      </c>
      <c r="L734">
        <v>-0.88506404607446743</v>
      </c>
      <c r="M734">
        <v>-0.93538864165813695</v>
      </c>
      <c r="N734">
        <v>-6.8041775002731675E-2</v>
      </c>
      <c r="O734">
        <v>0.71123708161284438</v>
      </c>
      <c r="P734">
        <v>1.457067628776187</v>
      </c>
      <c r="Q734">
        <v>0.46240969955813899</v>
      </c>
      <c r="R734">
        <v>-1.7438116353200339</v>
      </c>
      <c r="S734">
        <v>0.91874424811985755</v>
      </c>
      <c r="T734">
        <v>-2.8879132211838581</v>
      </c>
      <c r="U734">
        <v>-0.46432293953723031</v>
      </c>
      <c r="V734">
        <v>0.19166476446433789</v>
      </c>
      <c r="W734">
        <v>-0.17636629114145971</v>
      </c>
      <c r="X734">
        <v>2.4337070038844359</v>
      </c>
      <c r="Y734">
        <v>-2.1033718177287541</v>
      </c>
      <c r="Z734">
        <v>-0.79555131138192636</v>
      </c>
      <c r="AA734">
        <v>0.56611460956289406</v>
      </c>
      <c r="AB734">
        <v>-0.27636338825058809</v>
      </c>
      <c r="AC734">
        <v>-1.413104148732143</v>
      </c>
      <c r="AD734">
        <v>1.6602587306710841</v>
      </c>
      <c r="AE734">
        <v>-0.1566040988051052</v>
      </c>
      <c r="AF734">
        <v>0.57643117850036985</v>
      </c>
      <c r="AG734">
        <v>-1.5177359445485561</v>
      </c>
      <c r="AH734">
        <v>-2.1155960246237591</v>
      </c>
      <c r="AI734">
        <v>1.4113071052772539</v>
      </c>
      <c r="AJ734">
        <v>8.4819457229231857E-2</v>
      </c>
      <c r="AK734">
        <v>-2.14096254109749</v>
      </c>
      <c r="AL734">
        <v>-5.3887713100972418E-3</v>
      </c>
      <c r="AM734">
        <v>0.84470565153424593</v>
      </c>
      <c r="AN734">
        <v>0.95397559342977456</v>
      </c>
      <c r="AO734">
        <v>-1.5129925936222779</v>
      </c>
      <c r="AP734">
        <v>0.92879049952094772</v>
      </c>
      <c r="AQ734">
        <v>-1.3661132312805839</v>
      </c>
      <c r="AR734">
        <v>0.72715228172679891</v>
      </c>
      <c r="AS734">
        <v>-0.52443450372573475</v>
      </c>
      <c r="AT734">
        <v>-1.639069322013591</v>
      </c>
      <c r="AU734">
        <v>-1.1953879888939489</v>
      </c>
      <c r="AV734">
        <v>-1.705688070800351</v>
      </c>
      <c r="AW734">
        <v>-1.735489560221565</v>
      </c>
      <c r="AX734">
        <v>-1.278100454559568</v>
      </c>
      <c r="AY734">
        <v>1.5835556458982669</v>
      </c>
      <c r="AZ734">
        <v>0.3755989269580482</v>
      </c>
      <c r="BA734">
        <v>1.948319208050082</v>
      </c>
      <c r="BB734">
        <v>1.780338213385501</v>
      </c>
      <c r="BC734">
        <v>0.26640661572588831</v>
      </c>
      <c r="BD734">
        <v>0.53317020775173329</v>
      </c>
      <c r="BE734">
        <v>-2.592643101831837</v>
      </c>
      <c r="BF734">
        <v>-0.83659738347425938</v>
      </c>
      <c r="BG734">
        <v>-1.031822084481774</v>
      </c>
      <c r="BH734">
        <v>-2.2231078406887121</v>
      </c>
      <c r="BI734">
        <v>0.51281263996072468</v>
      </c>
      <c r="BJ734">
        <v>-1.4435721260824541</v>
      </c>
      <c r="BK734">
        <v>-0.47728730463853231</v>
      </c>
      <c r="BL734">
        <v>1.66962377425492</v>
      </c>
      <c r="BM734">
        <v>0.39762389770433132</v>
      </c>
      <c r="BN734">
        <v>-1.8496557621637091</v>
      </c>
      <c r="BO734">
        <v>-2.158349161709094</v>
      </c>
      <c r="BP734">
        <v>-1.6426350857528811</v>
      </c>
      <c r="BQ734">
        <v>-1.364981623949362</v>
      </c>
      <c r="BR734">
        <v>0.57707321862784755</v>
      </c>
      <c r="BS734">
        <v>-1.9408864364898011</v>
      </c>
      <c r="BT734">
        <v>1.1769643635924509</v>
      </c>
      <c r="BU734">
        <v>1.9320934560474501</v>
      </c>
      <c r="BV734">
        <v>0.19254116723434339</v>
      </c>
      <c r="BW734">
        <v>1.6395513762542879</v>
      </c>
      <c r="BX734">
        <v>1.3711661858171029</v>
      </c>
      <c r="BY734">
        <v>1.5819476258829359</v>
      </c>
      <c r="BZ734">
        <v>1.390662954500951</v>
      </c>
      <c r="CA734">
        <v>1.6855200412343181</v>
      </c>
      <c r="CB734">
        <v>2.4154369145442658</v>
      </c>
      <c r="CC734">
        <v>1.247491088627765</v>
      </c>
      <c r="CD734">
        <v>-1.988645511732696</v>
      </c>
      <c r="CE734">
        <v>2.3035514288074119</v>
      </c>
      <c r="CF734">
        <v>-0.3626197098527128</v>
      </c>
      <c r="CG734">
        <v>1.0875279509784921</v>
      </c>
      <c r="CH734">
        <v>0.90663164908708282</v>
      </c>
      <c r="CI734">
        <v>0.77443729525332206</v>
      </c>
      <c r="CJ734">
        <v>1.328297195261027</v>
      </c>
      <c r="CK734">
        <v>-2.1601289623430251</v>
      </c>
      <c r="CL734">
        <v>0.19722318705614381</v>
      </c>
      <c r="CM734">
        <v>-1.9203167076165859</v>
      </c>
      <c r="CN734">
        <v>1.146413322642704</v>
      </c>
      <c r="CO734">
        <v>-1.5664494353772309</v>
      </c>
      <c r="CP734">
        <v>2.0544541998160768</v>
      </c>
      <c r="CQ734">
        <v>-2.1815580538161861</v>
      </c>
      <c r="CR734">
        <v>-1.296677620456486</v>
      </c>
      <c r="CS734">
        <v>-1.6188648908897381</v>
      </c>
      <c r="CT734">
        <v>1.1093019818246741</v>
      </c>
      <c r="CU734">
        <v>1.180884214383001</v>
      </c>
      <c r="CV734">
        <v>1.3344465191027739</v>
      </c>
      <c r="CW734">
        <v>2.773534191785966E-2</v>
      </c>
      <c r="CX734">
        <v>0.1202037438380143</v>
      </c>
      <c r="CY734">
        <v>-1.973752032919071</v>
      </c>
      <c r="CZ734">
        <v>1.5727067651317139</v>
      </c>
      <c r="DA734">
        <v>2.185430869342138</v>
      </c>
      <c r="DB734">
        <v>-1.426776924114624</v>
      </c>
      <c r="DC734">
        <v>1.516029218023986</v>
      </c>
      <c r="DD734">
        <v>-1.314992519098366</v>
      </c>
      <c r="DE734">
        <v>-1.8820703536006229</v>
      </c>
      <c r="DF734">
        <v>3.282988440144555</v>
      </c>
      <c r="DG734">
        <v>-1.341416437284018</v>
      </c>
      <c r="DH734">
        <v>1.652303432382304</v>
      </c>
      <c r="DI734">
        <v>-9.3822258066864672E-2</v>
      </c>
      <c r="DJ734">
        <v>-1.1737764145813989</v>
      </c>
      <c r="DK734">
        <v>-1.2821539202143331</v>
      </c>
      <c r="DL734">
        <v>-0.38534625569794401</v>
      </c>
      <c r="DM734">
        <v>-2.198709477260453</v>
      </c>
      <c r="DN734">
        <v>-1.6748755094131269</v>
      </c>
    </row>
    <row r="735" spans="1:118" x14ac:dyDescent="0.2">
      <c r="A735" s="2">
        <v>45723</v>
      </c>
      <c r="B735">
        <v>-1.9073816431166291</v>
      </c>
      <c r="C735">
        <v>-0.53927343115431103</v>
      </c>
      <c r="D735">
        <v>-1.1172961671489789</v>
      </c>
      <c r="E735">
        <v>0.29930254813545659</v>
      </c>
      <c r="F735">
        <v>2.224649920371188</v>
      </c>
      <c r="G735">
        <v>-0.64661941045259042</v>
      </c>
      <c r="H735">
        <v>-0.25310662022390562</v>
      </c>
      <c r="I735">
        <v>-1.834505659924978</v>
      </c>
      <c r="J735">
        <v>1.3347754775016001</v>
      </c>
      <c r="K735">
        <v>5.7174379811687701E-2</v>
      </c>
      <c r="L735">
        <v>-0.86376547693265493</v>
      </c>
      <c r="M735">
        <v>-0.88573650638350587</v>
      </c>
      <c r="N735">
        <v>4.6847918371436719E-3</v>
      </c>
      <c r="O735">
        <v>0.71414489646148194</v>
      </c>
      <c r="P735">
        <v>1.510802967798037</v>
      </c>
      <c r="Q735">
        <v>0.53206842009700883</v>
      </c>
      <c r="R735">
        <v>-1.9158839425745351</v>
      </c>
      <c r="S735">
        <v>1.032700308815161</v>
      </c>
      <c r="T735">
        <v>-2.7168936590229258</v>
      </c>
      <c r="U735">
        <v>-0.5801390290777565</v>
      </c>
      <c r="V735">
        <v>0.1951587462563272</v>
      </c>
      <c r="W735">
        <v>1.2233490068434461E-2</v>
      </c>
      <c r="X735">
        <v>2.2053061989263298</v>
      </c>
      <c r="Y735">
        <v>-2.0340502466246462</v>
      </c>
      <c r="Z735">
        <v>-0.94176211839748769</v>
      </c>
      <c r="AA735">
        <v>0.49257628208377979</v>
      </c>
      <c r="AB735">
        <v>-0.2457779556065123</v>
      </c>
      <c r="AC735">
        <v>-1.338227354180513</v>
      </c>
      <c r="AD735">
        <v>1.454542691337857</v>
      </c>
      <c r="AE735">
        <v>-0.1891820999135656</v>
      </c>
      <c r="AF735">
        <v>0.62499721394209362</v>
      </c>
      <c r="AG735">
        <v>-1.367702662993455</v>
      </c>
      <c r="AH735">
        <v>-2.0552764558621979</v>
      </c>
      <c r="AI735">
        <v>1.424945878059467</v>
      </c>
      <c r="AJ735">
        <v>9.1862845696595932E-2</v>
      </c>
      <c r="AK735">
        <v>-2.1469256973827702</v>
      </c>
      <c r="AL735">
        <v>0.24510677769629599</v>
      </c>
      <c r="AM735">
        <v>0.79115754158025031</v>
      </c>
      <c r="AN735">
        <v>0.99005559080567063</v>
      </c>
      <c r="AO735">
        <v>-1.5275446242539461</v>
      </c>
      <c r="AP735">
        <v>1.496377404166146</v>
      </c>
      <c r="AQ735">
        <v>-1.3140259029558949</v>
      </c>
      <c r="AR735">
        <v>1.030693579201063</v>
      </c>
      <c r="AS735">
        <v>-0.41122254644848882</v>
      </c>
      <c r="AT735">
        <v>-1.379486403088116</v>
      </c>
      <c r="AU735">
        <v>-1.155609495771065</v>
      </c>
      <c r="AV735">
        <v>-1.914617047839255</v>
      </c>
      <c r="AW735">
        <v>-1.541322428877284</v>
      </c>
      <c r="AX735">
        <v>-1.3029965717932031</v>
      </c>
      <c r="AY735">
        <v>1.613121207735168</v>
      </c>
      <c r="AZ735">
        <v>0.48153210427293158</v>
      </c>
      <c r="BA735">
        <v>1.7239567314247799</v>
      </c>
      <c r="BB735">
        <v>1.547861883646386</v>
      </c>
      <c r="BC735">
        <v>0.32248252740223499</v>
      </c>
      <c r="BD735">
        <v>0.50875554976748638</v>
      </c>
      <c r="BE735">
        <v>-2.6142324607842631</v>
      </c>
      <c r="BF735">
        <v>-0.76264816755103004</v>
      </c>
      <c r="BG735">
        <v>-0.86154571130484492</v>
      </c>
      <c r="BH735">
        <v>-2.216022498034711</v>
      </c>
      <c r="BI735">
        <v>0.55157828172525891</v>
      </c>
      <c r="BJ735">
        <v>-1.3060899385879161</v>
      </c>
      <c r="BK735">
        <v>-0.23454397125334281</v>
      </c>
      <c r="BL735">
        <v>1.742523132267326</v>
      </c>
      <c r="BM735">
        <v>0.53397706204668904</v>
      </c>
      <c r="BN735">
        <v>-1.931740694351658</v>
      </c>
      <c r="BO735">
        <v>-1.807133337765872</v>
      </c>
      <c r="BP735">
        <v>-1.5846372160336439</v>
      </c>
      <c r="BQ735">
        <v>-1.0498296888645959</v>
      </c>
      <c r="BR735">
        <v>0.95141240023887441</v>
      </c>
      <c r="BS735">
        <v>-1.9846851434155719</v>
      </c>
      <c r="BT735">
        <v>1.37928591179675</v>
      </c>
      <c r="BU735">
        <v>2.0369097191161298</v>
      </c>
      <c r="BV735">
        <v>0.110777141512567</v>
      </c>
      <c r="BW735">
        <v>1.735736918910449</v>
      </c>
      <c r="BX735">
        <v>1.2161639201716361</v>
      </c>
      <c r="BY735">
        <v>1.638862644299113</v>
      </c>
      <c r="BZ735">
        <v>1.67283126233761</v>
      </c>
      <c r="CA735">
        <v>1.610715989751581</v>
      </c>
      <c r="CB735">
        <v>2.7239813330486831</v>
      </c>
      <c r="CC735">
        <v>1.1151055412111019</v>
      </c>
      <c r="CD735">
        <v>-1.857712967102267</v>
      </c>
      <c r="CE735">
        <v>2.2956754353224098</v>
      </c>
      <c r="CF735">
        <v>-0.29048506279764241</v>
      </c>
      <c r="CG735">
        <v>1.0471849569309051</v>
      </c>
      <c r="CH735">
        <v>1.045354754528973</v>
      </c>
      <c r="CI735">
        <v>0.63688971096838776</v>
      </c>
      <c r="CJ735">
        <v>1.34818039755777</v>
      </c>
      <c r="CK735">
        <v>-1.7930785641420579</v>
      </c>
      <c r="CL735">
        <v>0.57707779438619422</v>
      </c>
      <c r="CM735">
        <v>-1.9365333166143071</v>
      </c>
      <c r="CN735">
        <v>1.097921589318513</v>
      </c>
      <c r="CO735">
        <v>-1.472196782347313</v>
      </c>
      <c r="CP735">
        <v>2.2150800778187021</v>
      </c>
      <c r="CQ735">
        <v>-2.2449640140973459</v>
      </c>
      <c r="CR735">
        <v>-1.425048419188981</v>
      </c>
      <c r="CS735">
        <v>-1.4500123432145899</v>
      </c>
      <c r="CT735">
        <v>1.2383213932395449</v>
      </c>
      <c r="CU735">
        <v>1.143353285106087</v>
      </c>
      <c r="CV735">
        <v>1.4443296677687061</v>
      </c>
      <c r="CW735">
        <v>-0.3369673338710592</v>
      </c>
      <c r="CX735">
        <v>-6.1900954227901768E-2</v>
      </c>
      <c r="CY735">
        <v>-1.884965688438869</v>
      </c>
      <c r="CZ735">
        <v>1.7151798962512781</v>
      </c>
      <c r="DA735">
        <v>2.1573275447126621</v>
      </c>
      <c r="DB735">
        <v>-1.808943612395628</v>
      </c>
      <c r="DC735">
        <v>1.498439515063853</v>
      </c>
      <c r="DD735">
        <v>-1.3862187414071649</v>
      </c>
      <c r="DE735">
        <v>-1.731743211073953</v>
      </c>
      <c r="DF735">
        <v>3.3807988529423652</v>
      </c>
      <c r="DG735">
        <v>-1.3286007941956821</v>
      </c>
      <c r="DH735">
        <v>1.7296039812849251</v>
      </c>
      <c r="DI735">
        <v>9.9383085008232456E-3</v>
      </c>
      <c r="DJ735">
        <v>-1.3162323636197331</v>
      </c>
      <c r="DK735">
        <v>-1.2434767538299349</v>
      </c>
      <c r="DL735">
        <v>-0.55013214305383151</v>
      </c>
      <c r="DM735">
        <v>-2.0272242836284282</v>
      </c>
      <c r="DN735">
        <v>-1.4508008787557369</v>
      </c>
    </row>
    <row r="736" spans="1:118" x14ac:dyDescent="0.2">
      <c r="A736" s="2">
        <v>45726</v>
      </c>
      <c r="B736">
        <v>-1.6472460695861439</v>
      </c>
      <c r="C736">
        <v>-0.36367528440078589</v>
      </c>
      <c r="D736">
        <v>-1.119362224271147</v>
      </c>
      <c r="E736">
        <v>0.39834035407023599</v>
      </c>
      <c r="F736">
        <v>2.2606050109806661</v>
      </c>
      <c r="G736">
        <v>-0.96220310271431608</v>
      </c>
      <c r="H736">
        <v>-0.22440629075843679</v>
      </c>
      <c r="I736">
        <v>-1.7005284230655171</v>
      </c>
      <c r="J736">
        <v>1.2208530214337261</v>
      </c>
      <c r="K736">
        <v>3.7909493246779058E-2</v>
      </c>
      <c r="L736">
        <v>-0.68478067022259681</v>
      </c>
      <c r="M736">
        <v>-0.70992158711711295</v>
      </c>
      <c r="N736">
        <v>1.0431120827158351E-2</v>
      </c>
      <c r="O736">
        <v>0.57444651935031721</v>
      </c>
      <c r="P736">
        <v>1.5774199570841081</v>
      </c>
      <c r="Q736">
        <v>0.55348159492349158</v>
      </c>
      <c r="R736">
        <v>-2.0225277713764571</v>
      </c>
      <c r="S736">
        <v>0.85268344263548956</v>
      </c>
      <c r="T736">
        <v>-2.129736305748982</v>
      </c>
      <c r="U736">
        <v>-0.49923091736082642</v>
      </c>
      <c r="V736">
        <v>0.23992558557601831</v>
      </c>
      <c r="W736">
        <v>9.8285190822477719E-2</v>
      </c>
      <c r="X736">
        <v>2.1521736650151131</v>
      </c>
      <c r="Y736">
        <v>-2.1022767026663058</v>
      </c>
      <c r="Z736">
        <v>-0.7703913093699013</v>
      </c>
      <c r="AA736">
        <v>0.35713117542553863</v>
      </c>
      <c r="AB736">
        <v>-0.18825639938744779</v>
      </c>
      <c r="AC736">
        <v>-1.2605959889882219</v>
      </c>
      <c r="AD736">
        <v>1.3780315549783111</v>
      </c>
      <c r="AE736">
        <v>-0.37502697965149179</v>
      </c>
      <c r="AF736">
        <v>0.36948305126706088</v>
      </c>
      <c r="AG736">
        <v>-1.148258843042899</v>
      </c>
      <c r="AH736">
        <v>-1.978989401648189</v>
      </c>
      <c r="AI736">
        <v>1.627336280945419</v>
      </c>
      <c r="AJ736">
        <v>-0.1041947241134107</v>
      </c>
      <c r="AK736">
        <v>-2.117614051275198</v>
      </c>
      <c r="AL736">
        <v>-0.1417497872026299</v>
      </c>
      <c r="AM736">
        <v>0.71092874692308838</v>
      </c>
      <c r="AN736">
        <v>1.0378295692220929</v>
      </c>
      <c r="AO736">
        <v>-1.380590937310793</v>
      </c>
      <c r="AP736">
        <v>1.9525256256790799</v>
      </c>
      <c r="AQ736">
        <v>-1.127552565882542</v>
      </c>
      <c r="AR736">
        <v>1.012659112754958</v>
      </c>
      <c r="AS736">
        <v>-0.42544882535852019</v>
      </c>
      <c r="AT736">
        <v>-1.2342446920640091</v>
      </c>
      <c r="AU736">
        <v>-1.0963354160360319</v>
      </c>
      <c r="AV736">
        <v>-1.8906733975030681</v>
      </c>
      <c r="AW736">
        <v>-1.208878284061575</v>
      </c>
      <c r="AX736">
        <v>-1.031960833455724</v>
      </c>
      <c r="AY736">
        <v>1.573394167743162</v>
      </c>
      <c r="AZ736">
        <v>0.28718060053119759</v>
      </c>
      <c r="BA736">
        <v>1.64921753391487</v>
      </c>
      <c r="BB736">
        <v>1.4196226354837651</v>
      </c>
      <c r="BC736">
        <v>0.52359535124308465</v>
      </c>
      <c r="BD736">
        <v>0.64862477223194093</v>
      </c>
      <c r="BE736">
        <v>-2.4688397391873762</v>
      </c>
      <c r="BF736">
        <v>-0.88942890608393932</v>
      </c>
      <c r="BG736">
        <v>-0.80534974945878424</v>
      </c>
      <c r="BH736">
        <v>-2.244557710076061</v>
      </c>
      <c r="BI736">
        <v>0.39457834997425389</v>
      </c>
      <c r="BJ736">
        <v>-1.619810370060079</v>
      </c>
      <c r="BK736">
        <v>-0.29540337907498521</v>
      </c>
      <c r="BL736">
        <v>1.830137998845911</v>
      </c>
      <c r="BM736">
        <v>0.29356677984542501</v>
      </c>
      <c r="BN736">
        <v>-1.634936664099079</v>
      </c>
      <c r="BO736">
        <v>-1.741768875994006</v>
      </c>
      <c r="BP736">
        <v>-1.4319351847494051</v>
      </c>
      <c r="BQ736">
        <v>-1.201762627643278</v>
      </c>
      <c r="BR736">
        <v>1.284978204682705</v>
      </c>
      <c r="BS736">
        <v>-1.959870270272309</v>
      </c>
      <c r="BT736">
        <v>1.515371787276335</v>
      </c>
      <c r="BU736">
        <v>2.058640251583999</v>
      </c>
      <c r="BV736">
        <v>0.1708059216124613</v>
      </c>
      <c r="BW736">
        <v>1.84823262052406</v>
      </c>
      <c r="BX736">
        <v>1.0924243152278379</v>
      </c>
      <c r="BY736">
        <v>1.64788534307226</v>
      </c>
      <c r="BZ736">
        <v>1.4924657423667109</v>
      </c>
      <c r="CA736">
        <v>1.3385016284273441</v>
      </c>
      <c r="CB736">
        <v>2.5973790300871622</v>
      </c>
      <c r="CC736">
        <v>0.91811187995798837</v>
      </c>
      <c r="CD736">
        <v>-1.7219529529504629</v>
      </c>
      <c r="CE736">
        <v>2.041071785089311</v>
      </c>
      <c r="CF736">
        <v>-0.14524992761576261</v>
      </c>
      <c r="CG736">
        <v>1.035663725433666</v>
      </c>
      <c r="CH736">
        <v>0.97641302470791591</v>
      </c>
      <c r="CI736">
        <v>0.57997969443219144</v>
      </c>
      <c r="CJ736">
        <v>1.265809823067672</v>
      </c>
      <c r="CK736">
        <v>-1.829038414791353</v>
      </c>
      <c r="CL736">
        <v>0.3671876872732765</v>
      </c>
      <c r="CM736">
        <v>-1.9598843085557001</v>
      </c>
      <c r="CN736">
        <v>0.94406778177998951</v>
      </c>
      <c r="CO736">
        <v>-1.244232517517593</v>
      </c>
      <c r="CP736">
        <v>1.6708014311161321</v>
      </c>
      <c r="CQ736">
        <v>-2.7560073900417539</v>
      </c>
      <c r="CR736">
        <v>-1.4257068214523201</v>
      </c>
      <c r="CS736">
        <v>-1.4846552630343199</v>
      </c>
      <c r="CT736">
        <v>1.1311952025412071</v>
      </c>
      <c r="CU736">
        <v>0.82709577774697918</v>
      </c>
      <c r="CV736">
        <v>1.443671032824039</v>
      </c>
      <c r="CW736">
        <v>-0.65425653554884944</v>
      </c>
      <c r="CX736">
        <v>1.8088229797314049E-2</v>
      </c>
      <c r="CY736">
        <v>-1.8771618850563141</v>
      </c>
      <c r="CZ736">
        <v>1.5653785463709431</v>
      </c>
      <c r="DA736">
        <v>2.0901319890307959</v>
      </c>
      <c r="DB736">
        <v>-1.561257001254063</v>
      </c>
      <c r="DC736">
        <v>1.637426601892034</v>
      </c>
      <c r="DD736">
        <v>-1.721029307037349</v>
      </c>
      <c r="DE736">
        <v>-1.609451472347603</v>
      </c>
      <c r="DF736">
        <v>3.3845903033251812</v>
      </c>
      <c r="DG736">
        <v>-1.5597579680929281</v>
      </c>
      <c r="DH736">
        <v>1.7968966311582</v>
      </c>
      <c r="DI736">
        <v>0.1785689269300117</v>
      </c>
      <c r="DJ736">
        <v>-1.3049528951502589</v>
      </c>
      <c r="DK736">
        <v>-1.179907920467169</v>
      </c>
      <c r="DL736">
        <v>-0.68714423600305319</v>
      </c>
      <c r="DM736">
        <v>-2.1526258270245</v>
      </c>
      <c r="DN736">
        <v>-1.4027709171928879</v>
      </c>
    </row>
    <row r="737" spans="1:118" x14ac:dyDescent="0.2">
      <c r="A737" s="2">
        <v>45727</v>
      </c>
      <c r="B737">
        <v>-1.751111695680559</v>
      </c>
      <c r="C737">
        <v>0.27297175451770661</v>
      </c>
      <c r="D737">
        <v>-1.003116355783086</v>
      </c>
      <c r="E737">
        <v>0.37854057171515398</v>
      </c>
      <c r="F737">
        <v>2.2575063912621292</v>
      </c>
      <c r="G737">
        <v>-1.008094804618346</v>
      </c>
      <c r="H737">
        <v>-0.49797080217297202</v>
      </c>
      <c r="I737">
        <v>-1.537366516645746</v>
      </c>
      <c r="J737">
        <v>1.1175671172443919</v>
      </c>
      <c r="K737">
        <v>7.388332185447849E-3</v>
      </c>
      <c r="L737">
        <v>-0.33733210019208132</v>
      </c>
      <c r="M737">
        <v>-0.53691109872672782</v>
      </c>
      <c r="N737">
        <v>0.1771859937112033</v>
      </c>
      <c r="O737">
        <v>0.58623989625658779</v>
      </c>
      <c r="P737">
        <v>1.368570733474018</v>
      </c>
      <c r="Q737">
        <v>0.50486073564434164</v>
      </c>
      <c r="R737">
        <v>-1.6066244386087121</v>
      </c>
      <c r="S737">
        <v>0.77271341739481603</v>
      </c>
      <c r="T737">
        <v>-1.897859453159862</v>
      </c>
      <c r="U737">
        <v>-0.57564047759222714</v>
      </c>
      <c r="V737">
        <v>0.40436939176794928</v>
      </c>
      <c r="W737">
        <v>0.12505755547162209</v>
      </c>
      <c r="X737">
        <v>2.1278386214754659</v>
      </c>
      <c r="Y737">
        <v>-1.949321856924296</v>
      </c>
      <c r="Z737">
        <v>-0.65855260863703013</v>
      </c>
      <c r="AA737">
        <v>0.48705332170035281</v>
      </c>
      <c r="AB737">
        <v>-0.3178877595440861</v>
      </c>
      <c r="AC737">
        <v>-1.322593489493316</v>
      </c>
      <c r="AD737">
        <v>1.610117350261032</v>
      </c>
      <c r="AE737">
        <v>-0.36388660222021552</v>
      </c>
      <c r="AF737">
        <v>0.40875892814508857</v>
      </c>
      <c r="AG737">
        <v>-1.181302829257197</v>
      </c>
      <c r="AH737">
        <v>-1.959274490537638</v>
      </c>
      <c r="AI737">
        <v>1.628730362584367</v>
      </c>
      <c r="AJ737">
        <v>-4.8504372624893613E-2</v>
      </c>
      <c r="AK737">
        <v>-2.101051495459541</v>
      </c>
      <c r="AL737">
        <v>-0.23355039859854301</v>
      </c>
      <c r="AM737">
        <v>0.7499511161485749</v>
      </c>
      <c r="AN737">
        <v>0.92675603301900134</v>
      </c>
      <c r="AO737">
        <v>-1.423063462676835</v>
      </c>
      <c r="AP737">
        <v>1.572262929044971</v>
      </c>
      <c r="AQ737">
        <v>-0.9364789823380234</v>
      </c>
      <c r="AR737">
        <v>0.54607191270624267</v>
      </c>
      <c r="AS737">
        <v>-0.49003019751945698</v>
      </c>
      <c r="AT737">
        <v>-1.2406411111149991</v>
      </c>
      <c r="AU737">
        <v>-1.019412939456632</v>
      </c>
      <c r="AV737">
        <v>-1.990518756310951</v>
      </c>
      <c r="AW737">
        <v>-1.31423888940541</v>
      </c>
      <c r="AX737">
        <v>-1.087534751908956</v>
      </c>
      <c r="AY737">
        <v>1.5566196377450661</v>
      </c>
      <c r="AZ737">
        <v>0.32025984222230808</v>
      </c>
      <c r="BA737">
        <v>1.8994598867139609</v>
      </c>
      <c r="BB737">
        <v>1.395804687265688</v>
      </c>
      <c r="BC737">
        <v>0.36881050555891209</v>
      </c>
      <c r="BD737">
        <v>0.64782332254762509</v>
      </c>
      <c r="BE737">
        <v>-2.3025251637328341</v>
      </c>
      <c r="BF737">
        <v>-1.3450634840435189</v>
      </c>
      <c r="BG737">
        <v>-1.0352145457237349</v>
      </c>
      <c r="BH737">
        <v>-2.323121927422426</v>
      </c>
      <c r="BI737">
        <v>0.47619698491145851</v>
      </c>
      <c r="BJ737">
        <v>-1.346676033301387</v>
      </c>
      <c r="BK737">
        <v>-0.39769479967534671</v>
      </c>
      <c r="BL737">
        <v>1.828979629018973</v>
      </c>
      <c r="BM737">
        <v>0.28865464960096421</v>
      </c>
      <c r="BN737">
        <v>-1.43621220766513</v>
      </c>
      <c r="BO737">
        <v>-1.887245113091266</v>
      </c>
      <c r="BP737">
        <v>-1.5035042608529261</v>
      </c>
      <c r="BQ737">
        <v>-1.4208760897384569</v>
      </c>
      <c r="BR737">
        <v>1.269934693225232</v>
      </c>
      <c r="BS737">
        <v>-1.919010942279046</v>
      </c>
      <c r="BT737">
        <v>1.1768843717500761</v>
      </c>
      <c r="BU737">
        <v>2.021464378119636</v>
      </c>
      <c r="BV737">
        <v>0.5175050708014588</v>
      </c>
      <c r="BW737">
        <v>1.6331439777834129</v>
      </c>
      <c r="BX737">
        <v>0.99859145010473416</v>
      </c>
      <c r="BY737">
        <v>1.4674562599432901</v>
      </c>
      <c r="BZ737">
        <v>1.630139417811572</v>
      </c>
      <c r="CA737">
        <v>1.320701568945289</v>
      </c>
      <c r="CB737">
        <v>2.412897594451223</v>
      </c>
      <c r="CC737">
        <v>1.3715647256417161</v>
      </c>
      <c r="CD737">
        <v>-1.688365186574067</v>
      </c>
      <c r="CE737">
        <v>2.0140938871502421</v>
      </c>
      <c r="CF737">
        <v>-4.0317318502437888E-2</v>
      </c>
      <c r="CG737">
        <v>1.0642252190181289</v>
      </c>
      <c r="CH737">
        <v>0.89235878641936028</v>
      </c>
      <c r="CI737">
        <v>0.78991101750389536</v>
      </c>
      <c r="CJ737">
        <v>1.1198888256605519</v>
      </c>
      <c r="CK737">
        <v>-2.045638049813403</v>
      </c>
      <c r="CL737">
        <v>0.30704003895083942</v>
      </c>
      <c r="CM737">
        <v>-1.8834112306174331</v>
      </c>
      <c r="CN737">
        <v>1.008222294373404</v>
      </c>
      <c r="CO737">
        <v>-1.214157129333971</v>
      </c>
      <c r="CP737">
        <v>1.5177887585604399</v>
      </c>
      <c r="CQ737">
        <v>-2.6447369027130798</v>
      </c>
      <c r="CR737">
        <v>-1.191725901231186</v>
      </c>
      <c r="CS737">
        <v>-1.812391352508484</v>
      </c>
      <c r="CT737">
        <v>0.92480228119323671</v>
      </c>
      <c r="CU737">
        <v>0.92386765558735484</v>
      </c>
      <c r="CV737">
        <v>1.2239579009357731</v>
      </c>
      <c r="CW737">
        <v>-0.2885356319739627</v>
      </c>
      <c r="CX737">
        <v>6.4627806961692499E-2</v>
      </c>
      <c r="CY737">
        <v>-1.8964840339346869</v>
      </c>
      <c r="CZ737">
        <v>1.5461857543366511</v>
      </c>
      <c r="DA737">
        <v>1.695384227021711</v>
      </c>
      <c r="DB737">
        <v>-1.355998797944314</v>
      </c>
      <c r="DC737">
        <v>1.612373369059936</v>
      </c>
      <c r="DD737">
        <v>-1.4788152682386799</v>
      </c>
      <c r="DE737">
        <v>-1.8430054558641249</v>
      </c>
      <c r="DF737">
        <v>3.1310474863773181</v>
      </c>
      <c r="DG737">
        <v>-1.350912728326475</v>
      </c>
      <c r="DH737">
        <v>1.799899247983006</v>
      </c>
      <c r="DI737">
        <v>8.3104354689568866E-2</v>
      </c>
      <c r="DJ737">
        <v>-1.1587434347909229</v>
      </c>
      <c r="DK737">
        <v>-1.290146229301564</v>
      </c>
      <c r="DL737">
        <v>-0.57719583634472305</v>
      </c>
      <c r="DM737">
        <v>-2.0829472360077759</v>
      </c>
      <c r="DN737">
        <v>-1.2899223763494301</v>
      </c>
    </row>
    <row r="738" spans="1:118" x14ac:dyDescent="0.2">
      <c r="A738" s="2">
        <v>45728</v>
      </c>
      <c r="B738">
        <v>-1.8157736954022849</v>
      </c>
      <c r="C738">
        <v>0.42310991240864632</v>
      </c>
      <c r="D738">
        <v>-0.99230993554250757</v>
      </c>
      <c r="E738">
        <v>0.41904976662646348</v>
      </c>
      <c r="F738">
        <v>2.271917335861068</v>
      </c>
      <c r="G738">
        <v>-1.0703142036289739</v>
      </c>
      <c r="H738">
        <v>-0.59104968415753933</v>
      </c>
      <c r="I738">
        <v>-1.51758206851684</v>
      </c>
      <c r="J738">
        <v>1.04777066933413</v>
      </c>
      <c r="K738">
        <v>4.9281029358915443E-2</v>
      </c>
      <c r="L738">
        <v>-0.41051631933730559</v>
      </c>
      <c r="M738">
        <v>-0.55750019599066347</v>
      </c>
      <c r="N738">
        <v>0.26089535928661872</v>
      </c>
      <c r="O738">
        <v>0.82432407468183289</v>
      </c>
      <c r="P738">
        <v>1.1508547370303881</v>
      </c>
      <c r="Q738">
        <v>0.4976861997496933</v>
      </c>
      <c r="R738">
        <v>-1.450192253377099</v>
      </c>
      <c r="S738">
        <v>0.86911717840717972</v>
      </c>
      <c r="T738">
        <v>-1.784988657247615</v>
      </c>
      <c r="U738">
        <v>-0.69473235222535989</v>
      </c>
      <c r="V738">
        <v>0.26915613655190962</v>
      </c>
      <c r="W738">
        <v>0.18762811038841989</v>
      </c>
      <c r="X738">
        <v>2.1884195080979132</v>
      </c>
      <c r="Y738">
        <v>-1.8695738186973681</v>
      </c>
      <c r="Z738">
        <v>-0.70337259198569024</v>
      </c>
      <c r="AA738">
        <v>0.59786637184573044</v>
      </c>
      <c r="AB738">
        <v>-0.42498459522061571</v>
      </c>
      <c r="AC738">
        <v>-1.4539268099223639</v>
      </c>
      <c r="AD738">
        <v>1.498399685334578</v>
      </c>
      <c r="AE738">
        <v>-0.2805539255904887</v>
      </c>
      <c r="AF738">
        <v>0.44995304243928808</v>
      </c>
      <c r="AG738">
        <v>-1.376599588153453</v>
      </c>
      <c r="AH738">
        <v>-1.898591047376273</v>
      </c>
      <c r="AI738">
        <v>1.436124451320087</v>
      </c>
      <c r="AJ738">
        <v>-1.9718440282465409E-2</v>
      </c>
      <c r="AK738">
        <v>-2.1276761567001028</v>
      </c>
      <c r="AL738">
        <v>-0.32067517417806563</v>
      </c>
      <c r="AM738">
        <v>0.77657733463622236</v>
      </c>
      <c r="AN738">
        <v>0.86082094787898855</v>
      </c>
      <c r="AO738">
        <v>-1.439669333322579</v>
      </c>
      <c r="AP738">
        <v>1.426316448107013</v>
      </c>
      <c r="AQ738">
        <v>-1.041593363845204</v>
      </c>
      <c r="AR738">
        <v>0.6281232792779553</v>
      </c>
      <c r="AS738">
        <v>-0.63476476423230943</v>
      </c>
      <c r="AT738">
        <v>-1.210520946711622</v>
      </c>
      <c r="AU738">
        <v>-1.122899631413574</v>
      </c>
      <c r="AV738">
        <v>-2.2254891638598631</v>
      </c>
      <c r="AW738">
        <v>-1.3472871503023769</v>
      </c>
      <c r="AX738">
        <v>-1.194624515556439</v>
      </c>
      <c r="AY738">
        <v>1.6782655006123439</v>
      </c>
      <c r="AZ738">
        <v>0.24580747848400589</v>
      </c>
      <c r="BA738">
        <v>1.797107247174315</v>
      </c>
      <c r="BB738">
        <v>1.455779555024038</v>
      </c>
      <c r="BC738">
        <v>7.7304108660574813E-2</v>
      </c>
      <c r="BD738">
        <v>0.75659060230326181</v>
      </c>
      <c r="BE738">
        <v>-2.4264054508074651</v>
      </c>
      <c r="BF738">
        <v>-1.072613657022716</v>
      </c>
      <c r="BG738">
        <v>-1.052164256053205</v>
      </c>
      <c r="BH738">
        <v>-2.3078654778972538</v>
      </c>
      <c r="BI738">
        <v>0.39601105633178463</v>
      </c>
      <c r="BJ738">
        <v>-1.356344331294641</v>
      </c>
      <c r="BK738">
        <v>0.1159652353305607</v>
      </c>
      <c r="BL738">
        <v>1.833610796457074</v>
      </c>
      <c r="BM738">
        <v>0.4509583914970639</v>
      </c>
      <c r="BN738">
        <v>-1.3957919866479129</v>
      </c>
      <c r="BO738">
        <v>-1.9569763933767921</v>
      </c>
      <c r="BP738">
        <v>-1.5251724527023349</v>
      </c>
      <c r="BQ738">
        <v>-1.500840794358816</v>
      </c>
      <c r="BR738">
        <v>0.61010379545611149</v>
      </c>
      <c r="BS738">
        <v>-1.838334726974689</v>
      </c>
      <c r="BT738">
        <v>1.1500458045461981</v>
      </c>
      <c r="BU738">
        <v>1.990930015494921</v>
      </c>
      <c r="BV738">
        <v>0.64093036538962078</v>
      </c>
      <c r="BW738">
        <v>1.5586189357489459</v>
      </c>
      <c r="BX738">
        <v>1.016629798220392</v>
      </c>
      <c r="BY738">
        <v>1.362951850615177</v>
      </c>
      <c r="BZ738">
        <v>1.707086567759512</v>
      </c>
      <c r="CA738">
        <v>1.3271342005948761</v>
      </c>
      <c r="CB738">
        <v>2.4578698373386971</v>
      </c>
      <c r="CC738">
        <v>1.6665246828645339</v>
      </c>
      <c r="CD738">
        <v>-1.717666492992838</v>
      </c>
      <c r="CE738">
        <v>2.057090120078986</v>
      </c>
      <c r="CF738">
        <v>-0.1123576437907239</v>
      </c>
      <c r="CG738">
        <v>1.0924414046137421</v>
      </c>
      <c r="CH738">
        <v>0.86795967816015673</v>
      </c>
      <c r="CI738">
        <v>1.0031456092626549</v>
      </c>
      <c r="CJ738">
        <v>1.1234948191302281</v>
      </c>
      <c r="CK738">
        <v>-1.992235127689526</v>
      </c>
      <c r="CL738">
        <v>0.45111381885166252</v>
      </c>
      <c r="CM738">
        <v>-1.860624409918525</v>
      </c>
      <c r="CN738">
        <v>1.1536803584068001</v>
      </c>
      <c r="CO738">
        <v>-1.209085448577889</v>
      </c>
      <c r="CP738">
        <v>1.359504608308586</v>
      </c>
      <c r="CQ738">
        <v>-2.4075850626200208</v>
      </c>
      <c r="CR738">
        <v>-1.225527858871972</v>
      </c>
      <c r="CS738">
        <v>-1.8537266453192121</v>
      </c>
      <c r="CT738">
        <v>0.91129076705723577</v>
      </c>
      <c r="CU738">
        <v>0.96301528463567376</v>
      </c>
      <c r="CV738">
        <v>1.1399723177761549</v>
      </c>
      <c r="CW738">
        <v>-1.0732258987726701E-2</v>
      </c>
      <c r="CX738">
        <v>-3.3872421149203781E-2</v>
      </c>
      <c r="CY738">
        <v>-1.935327564909761</v>
      </c>
      <c r="CZ738">
        <v>1.628982823032525</v>
      </c>
      <c r="DA738">
        <v>1.8994393215320931</v>
      </c>
      <c r="DB738">
        <v>-1.192395709538757</v>
      </c>
      <c r="DC738">
        <v>1.486586962216967</v>
      </c>
      <c r="DD738">
        <v>-1.321809939650032</v>
      </c>
      <c r="DE738">
        <v>-1.915406126509954</v>
      </c>
      <c r="DF738">
        <v>3.0225037651072748</v>
      </c>
      <c r="DG738">
        <v>-1.2739380590442351</v>
      </c>
      <c r="DH738">
        <v>1.6878625788096391</v>
      </c>
      <c r="DI738">
        <v>-3.5518391509922177E-2</v>
      </c>
      <c r="DJ738">
        <v>-1.177679659506315</v>
      </c>
      <c r="DK738">
        <v>-1.273491298939875</v>
      </c>
      <c r="DL738">
        <v>-0.46974892992893241</v>
      </c>
      <c r="DM738">
        <v>-1.9802773837448771</v>
      </c>
      <c r="DN738">
        <v>-1.260448477067273</v>
      </c>
    </row>
    <row r="739" spans="1:118" x14ac:dyDescent="0.2">
      <c r="A739" s="2">
        <v>45729</v>
      </c>
      <c r="B739">
        <v>-1.7716322519302501</v>
      </c>
      <c r="C739">
        <v>0.52940979254401099</v>
      </c>
      <c r="D739">
        <v>-1.0897692334004261</v>
      </c>
      <c r="E739">
        <v>0.40305059449745317</v>
      </c>
      <c r="F739">
        <v>2.4111652143091291</v>
      </c>
      <c r="G739">
        <v>-1.10311097886686</v>
      </c>
      <c r="H739">
        <v>-0.47225746600931778</v>
      </c>
      <c r="I739">
        <v>-1.4467670926983021</v>
      </c>
      <c r="J739">
        <v>1.0745030192902381</v>
      </c>
      <c r="K739">
        <v>0.1058164925356625</v>
      </c>
      <c r="L739">
        <v>-0.28172907307142309</v>
      </c>
      <c r="M739">
        <v>-0.51642232720208969</v>
      </c>
      <c r="N739">
        <v>0.17920454021508361</v>
      </c>
      <c r="O739">
        <v>0.894085155047181</v>
      </c>
      <c r="P739">
        <v>1.08068628014485</v>
      </c>
      <c r="Q739">
        <v>0.4424102645202504</v>
      </c>
      <c r="R739">
        <v>-1.487733877142829</v>
      </c>
      <c r="S739">
        <v>0.87868642680068199</v>
      </c>
      <c r="T739">
        <v>-1.7437822754504051</v>
      </c>
      <c r="U739">
        <v>-0.59018206243254578</v>
      </c>
      <c r="V739">
        <v>0.25982874682400708</v>
      </c>
      <c r="W739">
        <v>9.2024770632749942E-2</v>
      </c>
      <c r="X739">
        <v>2.1726542606753951</v>
      </c>
      <c r="Y739">
        <v>-1.8155538179192441</v>
      </c>
      <c r="Z739">
        <v>-0.65155620566325612</v>
      </c>
      <c r="AA739">
        <v>0.63278999325329455</v>
      </c>
      <c r="AB739">
        <v>-0.35746129357064022</v>
      </c>
      <c r="AC739">
        <v>-1.3046371151642679</v>
      </c>
      <c r="AD739">
        <v>1.540337112137377</v>
      </c>
      <c r="AE739">
        <v>-0.19067246949177061</v>
      </c>
      <c r="AF739">
        <v>0.40045776635463221</v>
      </c>
      <c r="AG739">
        <v>-1.244639896311561</v>
      </c>
      <c r="AH739">
        <v>-1.856229769356627</v>
      </c>
      <c r="AI739">
        <v>1.488535523775975</v>
      </c>
      <c r="AJ739">
        <v>-4.387789110305694E-2</v>
      </c>
      <c r="AK739">
        <v>-2.1406624820260109</v>
      </c>
      <c r="AL739">
        <v>-0.38837703055729078</v>
      </c>
      <c r="AM739">
        <v>0.74564715384466207</v>
      </c>
      <c r="AN739">
        <v>0.80499572351552084</v>
      </c>
      <c r="AO739">
        <v>-1.287704087118126</v>
      </c>
      <c r="AP739">
        <v>1.554433801878671</v>
      </c>
      <c r="AQ739">
        <v>-0.96057828370297693</v>
      </c>
      <c r="AR739">
        <v>0.56107293413722814</v>
      </c>
      <c r="AS739">
        <v>-0.60823716419810447</v>
      </c>
      <c r="AT739">
        <v>-1.164041934787682</v>
      </c>
      <c r="AU739">
        <v>-1.1119067792958579</v>
      </c>
      <c r="AV739">
        <v>-2.0999742714083358</v>
      </c>
      <c r="AW739">
        <v>-1.157813770877965</v>
      </c>
      <c r="AX739">
        <v>-1.129432068707021</v>
      </c>
      <c r="AY739">
        <v>1.752507744154354</v>
      </c>
      <c r="AZ739">
        <v>0.21526977051393481</v>
      </c>
      <c r="BA739">
        <v>1.680798708895938</v>
      </c>
      <c r="BB739">
        <v>1.346638054410831</v>
      </c>
      <c r="BC739">
        <v>0.11328078957644259</v>
      </c>
      <c r="BD739">
        <v>0.84247625530435899</v>
      </c>
      <c r="BE739">
        <v>-2.361978965686037</v>
      </c>
      <c r="BF739">
        <v>-1.068350955434056</v>
      </c>
      <c r="BG739">
        <v>-1.014824596268483</v>
      </c>
      <c r="BH739">
        <v>-2.5282004382698191</v>
      </c>
      <c r="BI739">
        <v>0.4792146295881935</v>
      </c>
      <c r="BJ739">
        <v>-1.2776769862520829</v>
      </c>
      <c r="BK739">
        <v>0.14537540201290061</v>
      </c>
      <c r="BL739">
        <v>1.795024663924548</v>
      </c>
      <c r="BM739">
        <v>0.40094942078167167</v>
      </c>
      <c r="BN739">
        <v>-1.428243999810541</v>
      </c>
      <c r="BO739">
        <v>-1.917530407658633</v>
      </c>
      <c r="BP739">
        <v>-1.517467346439058</v>
      </c>
      <c r="BQ739">
        <v>-1.557505005610762</v>
      </c>
      <c r="BR739">
        <v>1.1692250754192799</v>
      </c>
      <c r="BS739">
        <v>-1.977304839312892</v>
      </c>
      <c r="BT739">
        <v>1.2659277439609671</v>
      </c>
      <c r="BU739">
        <v>1.9702000218472639</v>
      </c>
      <c r="BV739">
        <v>0.68940513092470457</v>
      </c>
      <c r="BW739">
        <v>1.6252284464012661</v>
      </c>
      <c r="BX739">
        <v>0.96368433965547617</v>
      </c>
      <c r="BY739">
        <v>1.3206117084659961</v>
      </c>
      <c r="BZ739">
        <v>1.6649430625020289</v>
      </c>
      <c r="CA739">
        <v>1.2280914493627599</v>
      </c>
      <c r="CB739">
        <v>2.328806695063073</v>
      </c>
      <c r="CC739">
        <v>1.754456566821434</v>
      </c>
      <c r="CD739">
        <v>-1.4029468756698511</v>
      </c>
      <c r="CE739">
        <v>1.801792050499295</v>
      </c>
      <c r="CF739">
        <v>-2.7556598440726641E-2</v>
      </c>
      <c r="CG739">
        <v>1.097195456664346</v>
      </c>
      <c r="CH739">
        <v>0.79890734538040298</v>
      </c>
      <c r="CI739">
        <v>0.93179025306001162</v>
      </c>
      <c r="CJ739">
        <v>1.1383408330999361</v>
      </c>
      <c r="CK739">
        <v>-2.1345719534071659</v>
      </c>
      <c r="CL739">
        <v>0.47000195961147601</v>
      </c>
      <c r="CM739">
        <v>-1.864821252829004</v>
      </c>
      <c r="CN739">
        <v>1.119103011367738</v>
      </c>
      <c r="CO739">
        <v>-1.1418207815245269</v>
      </c>
      <c r="CP739">
        <v>1.2047548034805009</v>
      </c>
      <c r="CQ739">
        <v>-2.587163162351759</v>
      </c>
      <c r="CR739">
        <v>-1.161797940283759</v>
      </c>
      <c r="CS739">
        <v>-1.8752733584098971</v>
      </c>
      <c r="CT739">
        <v>1.1267728786362481</v>
      </c>
      <c r="CU739">
        <v>0.84692317751564217</v>
      </c>
      <c r="CV739">
        <v>0.95422746958340021</v>
      </c>
      <c r="CW739">
        <v>-5.6168015034256287E-2</v>
      </c>
      <c r="CX739">
        <v>2.967693642487073E-2</v>
      </c>
      <c r="CY739">
        <v>-1.967509240271593</v>
      </c>
      <c r="CZ739">
        <v>1.678847984597289</v>
      </c>
      <c r="DA739">
        <v>1.7338914003603181</v>
      </c>
      <c r="DB739">
        <v>-1.180229089766224</v>
      </c>
      <c r="DC739">
        <v>1.5287123741716171</v>
      </c>
      <c r="DD739">
        <v>-1.5285756416351099</v>
      </c>
      <c r="DE739">
        <v>-1.7724066199636019</v>
      </c>
      <c r="DF739">
        <v>2.9440374564641791</v>
      </c>
      <c r="DG739">
        <v>-1.4975550988006401</v>
      </c>
      <c r="DH739">
        <v>1.750443083535141</v>
      </c>
      <c r="DI739">
        <v>-0.18228090197949681</v>
      </c>
      <c r="DJ739">
        <v>-1.2806771609267551</v>
      </c>
      <c r="DK739">
        <v>-1.3719682373814059</v>
      </c>
      <c r="DL739">
        <v>-0.48184989891399249</v>
      </c>
      <c r="DM739">
        <v>-1.929939588909017</v>
      </c>
      <c r="DN739">
        <v>-1.305968592137057</v>
      </c>
    </row>
    <row r="740" spans="1:118" x14ac:dyDescent="0.2">
      <c r="A740" s="2">
        <v>45730</v>
      </c>
      <c r="B740">
        <v>-1.8440987706209599</v>
      </c>
      <c r="C740">
        <v>0.45667029386882019</v>
      </c>
      <c r="D740">
        <v>-1.0494630453192311</v>
      </c>
      <c r="E740">
        <v>0.34710344218731187</v>
      </c>
      <c r="F740">
        <v>2.5712105743746059</v>
      </c>
      <c r="G740">
        <v>-0.93810717698004198</v>
      </c>
      <c r="H740">
        <v>-0.44393719562750361</v>
      </c>
      <c r="I740">
        <v>-1.552714678890351</v>
      </c>
      <c r="J740">
        <v>1.159030114934501</v>
      </c>
      <c r="K740">
        <v>0.18487443831069761</v>
      </c>
      <c r="L740">
        <v>-0.32738160180692039</v>
      </c>
      <c r="M740">
        <v>-0.63286901242703131</v>
      </c>
      <c r="N740">
        <v>0.22865301795559639</v>
      </c>
      <c r="O740">
        <v>1.0292100761646159</v>
      </c>
      <c r="P740">
        <v>1.087338432781348</v>
      </c>
      <c r="Q740">
        <v>0.52005663845875938</v>
      </c>
      <c r="R740">
        <v>-1.0912566314623191</v>
      </c>
      <c r="S740">
        <v>1.056461481270496</v>
      </c>
      <c r="T740">
        <v>-1.939305915606047</v>
      </c>
      <c r="U740">
        <v>-0.70640864024178496</v>
      </c>
      <c r="V740">
        <v>0.1742222407237223</v>
      </c>
      <c r="W740">
        <v>5.2777285605169359E-2</v>
      </c>
      <c r="X740">
        <v>2.188538026192274</v>
      </c>
      <c r="Y740">
        <v>-1.924814146330726</v>
      </c>
      <c r="Z740">
        <v>-0.82371084722378363</v>
      </c>
      <c r="AA740">
        <v>0.78949359408159425</v>
      </c>
      <c r="AB740">
        <v>-0.49198590074249582</v>
      </c>
      <c r="AC740">
        <v>-1.311554412519</v>
      </c>
      <c r="AD740">
        <v>1.5038843508789259</v>
      </c>
      <c r="AE740">
        <v>-9.1520035253521745E-2</v>
      </c>
      <c r="AF740">
        <v>0.55992449364428498</v>
      </c>
      <c r="AG740">
        <v>-1.3851731702429351</v>
      </c>
      <c r="AH740">
        <v>-1.9873340159152799</v>
      </c>
      <c r="AI740">
        <v>1.5126698642621159</v>
      </c>
      <c r="AJ740">
        <v>0.1011347913354991</v>
      </c>
      <c r="AK740">
        <v>-2.2056432790750069</v>
      </c>
      <c r="AL740">
        <v>-0.25731702656039002</v>
      </c>
      <c r="AM740">
        <v>0.8146665493719718</v>
      </c>
      <c r="AN740">
        <v>0.85817495873111538</v>
      </c>
      <c r="AO740">
        <v>-1.3892342036856069</v>
      </c>
      <c r="AP740">
        <v>1.458017577770216</v>
      </c>
      <c r="AQ740">
        <v>-1.141912650388496</v>
      </c>
      <c r="AR740">
        <v>0.52514632353244517</v>
      </c>
      <c r="AS740">
        <v>-0.59093550375784965</v>
      </c>
      <c r="AT740">
        <v>-1.335082354108363</v>
      </c>
      <c r="AU740">
        <v>-1.149593699982562</v>
      </c>
      <c r="AV740">
        <v>-2.2148527956045632</v>
      </c>
      <c r="AW740">
        <v>-1.227884124448104</v>
      </c>
      <c r="AX740">
        <v>-1.230766671348279</v>
      </c>
      <c r="AY740">
        <v>1.760755744021256</v>
      </c>
      <c r="AZ740">
        <v>0.31977016845537382</v>
      </c>
      <c r="BA740">
        <v>1.9377661029639981</v>
      </c>
      <c r="BB740">
        <v>1.41377893441777</v>
      </c>
      <c r="BC740">
        <v>2.1152239845250422E-2</v>
      </c>
      <c r="BD740">
        <v>0.75013315737920649</v>
      </c>
      <c r="BE740">
        <v>-2.378295943126647</v>
      </c>
      <c r="BF740">
        <v>-0.89552917562990042</v>
      </c>
      <c r="BG740">
        <v>-0.95484363583350351</v>
      </c>
      <c r="BH740">
        <v>-2.344114007798054</v>
      </c>
      <c r="BI740">
        <v>0.57043311377839789</v>
      </c>
      <c r="BJ740">
        <v>-1.228457631351459</v>
      </c>
      <c r="BK740">
        <v>9.1864506774667815E-2</v>
      </c>
      <c r="BL740">
        <v>1.790804779128063</v>
      </c>
      <c r="BM740">
        <v>0.54820251224865557</v>
      </c>
      <c r="BN740">
        <v>-1.4711967773790571</v>
      </c>
      <c r="BO740">
        <v>-1.9423115160032209</v>
      </c>
      <c r="BP740">
        <v>-1.6703917149121179</v>
      </c>
      <c r="BQ740">
        <v>-1.3128702538707959</v>
      </c>
      <c r="BR740">
        <v>0.96306269249108434</v>
      </c>
      <c r="BS740">
        <v>-2.1293446050532738</v>
      </c>
      <c r="BT740">
        <v>1.3424130422724789</v>
      </c>
      <c r="BU740">
        <v>2.0070230060914152</v>
      </c>
      <c r="BV740">
        <v>0.38785567745967919</v>
      </c>
      <c r="BW740">
        <v>1.6512718824129751</v>
      </c>
      <c r="BX740">
        <v>1.1286562165456979</v>
      </c>
      <c r="BY740">
        <v>1.508244987471133</v>
      </c>
      <c r="BZ740">
        <v>1.718796222382746</v>
      </c>
      <c r="CA740">
        <v>1.3871081235764471</v>
      </c>
      <c r="CB740">
        <v>2.3879624379592319</v>
      </c>
      <c r="CC740">
        <v>1.8111498481319359</v>
      </c>
      <c r="CD740">
        <v>-1.5313388692636429</v>
      </c>
      <c r="CE740">
        <v>1.9096696710095391</v>
      </c>
      <c r="CF740">
        <v>-7.747644929647636E-2</v>
      </c>
      <c r="CG740">
        <v>1.104525693554232</v>
      </c>
      <c r="CH740">
        <v>0.89010841933912133</v>
      </c>
      <c r="CI740">
        <v>0.96771687598761624</v>
      </c>
      <c r="CJ740">
        <v>1.1910157908640999</v>
      </c>
      <c r="CK740">
        <v>-2.0178723528589759</v>
      </c>
      <c r="CL740">
        <v>0.4870444078201735</v>
      </c>
      <c r="CM740">
        <v>-1.836365132870692</v>
      </c>
      <c r="CN740">
        <v>1.219503389806641</v>
      </c>
      <c r="CO740">
        <v>-1.343719655224781</v>
      </c>
      <c r="CP740">
        <v>1.287726096729582</v>
      </c>
      <c r="CQ740">
        <v>-2.4724523294750029</v>
      </c>
      <c r="CR740">
        <v>-1.2621113305443199</v>
      </c>
      <c r="CS740">
        <v>-2.0530355757544219</v>
      </c>
      <c r="CT740">
        <v>1.12289996015837</v>
      </c>
      <c r="CU740">
        <v>0.98756676544487754</v>
      </c>
      <c r="CV740">
        <v>0.99343676565908745</v>
      </c>
      <c r="CW740">
        <v>-9.048146735581615E-2</v>
      </c>
      <c r="CX740">
        <v>-0.16823524643829521</v>
      </c>
      <c r="CY740">
        <v>-2.0165676835767692</v>
      </c>
      <c r="CZ740">
        <v>1.617691694798723</v>
      </c>
      <c r="DA740">
        <v>1.699549732264384</v>
      </c>
      <c r="DB740">
        <v>-1.3462222605773511</v>
      </c>
      <c r="DC740">
        <v>1.6043966694182179</v>
      </c>
      <c r="DD740">
        <v>-1.4533004386195589</v>
      </c>
      <c r="DE740">
        <v>-1.874016547073208</v>
      </c>
      <c r="DF740">
        <v>2.8156831668469371</v>
      </c>
      <c r="DG740">
        <v>-1.441086059690958</v>
      </c>
      <c r="DH740">
        <v>1.8334172463025871</v>
      </c>
      <c r="DI740">
        <v>-0.1077307578738075</v>
      </c>
      <c r="DJ740">
        <v>-1.2085111446573711</v>
      </c>
      <c r="DK740">
        <v>-1.260645736234882</v>
      </c>
      <c r="DL740">
        <v>-0.60760473268092519</v>
      </c>
      <c r="DM740">
        <v>-1.8872413533864509</v>
      </c>
      <c r="DN740">
        <v>-1.376459027222795</v>
      </c>
    </row>
    <row r="741" spans="1:118" x14ac:dyDescent="0.2">
      <c r="A741" s="2">
        <v>45733</v>
      </c>
      <c r="B741">
        <v>-1.9089295172551819</v>
      </c>
      <c r="C741">
        <v>0.24342023170460581</v>
      </c>
      <c r="D741">
        <v>-1.136419612564443</v>
      </c>
      <c r="E741">
        <v>0.30938412979429047</v>
      </c>
      <c r="F741">
        <v>2.68006470889065</v>
      </c>
      <c r="G741">
        <v>-0.81447386256505894</v>
      </c>
      <c r="H741">
        <v>-0.44880696980859303</v>
      </c>
      <c r="I741">
        <v>-1.6149753455073721</v>
      </c>
      <c r="J741">
        <v>1.316618590437578</v>
      </c>
      <c r="K741">
        <v>0.17268183925519431</v>
      </c>
      <c r="L741">
        <v>-0.27471589971568749</v>
      </c>
      <c r="M741">
        <v>-0.6224876694093161</v>
      </c>
      <c r="N741">
        <v>0.18904276968874351</v>
      </c>
      <c r="O741">
        <v>0.88109576214982599</v>
      </c>
      <c r="P741">
        <v>1.0914950317861991</v>
      </c>
      <c r="Q741">
        <v>0.51835413409150732</v>
      </c>
      <c r="R741">
        <v>-1.1246723686583</v>
      </c>
      <c r="S741">
        <v>1.0836547508608549</v>
      </c>
      <c r="T741">
        <v>-1.927062931707624</v>
      </c>
      <c r="U741">
        <v>-0.73740278107421542</v>
      </c>
      <c r="V741">
        <v>-0.1481643466938444</v>
      </c>
      <c r="W741">
        <v>0.1834023228609144</v>
      </c>
      <c r="X741">
        <v>2.202902652930812</v>
      </c>
      <c r="Y741">
        <v>-2.0855669877959011</v>
      </c>
      <c r="Z741">
        <v>-0.80894719437529949</v>
      </c>
      <c r="AA741">
        <v>0.67799949208664989</v>
      </c>
      <c r="AB741">
        <v>-0.42541634585502452</v>
      </c>
      <c r="AC741">
        <v>-1.2482141770915409</v>
      </c>
      <c r="AD741">
        <v>1.440781053999171</v>
      </c>
      <c r="AE741">
        <v>6.5256371524452822E-2</v>
      </c>
      <c r="AF741">
        <v>0.57241726904104706</v>
      </c>
      <c r="AG741">
        <v>-1.5317630938395219</v>
      </c>
      <c r="AH741">
        <v>-2.0788076998689879</v>
      </c>
      <c r="AI741">
        <v>1.5768516874154861</v>
      </c>
      <c r="AJ741">
        <v>0.15510093221427379</v>
      </c>
      <c r="AK741">
        <v>-2.2662979017045179</v>
      </c>
      <c r="AL741">
        <v>-0.1392588297658317</v>
      </c>
      <c r="AM741">
        <v>0.81534386562135119</v>
      </c>
      <c r="AN741">
        <v>0.90516340723028843</v>
      </c>
      <c r="AO741">
        <v>-1.471624556555601</v>
      </c>
      <c r="AP741">
        <v>1.761029121488769</v>
      </c>
      <c r="AQ741">
        <v>-1.069097607073318</v>
      </c>
      <c r="AR741">
        <v>0.46055890964484048</v>
      </c>
      <c r="AS741">
        <v>-0.56556386237940748</v>
      </c>
      <c r="AT741">
        <v>-1.405391288181046</v>
      </c>
      <c r="AU741">
        <v>-1.168004959746946</v>
      </c>
      <c r="AV741">
        <v>-2.1665483044428782</v>
      </c>
      <c r="AW741">
        <v>-1.2597199555778851</v>
      </c>
      <c r="AX741">
        <v>-1.310184569495219</v>
      </c>
      <c r="AY741">
        <v>1.747815664383328</v>
      </c>
      <c r="AZ741">
        <v>0.35859937719367663</v>
      </c>
      <c r="BA741">
        <v>2.095262340568492</v>
      </c>
      <c r="BB741">
        <v>1.516834922520184</v>
      </c>
      <c r="BC741">
        <v>-1.537297361481681E-2</v>
      </c>
      <c r="BD741">
        <v>0.85630802790423943</v>
      </c>
      <c r="BE741">
        <v>-2.3962840861336532</v>
      </c>
      <c r="BF741">
        <v>-0.89056688206953794</v>
      </c>
      <c r="BG741">
        <v>-0.9684366410613664</v>
      </c>
      <c r="BH741">
        <v>-2.335309214245664</v>
      </c>
      <c r="BI741">
        <v>0.60332965901902813</v>
      </c>
      <c r="BJ741">
        <v>-0.99102359296481168</v>
      </c>
      <c r="BK741">
        <v>0.22690205236321631</v>
      </c>
      <c r="BL741">
        <v>1.674888347473223</v>
      </c>
      <c r="BM741">
        <v>0.51556483341364723</v>
      </c>
      <c r="BN741">
        <v>-1.5921552991142269</v>
      </c>
      <c r="BO741">
        <v>-1.983761424554277</v>
      </c>
      <c r="BP741">
        <v>-1.737227821744554</v>
      </c>
      <c r="BQ741">
        <v>-1.163077283923333</v>
      </c>
      <c r="BR741">
        <v>1.1193289660503929</v>
      </c>
      <c r="BS741">
        <v>-2.2570116050970062</v>
      </c>
      <c r="BT741">
        <v>1.3442821058496259</v>
      </c>
      <c r="BU741">
        <v>2.06990047540822</v>
      </c>
      <c r="BV741">
        <v>0.52842695606407009</v>
      </c>
      <c r="BW741">
        <v>1.6408935228281949</v>
      </c>
      <c r="BX741">
        <v>1.2694677465410811</v>
      </c>
      <c r="BY741">
        <v>1.46082606381095</v>
      </c>
      <c r="BZ741">
        <v>1.690277928390914</v>
      </c>
      <c r="CA741">
        <v>1.579606003588377</v>
      </c>
      <c r="CB741">
        <v>2.412345955360752</v>
      </c>
      <c r="CC741">
        <v>1.547381123325789</v>
      </c>
      <c r="CD741">
        <v>-1.595556095905504</v>
      </c>
      <c r="CE741">
        <v>2.030887720800354</v>
      </c>
      <c r="CF741">
        <v>-7.952434717624135E-2</v>
      </c>
      <c r="CG741">
        <v>1.106613183511945</v>
      </c>
      <c r="CH741">
        <v>0.93330262009548037</v>
      </c>
      <c r="CI741">
        <v>1.0044809552063061</v>
      </c>
      <c r="CJ741">
        <v>1.051383259412342</v>
      </c>
      <c r="CK741">
        <v>-2.1001937643816682</v>
      </c>
      <c r="CL741">
        <v>0.6636353157585374</v>
      </c>
      <c r="CM741">
        <v>-1.7865565352184141</v>
      </c>
      <c r="CN741">
        <v>1.2501749912236719</v>
      </c>
      <c r="CO741">
        <v>-1.553748162163</v>
      </c>
      <c r="CP741">
        <v>1.2602081486877019</v>
      </c>
      <c r="CQ741">
        <v>-2.7387229397348678</v>
      </c>
      <c r="CR741">
        <v>-1.3540072611009011</v>
      </c>
      <c r="CS741">
        <v>-2.052138169577332</v>
      </c>
      <c r="CT741">
        <v>1.283084573576224</v>
      </c>
      <c r="CU741">
        <v>1.131053893994308</v>
      </c>
      <c r="CV741">
        <v>1.0649675731018431</v>
      </c>
      <c r="CW741">
        <v>-0.33734637715688298</v>
      </c>
      <c r="CX741">
        <v>-0.39736925916609539</v>
      </c>
      <c r="CY741">
        <v>-2.1173492001833041</v>
      </c>
      <c r="CZ741">
        <v>1.6458293393783261</v>
      </c>
      <c r="DA741">
        <v>1.6412244708656949</v>
      </c>
      <c r="DB741">
        <v>-1.3469843628673011</v>
      </c>
      <c r="DC741">
        <v>1.624691965245135</v>
      </c>
      <c r="DD741">
        <v>-1.542380748223225</v>
      </c>
      <c r="DE741">
        <v>-1.5749586101560831</v>
      </c>
      <c r="DF741">
        <v>2.901702171538763</v>
      </c>
      <c r="DG741">
        <v>-1.491498529410314</v>
      </c>
      <c r="DH741">
        <v>1.903477203793108</v>
      </c>
      <c r="DI741">
        <v>-0.18342363826473701</v>
      </c>
      <c r="DJ741">
        <v>-1.2117522286423601</v>
      </c>
      <c r="DK741">
        <v>-1.1289809434334681</v>
      </c>
      <c r="DL741">
        <v>-0.56411028085094994</v>
      </c>
      <c r="DM741">
        <v>-1.9574306248034481</v>
      </c>
      <c r="DN741">
        <v>-1.478722811714857</v>
      </c>
    </row>
    <row r="742" spans="1:118" x14ac:dyDescent="0.2">
      <c r="A742" s="2">
        <v>45734</v>
      </c>
      <c r="B742">
        <v>-1.9289269654565659</v>
      </c>
      <c r="C742">
        <v>0.27856697847209849</v>
      </c>
      <c r="D742">
        <v>-1.1815447567747539</v>
      </c>
      <c r="E742">
        <v>0.31848580909432322</v>
      </c>
      <c r="F742">
        <v>2.72662121431719</v>
      </c>
      <c r="G742">
        <v>-0.9421581480134158</v>
      </c>
      <c r="H742">
        <v>-0.34855527514527918</v>
      </c>
      <c r="I742">
        <v>-1.586421665333591</v>
      </c>
      <c r="J742">
        <v>1.325635876564871</v>
      </c>
      <c r="K742">
        <v>0.1231052520982973</v>
      </c>
      <c r="L742">
        <v>-0.32699713406072289</v>
      </c>
      <c r="M742">
        <v>-0.63769521469884027</v>
      </c>
      <c r="N742">
        <v>5.9475673795476268E-2</v>
      </c>
      <c r="O742">
        <v>0.82108806214593688</v>
      </c>
      <c r="P742">
        <v>1.044655375331015</v>
      </c>
      <c r="Q742">
        <v>0.40569611882733358</v>
      </c>
      <c r="R742">
        <v>-1.065251587254999</v>
      </c>
      <c r="S742">
        <v>1.036190829007855</v>
      </c>
      <c r="T742">
        <v>-1.8961721453592439</v>
      </c>
      <c r="U742">
        <v>-0.64328543066932786</v>
      </c>
      <c r="V742">
        <v>-5.821040249034351E-2</v>
      </c>
      <c r="W742">
        <v>0.29337265032321558</v>
      </c>
      <c r="X742">
        <v>2.261735047960328</v>
      </c>
      <c r="Y742">
        <v>-2.3207376601658631</v>
      </c>
      <c r="Z742">
        <v>-0.78225841508914362</v>
      </c>
      <c r="AA742">
        <v>0.60691590189251898</v>
      </c>
      <c r="AB742">
        <v>-0.37963784684113272</v>
      </c>
      <c r="AC742">
        <v>-1.2531431295769899</v>
      </c>
      <c r="AD742">
        <v>1.4000925971236271</v>
      </c>
      <c r="AE742">
        <v>3.6493271131791072E-2</v>
      </c>
      <c r="AF742">
        <v>0.56897060741936079</v>
      </c>
      <c r="AG742">
        <v>-1.5180891997420489</v>
      </c>
      <c r="AH742">
        <v>-2.0517935191067611</v>
      </c>
      <c r="AI742">
        <v>1.6937717197131541</v>
      </c>
      <c r="AJ742">
        <v>0.1099548246081378</v>
      </c>
      <c r="AK742">
        <v>-2.2744511952657769</v>
      </c>
      <c r="AL742">
        <v>-0.2187544541001176</v>
      </c>
      <c r="AM742">
        <v>0.76447169801733794</v>
      </c>
      <c r="AN742">
        <v>0.89637649846038236</v>
      </c>
      <c r="AO742">
        <v>-1.44373225781116</v>
      </c>
      <c r="AP742">
        <v>1.7952157729963929</v>
      </c>
      <c r="AQ742">
        <v>-1.041620958108701</v>
      </c>
      <c r="AR742">
        <v>0.48525955989202457</v>
      </c>
      <c r="AS742">
        <v>-0.6136193381218924</v>
      </c>
      <c r="AT742">
        <v>-1.396738460094219</v>
      </c>
      <c r="AU742">
        <v>-1.1176296377206161</v>
      </c>
      <c r="AV742">
        <v>-2.0744526255142248</v>
      </c>
      <c r="AW742">
        <v>-1.2207896273733641</v>
      </c>
      <c r="AX742">
        <v>-1.2513365991535239</v>
      </c>
      <c r="AY742">
        <v>1.6711878995408349</v>
      </c>
      <c r="AZ742">
        <v>0.26327235802719962</v>
      </c>
      <c r="BA742">
        <v>2.1316073507828368</v>
      </c>
      <c r="BB742">
        <v>1.5467765369056541</v>
      </c>
      <c r="BC742">
        <v>0.127975507190735</v>
      </c>
      <c r="BD742">
        <v>0.99808626069321027</v>
      </c>
      <c r="BE742">
        <v>-2.422973054128875</v>
      </c>
      <c r="BF742">
        <v>-0.87069909361138753</v>
      </c>
      <c r="BG742">
        <v>-0.86049231101327384</v>
      </c>
      <c r="BH742">
        <v>-2.3880725700535068</v>
      </c>
      <c r="BI742">
        <v>0.58095275574855187</v>
      </c>
      <c r="BJ742">
        <v>-0.88043151380582663</v>
      </c>
      <c r="BK742">
        <v>0.34698960982509047</v>
      </c>
      <c r="BL742">
        <v>1.6191400545629271</v>
      </c>
      <c r="BM742">
        <v>0.4755741535357812</v>
      </c>
      <c r="BN742">
        <v>-1.588111242819964</v>
      </c>
      <c r="BO742">
        <v>-1.9882524391346701</v>
      </c>
      <c r="BP742">
        <v>-1.7337815325963279</v>
      </c>
      <c r="BQ742">
        <v>-0.83970684678888496</v>
      </c>
      <c r="BR742">
        <v>1.079879872438402</v>
      </c>
      <c r="BS742">
        <v>-2.1105279780723198</v>
      </c>
      <c r="BT742">
        <v>1.411227404605937</v>
      </c>
      <c r="BU742">
        <v>2.0330880082565872</v>
      </c>
      <c r="BV742">
        <v>0.45398880911680778</v>
      </c>
      <c r="BW742">
        <v>1.6834420653707709</v>
      </c>
      <c r="BX742">
        <v>1.386830371429054</v>
      </c>
      <c r="BY742">
        <v>1.54197702464078</v>
      </c>
      <c r="BZ742">
        <v>1.5826985747925171</v>
      </c>
      <c r="CA742">
        <v>1.551190779298343</v>
      </c>
      <c r="CB742">
        <v>2.2475430033067001</v>
      </c>
      <c r="CC742">
        <v>1.5053919018425079</v>
      </c>
      <c r="CD742">
        <v>-1.5256719542496071</v>
      </c>
      <c r="CE742">
        <v>1.957367693438453</v>
      </c>
      <c r="CF742">
        <v>-3.2010496621667973E-2</v>
      </c>
      <c r="CG742">
        <v>1.075741112284726</v>
      </c>
      <c r="CH742">
        <v>0.84625809850828881</v>
      </c>
      <c r="CI742">
        <v>0.94558379504145196</v>
      </c>
      <c r="CJ742">
        <v>0.99170796976290432</v>
      </c>
      <c r="CK742">
        <v>-1.970932396082673</v>
      </c>
      <c r="CL742">
        <v>0.52396579512335484</v>
      </c>
      <c r="CM742">
        <v>-1.864036086692461</v>
      </c>
      <c r="CN742">
        <v>1.2993083401128509</v>
      </c>
      <c r="CO742">
        <v>-1.560246893798571</v>
      </c>
      <c r="CP742">
        <v>1.2128170515543819</v>
      </c>
      <c r="CQ742">
        <v>-2.8908829569406311</v>
      </c>
      <c r="CR742">
        <v>-1.3031947021249231</v>
      </c>
      <c r="CS742">
        <v>-1.9262671102999289</v>
      </c>
      <c r="CT742">
        <v>1.2415064749800271</v>
      </c>
      <c r="CU742">
        <v>1.1066027016540589</v>
      </c>
      <c r="CV742">
        <v>1.0132362406215301</v>
      </c>
      <c r="CW742">
        <v>-0.36964874649731277</v>
      </c>
      <c r="CX742">
        <v>-0.27076271376668798</v>
      </c>
      <c r="CY742">
        <v>-1.984299333556754</v>
      </c>
      <c r="CZ742">
        <v>1.4906873325662151</v>
      </c>
      <c r="DA742">
        <v>1.5408937449051561</v>
      </c>
      <c r="DB742">
        <v>-1.3049746728374749</v>
      </c>
      <c r="DC742">
        <v>1.7071199893422699</v>
      </c>
      <c r="DD742">
        <v>-1.5062912656954039</v>
      </c>
      <c r="DE742">
        <v>-1.485808097594189</v>
      </c>
      <c r="DF742">
        <v>2.733515144061085</v>
      </c>
      <c r="DG742">
        <v>-1.622057546000405</v>
      </c>
      <c r="DH742">
        <v>1.7877268009716849</v>
      </c>
      <c r="DI742">
        <v>-0.16734975256475801</v>
      </c>
      <c r="DJ742">
        <v>-1.2627968671101539</v>
      </c>
      <c r="DK742">
        <v>-1.12146439756196</v>
      </c>
      <c r="DL742">
        <v>-0.51057293381409752</v>
      </c>
      <c r="DM742">
        <v>-1.963605815048916</v>
      </c>
      <c r="DN742">
        <v>-1.4309935058266781</v>
      </c>
    </row>
    <row r="743" spans="1:118" x14ac:dyDescent="0.2">
      <c r="A743" s="2">
        <v>45735</v>
      </c>
      <c r="B743">
        <v>-2.00978154370239</v>
      </c>
      <c r="C743">
        <v>0.1788263366847401</v>
      </c>
      <c r="D743">
        <v>-1.2540184577767191</v>
      </c>
      <c r="E743">
        <v>0.29765328587447748</v>
      </c>
      <c r="F743">
        <v>2.7718651467939508</v>
      </c>
      <c r="G743">
        <v>-1.0539749621011989</v>
      </c>
      <c r="H743">
        <v>-0.25337989272791162</v>
      </c>
      <c r="I743">
        <v>-1.6626529652578099</v>
      </c>
      <c r="J743">
        <v>1.3458470423222679</v>
      </c>
      <c r="K743">
        <v>0.12595882760115551</v>
      </c>
      <c r="L743">
        <v>-0.39684103277127802</v>
      </c>
      <c r="M743">
        <v>-0.60243540388588579</v>
      </c>
      <c r="N743">
        <v>0.1067313772321708</v>
      </c>
      <c r="O743">
        <v>0.89931136956856672</v>
      </c>
      <c r="P743">
        <v>0.78257772926804825</v>
      </c>
      <c r="Q743">
        <v>0.49296522349247007</v>
      </c>
      <c r="R743">
        <v>-1.145823994441769</v>
      </c>
      <c r="S743">
        <v>1.0896488351101259</v>
      </c>
      <c r="T743">
        <v>-1.889304260936965</v>
      </c>
      <c r="U743">
        <v>-0.68478643312523413</v>
      </c>
      <c r="V743">
        <v>-0.17513758115853861</v>
      </c>
      <c r="W743">
        <v>0.24965055320441859</v>
      </c>
      <c r="X743">
        <v>2.262343503649253</v>
      </c>
      <c r="Y743">
        <v>-2.2653364575743908</v>
      </c>
      <c r="Z743">
        <v>-0.85578968393887844</v>
      </c>
      <c r="AA743">
        <v>0.68185128013105523</v>
      </c>
      <c r="AB743">
        <v>-0.50183026670190778</v>
      </c>
      <c r="AC743">
        <v>-1.311064760659576</v>
      </c>
      <c r="AD743">
        <v>1.525510709404805</v>
      </c>
      <c r="AE743">
        <v>4.8479546080515197E-2</v>
      </c>
      <c r="AF743">
        <v>0.59703479606185317</v>
      </c>
      <c r="AG743">
        <v>-1.6082552881975209</v>
      </c>
      <c r="AH743">
        <v>-2.1377383603255682</v>
      </c>
      <c r="AI743">
        <v>1.736625638239111</v>
      </c>
      <c r="AJ743">
        <v>0.1557817325937724</v>
      </c>
      <c r="AK743">
        <v>-2.3067236067550718</v>
      </c>
      <c r="AL743">
        <v>-0.2483170270316552</v>
      </c>
      <c r="AM743">
        <v>0.76225457322811341</v>
      </c>
      <c r="AN743">
        <v>0.94572171145046224</v>
      </c>
      <c r="AO743">
        <v>-1.536969956607569</v>
      </c>
      <c r="AP743">
        <v>1.8897473021073901</v>
      </c>
      <c r="AQ743">
        <v>-1.1888816394502171</v>
      </c>
      <c r="AR743">
        <v>0.41011874843993451</v>
      </c>
      <c r="AS743">
        <v>-0.65244518432949505</v>
      </c>
      <c r="AT743">
        <v>-1.502328613628366</v>
      </c>
      <c r="AU743">
        <v>-1.133459710890008</v>
      </c>
      <c r="AV743">
        <v>-2.260182925885954</v>
      </c>
      <c r="AW743">
        <v>-1.289710368450192</v>
      </c>
      <c r="AX743">
        <v>-1.360591360071592</v>
      </c>
      <c r="AY743">
        <v>1.7383139280083959</v>
      </c>
      <c r="AZ743">
        <v>0.33237203897595852</v>
      </c>
      <c r="BA743">
        <v>2.1815571583990412</v>
      </c>
      <c r="BB743">
        <v>1.5677503969624109</v>
      </c>
      <c r="BC743">
        <v>-8.6098387844789157E-3</v>
      </c>
      <c r="BD743">
        <v>1.162307843614323</v>
      </c>
      <c r="BE743">
        <v>-2.5339269185628188</v>
      </c>
      <c r="BF743">
        <v>-1.133588138873761</v>
      </c>
      <c r="BG743">
        <v>-0.89536506216061307</v>
      </c>
      <c r="BH743">
        <v>-2.204277230068779</v>
      </c>
      <c r="BI743">
        <v>0.52155902391489217</v>
      </c>
      <c r="BJ743">
        <v>-0.79323687706207868</v>
      </c>
      <c r="BK743">
        <v>0.45964897525764692</v>
      </c>
      <c r="BL743">
        <v>1.646339597806054</v>
      </c>
      <c r="BM743">
        <v>0.48938983686363441</v>
      </c>
      <c r="BN743">
        <v>-1.7302704189839411</v>
      </c>
      <c r="BO743">
        <v>-1.962127330834271</v>
      </c>
      <c r="BP743">
        <v>-1.843997116846098</v>
      </c>
      <c r="BQ743">
        <v>-0.85207644003940886</v>
      </c>
      <c r="BR743">
        <v>1.15533325081095</v>
      </c>
      <c r="BS743">
        <v>-2.1360390838408589</v>
      </c>
      <c r="BT743">
        <v>1.440142718380319</v>
      </c>
      <c r="BU743">
        <v>2.0326168032666918</v>
      </c>
      <c r="BV743">
        <v>0.59310694970412692</v>
      </c>
      <c r="BW743">
        <v>1.622007864858888</v>
      </c>
      <c r="BX743">
        <v>1.3696525137413731</v>
      </c>
      <c r="BY743">
        <v>1.585489967231867</v>
      </c>
      <c r="BZ743">
        <v>1.717676692171296</v>
      </c>
      <c r="CA743">
        <v>1.5860990191864579</v>
      </c>
      <c r="CB743">
        <v>2.3925691333564409</v>
      </c>
      <c r="CC743">
        <v>1.5863111914364509</v>
      </c>
      <c r="CD743">
        <v>-1.6215351428982949</v>
      </c>
      <c r="CE743">
        <v>2.1100147795812179</v>
      </c>
      <c r="CF743">
        <v>-1.6212745101203539E-2</v>
      </c>
      <c r="CG743">
        <v>1.091718945585844</v>
      </c>
      <c r="CH743">
        <v>0.87264406358877999</v>
      </c>
      <c r="CI743">
        <v>1.0389925016294199</v>
      </c>
      <c r="CJ743">
        <v>1.033163804737558</v>
      </c>
      <c r="CK743">
        <v>-2.113642957367869</v>
      </c>
      <c r="CL743">
        <v>0.61930822349531789</v>
      </c>
      <c r="CM743">
        <v>-1.829802918844512</v>
      </c>
      <c r="CN743">
        <v>1.314170336013571</v>
      </c>
      <c r="CO743">
        <v>-1.5513895262326589</v>
      </c>
      <c r="CP743">
        <v>1.311914223875096</v>
      </c>
      <c r="CQ743">
        <v>-2.79978943257465</v>
      </c>
      <c r="CR743">
        <v>-1.3654497469633871</v>
      </c>
      <c r="CS743">
        <v>-1.8851410221293019</v>
      </c>
      <c r="CT743">
        <v>1.1576814202656001</v>
      </c>
      <c r="CU743">
        <v>1.3388274708674679</v>
      </c>
      <c r="CV743">
        <v>0.99437878522135237</v>
      </c>
      <c r="CW743">
        <v>-0.30243301342917572</v>
      </c>
      <c r="CX743">
        <v>-0.31459235407300168</v>
      </c>
      <c r="CY743">
        <v>-1.810356215228873</v>
      </c>
      <c r="CZ743">
        <v>1.583229507600131</v>
      </c>
      <c r="DA743">
        <v>1.6849603768778521</v>
      </c>
      <c r="DB743">
        <v>-1.3913139047652869</v>
      </c>
      <c r="DC743">
        <v>1.7538334703832119</v>
      </c>
      <c r="DD743">
        <v>-1.616683615705852</v>
      </c>
      <c r="DE743">
        <v>-1.4825562095511491</v>
      </c>
      <c r="DF743">
        <v>2.524922945799756</v>
      </c>
      <c r="DG743">
        <v>-1.544854467639635</v>
      </c>
      <c r="DH743">
        <v>1.8034682377302871</v>
      </c>
      <c r="DI743">
        <v>-9.1691324456720347E-2</v>
      </c>
      <c r="DJ743">
        <v>-1.268686914870212</v>
      </c>
      <c r="DK743">
        <v>-1.053712622768656</v>
      </c>
      <c r="DL743">
        <v>-0.55253071974715973</v>
      </c>
      <c r="DM743">
        <v>-2.0885200734595499</v>
      </c>
      <c r="DN743">
        <v>-1.471335246444867</v>
      </c>
    </row>
    <row r="744" spans="1:118" x14ac:dyDescent="0.2">
      <c r="A744" s="2">
        <v>45736</v>
      </c>
      <c r="B744">
        <v>-2.0672963465371801</v>
      </c>
      <c r="C744">
        <v>0.21308281991409619</v>
      </c>
      <c r="D744">
        <v>-1.339498472287812</v>
      </c>
      <c r="E744">
        <v>0.27353861999759072</v>
      </c>
      <c r="F744">
        <v>2.8578178065440172</v>
      </c>
      <c r="G744">
        <v>-1.0553224554841829</v>
      </c>
      <c r="H744">
        <v>-0.23066467227259729</v>
      </c>
      <c r="I744">
        <v>-1.6673999717954759</v>
      </c>
      <c r="J744">
        <v>1.2526875897907881</v>
      </c>
      <c r="K744">
        <v>0.12744231399744091</v>
      </c>
      <c r="L744">
        <v>-0.38849949551413321</v>
      </c>
      <c r="M744">
        <v>-0.64810952347229434</v>
      </c>
      <c r="N744">
        <v>7.8108931573205434E-2</v>
      </c>
      <c r="O744">
        <v>0.82234781881237806</v>
      </c>
      <c r="P744">
        <v>0.76800439636322426</v>
      </c>
      <c r="Q744">
        <v>0.64078293210812132</v>
      </c>
      <c r="R744">
        <v>-1.107944345417808</v>
      </c>
      <c r="S744">
        <v>1.070483615292035</v>
      </c>
      <c r="T744">
        <v>-1.6773259755878489</v>
      </c>
      <c r="U744">
        <v>-0.69566928539732653</v>
      </c>
      <c r="V744">
        <v>-0.1140918868109853</v>
      </c>
      <c r="W744">
        <v>0.23145596566112309</v>
      </c>
      <c r="X744">
        <v>2.2609110141964099</v>
      </c>
      <c r="Y744">
        <v>-2.297655537846353</v>
      </c>
      <c r="Z744">
        <v>-0.85384785419413423</v>
      </c>
      <c r="AA744">
        <v>1.053591396716951</v>
      </c>
      <c r="AB744">
        <v>-0.59947200831008152</v>
      </c>
      <c r="AC744">
        <v>-1.248034857676976</v>
      </c>
      <c r="AD744">
        <v>1.7091020240518331</v>
      </c>
      <c r="AE744">
        <v>7.3795766018006956E-2</v>
      </c>
      <c r="AF744">
        <v>0.57832361222902307</v>
      </c>
      <c r="AG744">
        <v>-1.628098391047055</v>
      </c>
      <c r="AH744">
        <v>-2.169982429107316</v>
      </c>
      <c r="AI744">
        <v>1.8016875837388291</v>
      </c>
      <c r="AJ744">
        <v>0.17984481503218469</v>
      </c>
      <c r="AK744">
        <v>-2.387467845270534</v>
      </c>
      <c r="AL744">
        <v>-0.38705828430305528</v>
      </c>
      <c r="AM744">
        <v>0.71044654467223989</v>
      </c>
      <c r="AN744">
        <v>0.90475325151182306</v>
      </c>
      <c r="AO744">
        <v>-1.5290368909927581</v>
      </c>
      <c r="AP744">
        <v>1.8571825573746039</v>
      </c>
      <c r="AQ744">
        <v>-1.286393273870504</v>
      </c>
      <c r="AR744">
        <v>0.25878439294156902</v>
      </c>
      <c r="AS744">
        <v>-0.71491303886298263</v>
      </c>
      <c r="AT744">
        <v>-1.479216320634068</v>
      </c>
      <c r="AU744">
        <v>-1.1853979953635001</v>
      </c>
      <c r="AV744">
        <v>-2.1943089306415309</v>
      </c>
      <c r="AW744">
        <v>-1.2875894432683681</v>
      </c>
      <c r="AX744">
        <v>-1.3236360771836719</v>
      </c>
      <c r="AY744">
        <v>1.7486494644750381</v>
      </c>
      <c r="AZ744">
        <v>0.29757113859367962</v>
      </c>
      <c r="BA744">
        <v>2.1430446556637812</v>
      </c>
      <c r="BB744">
        <v>1.4877161641615839</v>
      </c>
      <c r="BC744">
        <v>-9.3105664897229542E-3</v>
      </c>
      <c r="BD744">
        <v>1.0628659640028819</v>
      </c>
      <c r="BE744">
        <v>-2.53580877103151</v>
      </c>
      <c r="BF744">
        <v>-1.187128560563492</v>
      </c>
      <c r="BG744">
        <v>-0.89580955312260735</v>
      </c>
      <c r="BH744">
        <v>-2.270183684766323</v>
      </c>
      <c r="BI744">
        <v>0.59613050308576476</v>
      </c>
      <c r="BJ744">
        <v>-0.58334762898633696</v>
      </c>
      <c r="BK744">
        <v>1.2562791983740651</v>
      </c>
      <c r="BL744">
        <v>1.6469601270218059</v>
      </c>
      <c r="BM744">
        <v>0.47048535788423962</v>
      </c>
      <c r="BN744">
        <v>-1.691786916402293</v>
      </c>
      <c r="BO744">
        <v>-2.1235323505459189</v>
      </c>
      <c r="BP744">
        <v>-1.7726948322789799</v>
      </c>
      <c r="BQ744">
        <v>-0.8468208967140225</v>
      </c>
      <c r="BR744">
        <v>1.0610755206833731</v>
      </c>
      <c r="BS744">
        <v>-2.0829296007255191</v>
      </c>
      <c r="BT744">
        <v>1.4139867194963669</v>
      </c>
      <c r="BU744">
        <v>2.039051861785306</v>
      </c>
      <c r="BV744">
        <v>0.6051384317707299</v>
      </c>
      <c r="BW744">
        <v>1.6685274528661049</v>
      </c>
      <c r="BX744">
        <v>1.336363366285009</v>
      </c>
      <c r="BY744">
        <v>1.5730015908475581</v>
      </c>
      <c r="BZ744">
        <v>1.625690054993314</v>
      </c>
      <c r="CA744">
        <v>1.637055868167371</v>
      </c>
      <c r="CB744">
        <v>2.2135100474875689</v>
      </c>
      <c r="CC744">
        <v>1.640130258218611</v>
      </c>
      <c r="CD744">
        <v>-1.613193736296554</v>
      </c>
      <c r="CE744">
        <v>2.0622391085899379</v>
      </c>
      <c r="CF744">
        <v>-5.2504692971322403E-2</v>
      </c>
      <c r="CG744">
        <v>1.100249659923912</v>
      </c>
      <c r="CH744">
        <v>0.8379043145020606</v>
      </c>
      <c r="CI744">
        <v>1.1043871387010451</v>
      </c>
      <c r="CJ744">
        <v>1.0147876493136361</v>
      </c>
      <c r="CK744">
        <v>-2.2558876921012838</v>
      </c>
      <c r="CL744">
        <v>0.51695738370124411</v>
      </c>
      <c r="CM744">
        <v>-1.8459963160801489</v>
      </c>
      <c r="CN744">
        <v>1.333029862686774</v>
      </c>
      <c r="CO744">
        <v>-1.5314151652929551</v>
      </c>
      <c r="CP744">
        <v>1.249025150010145</v>
      </c>
      <c r="CQ744">
        <v>-2.8630812789319409</v>
      </c>
      <c r="CR744">
        <v>-1.290716552617909</v>
      </c>
      <c r="CS744">
        <v>-2.1881390776550398</v>
      </c>
      <c r="CT744">
        <v>1.0938274133776049</v>
      </c>
      <c r="CU744">
        <v>1.3254520450157949</v>
      </c>
      <c r="CV744">
        <v>0.94187896309813834</v>
      </c>
      <c r="CW744">
        <v>-0.26547077067070352</v>
      </c>
      <c r="CX744">
        <v>-0.1850084464797942</v>
      </c>
      <c r="CY744">
        <v>-1.835122501263261</v>
      </c>
      <c r="CZ744">
        <v>1.6660108344677289</v>
      </c>
      <c r="DA744">
        <v>1.6015582112260349</v>
      </c>
      <c r="DB744">
        <v>-1.2588655608738759</v>
      </c>
      <c r="DC744">
        <v>1.7876667193286919</v>
      </c>
      <c r="DD744">
        <v>-1.658618984613387</v>
      </c>
      <c r="DE744">
        <v>-1.6205808186478641</v>
      </c>
      <c r="DF744">
        <v>2.3366126740744968</v>
      </c>
      <c r="DG744">
        <v>-1.606916560228562</v>
      </c>
      <c r="DH744">
        <v>1.786765054219698</v>
      </c>
      <c r="DI744">
        <v>-0.33476972276828398</v>
      </c>
      <c r="DJ744">
        <v>-1.362166478090383</v>
      </c>
      <c r="DK744">
        <v>-1.2392083350452929</v>
      </c>
      <c r="DL744">
        <v>-0.54887568529363617</v>
      </c>
      <c r="DM744">
        <v>-2.0143478216728159</v>
      </c>
      <c r="DN744">
        <v>-1.4814358899643969</v>
      </c>
    </row>
    <row r="745" spans="1:118" x14ac:dyDescent="0.2">
      <c r="A745" s="2">
        <v>45737</v>
      </c>
      <c r="B745">
        <v>-2.036485096329451</v>
      </c>
      <c r="C745">
        <v>0.32435290036469833</v>
      </c>
      <c r="D745">
        <v>-1.3535542866081161</v>
      </c>
      <c r="E745">
        <v>0.1943548353088968</v>
      </c>
      <c r="F745">
        <v>2.7312003187578529</v>
      </c>
      <c r="G745">
        <v>-1.0743752309951169</v>
      </c>
      <c r="H745">
        <v>-0.21875196354672269</v>
      </c>
      <c r="I745">
        <v>-1.658274933353487</v>
      </c>
      <c r="J745">
        <v>1.1871580809870219</v>
      </c>
      <c r="K745">
        <v>6.4568258529748887E-2</v>
      </c>
      <c r="L745">
        <v>-0.38515113679146712</v>
      </c>
      <c r="M745">
        <v>-0.6510490787235198</v>
      </c>
      <c r="N745">
        <v>0.21430699222377611</v>
      </c>
      <c r="O745">
        <v>0.91115198402839115</v>
      </c>
      <c r="P745">
        <v>0.6289559249301353</v>
      </c>
      <c r="Q745">
        <v>0.70750088742811135</v>
      </c>
      <c r="R745">
        <v>-1.101635208377753</v>
      </c>
      <c r="S745">
        <v>1.0106543488110249</v>
      </c>
      <c r="T745">
        <v>-1.594430186451917</v>
      </c>
      <c r="U745">
        <v>-0.69894014176405705</v>
      </c>
      <c r="V745">
        <v>-8.2038737166521769E-2</v>
      </c>
      <c r="W745">
        <v>0.23853148041224409</v>
      </c>
      <c r="X745">
        <v>2.226141075262754</v>
      </c>
      <c r="Y745">
        <v>-2.2549460425428389</v>
      </c>
      <c r="Z745">
        <v>-0.91357343398788371</v>
      </c>
      <c r="AA745">
        <v>1.064367523174399</v>
      </c>
      <c r="AB745">
        <v>-0.60571260951215722</v>
      </c>
      <c r="AC745">
        <v>-1.377702317345775</v>
      </c>
      <c r="AD745">
        <v>1.6356401719839431</v>
      </c>
      <c r="AE745">
        <v>0.15950909683874881</v>
      </c>
      <c r="AF745">
        <v>0.65335468662649987</v>
      </c>
      <c r="AG745">
        <v>-1.5316844544917541</v>
      </c>
      <c r="AH745">
        <v>-2.059114769078489</v>
      </c>
      <c r="AI745">
        <v>1.7991576407090739</v>
      </c>
      <c r="AJ745">
        <v>0.16447460349641399</v>
      </c>
      <c r="AK745">
        <v>-2.3325048060982749</v>
      </c>
      <c r="AL745">
        <v>-0.45678871599108528</v>
      </c>
      <c r="AM745">
        <v>0.76385108910558497</v>
      </c>
      <c r="AN745">
        <v>0.90739902111825532</v>
      </c>
      <c r="AO745">
        <v>-1.5045510356555001</v>
      </c>
      <c r="AP745">
        <v>1.660824792023091</v>
      </c>
      <c r="AQ745">
        <v>-1.2915876811272791</v>
      </c>
      <c r="AR745">
        <v>0.29418201124992299</v>
      </c>
      <c r="AS745">
        <v>-0.75124312284199124</v>
      </c>
      <c r="AT745">
        <v>-1.4674673651619681</v>
      </c>
      <c r="AU745">
        <v>-1.189785382949422</v>
      </c>
      <c r="AV745">
        <v>-2.176037180247901</v>
      </c>
      <c r="AW745">
        <v>-1.2960528399620119</v>
      </c>
      <c r="AX745">
        <v>-1.324521291404483</v>
      </c>
      <c r="AY745">
        <v>1.7638561225581391</v>
      </c>
      <c r="AZ745">
        <v>0.2860943586934826</v>
      </c>
      <c r="BA745">
        <v>2.2158438743651341</v>
      </c>
      <c r="BB745">
        <v>1.455607047102863</v>
      </c>
      <c r="BC745">
        <v>5.8648304351577127E-2</v>
      </c>
      <c r="BD745">
        <v>0.89916766706577134</v>
      </c>
      <c r="BE745">
        <v>-2.4348377482605259</v>
      </c>
      <c r="BF745">
        <v>-1.1331963878294551</v>
      </c>
      <c r="BG745">
        <v>-0.91290232235682001</v>
      </c>
      <c r="BH745">
        <v>-2.3754753100924022</v>
      </c>
      <c r="BI745">
        <v>0.57712482983940361</v>
      </c>
      <c r="BJ745">
        <v>-0.2639517643835203</v>
      </c>
      <c r="BK745">
        <v>0.9346138613799182</v>
      </c>
      <c r="BL745">
        <v>1.6499787011428531</v>
      </c>
      <c r="BM745">
        <v>0.37248983790697598</v>
      </c>
      <c r="BN745">
        <v>-1.6629443630391589</v>
      </c>
      <c r="BO745">
        <v>-2.101776402224143</v>
      </c>
      <c r="BP745">
        <v>-1.7510496691702591</v>
      </c>
      <c r="BQ745">
        <v>-0.97643037424065837</v>
      </c>
      <c r="BR745">
        <v>1.1394341816274749</v>
      </c>
      <c r="BS745">
        <v>-1.9874181156736841</v>
      </c>
      <c r="BT745">
        <v>1.3770401480157151</v>
      </c>
      <c r="BU745">
        <v>2.0122602185020759</v>
      </c>
      <c r="BV745">
        <v>0.61617552565628453</v>
      </c>
      <c r="BW745">
        <v>1.64296364688437</v>
      </c>
      <c r="BX745">
        <v>1.269721865193352</v>
      </c>
      <c r="BY745">
        <v>1.7004725907028919</v>
      </c>
      <c r="BZ745">
        <v>1.6582363386978869</v>
      </c>
      <c r="CA745">
        <v>1.66548614815699</v>
      </c>
      <c r="CB745">
        <v>2.2294836260048791</v>
      </c>
      <c r="CC745">
        <v>1.630515107017299</v>
      </c>
      <c r="CD745">
        <v>-1.569359032821481</v>
      </c>
      <c r="CE745">
        <v>2.0696870307480149</v>
      </c>
      <c r="CF745">
        <v>-0.5760600766068884</v>
      </c>
      <c r="CG745">
        <v>1.0833741376519781</v>
      </c>
      <c r="CH745">
        <v>0.83254843701501935</v>
      </c>
      <c r="CI745">
        <v>1.0649533647522831</v>
      </c>
      <c r="CJ745">
        <v>1.0625183680207091</v>
      </c>
      <c r="CK745">
        <v>-2.1075131349675802</v>
      </c>
      <c r="CL745">
        <v>0.42994503554858632</v>
      </c>
      <c r="CM745">
        <v>-1.845561230198919</v>
      </c>
      <c r="CN745">
        <v>1.2718554164217231</v>
      </c>
      <c r="CO745">
        <v>-1.513429306516539</v>
      </c>
      <c r="CP745">
        <v>1.4939600740451999</v>
      </c>
      <c r="CQ745">
        <v>-2.6898745773819899</v>
      </c>
      <c r="CR745">
        <v>-1.23483783106458</v>
      </c>
      <c r="CS745">
        <v>-2.154025961730778</v>
      </c>
      <c r="CT745">
        <v>1.044702151313867</v>
      </c>
      <c r="CU745">
        <v>1.2872381561471911</v>
      </c>
      <c r="CV745">
        <v>0.87054653721882058</v>
      </c>
      <c r="CW745">
        <v>-0.2389449888212257</v>
      </c>
      <c r="CX745">
        <v>-6.2524681515443006E-2</v>
      </c>
      <c r="CY745">
        <v>-1.7929670983746939</v>
      </c>
      <c r="CZ745">
        <v>1.7239370682758139</v>
      </c>
      <c r="DA745">
        <v>1.670108018789445</v>
      </c>
      <c r="DB745">
        <v>-1.1762641994189911</v>
      </c>
      <c r="DC745">
        <v>1.753077556170151</v>
      </c>
      <c r="DD745">
        <v>-1.542904987676236</v>
      </c>
      <c r="DE745">
        <v>-1.605987005500664</v>
      </c>
      <c r="DF745">
        <v>2.4105193944407648</v>
      </c>
      <c r="DG745">
        <v>-1.4712165513442901</v>
      </c>
      <c r="DH745">
        <v>1.7595393061912601</v>
      </c>
      <c r="DI745">
        <v>-0.3755122488596277</v>
      </c>
      <c r="DJ745">
        <v>-1.339890470824094</v>
      </c>
      <c r="DK745">
        <v>-1.3392138223626531</v>
      </c>
      <c r="DL745">
        <v>-0.44487119378058437</v>
      </c>
      <c r="DM745">
        <v>-2.2653795287309171</v>
      </c>
      <c r="DN745">
        <v>-1.504318072613219</v>
      </c>
    </row>
    <row r="746" spans="1:118" x14ac:dyDescent="0.2">
      <c r="A746" s="2">
        <v>45740</v>
      </c>
      <c r="B746">
        <v>-2.1300861942106022</v>
      </c>
      <c r="C746">
        <v>-6.6091775944231115E-2</v>
      </c>
      <c r="D746">
        <v>-1.4904815931931359</v>
      </c>
      <c r="E746">
        <v>0.1602503886038292</v>
      </c>
      <c r="F746">
        <v>2.7653212239356151</v>
      </c>
      <c r="G746">
        <v>-0.87611388052162709</v>
      </c>
      <c r="H746">
        <v>-0.22979951839322421</v>
      </c>
      <c r="I746">
        <v>-1.7653955033582731</v>
      </c>
      <c r="J746">
        <v>1.21488359162535</v>
      </c>
      <c r="K746">
        <v>8.5959842307936532E-2</v>
      </c>
      <c r="L746">
        <v>-0.58555628359759426</v>
      </c>
      <c r="M746">
        <v>-0.6628425027724274</v>
      </c>
      <c r="N746">
        <v>0.14213987494367619</v>
      </c>
      <c r="O746">
        <v>0.88536118073648473</v>
      </c>
      <c r="P746">
        <v>0.66047615840510787</v>
      </c>
      <c r="Q746">
        <v>0.74151661468226804</v>
      </c>
      <c r="R746">
        <v>-1.120818784846948</v>
      </c>
      <c r="S746">
        <v>1.1304547775182689</v>
      </c>
      <c r="T746">
        <v>-1.681284249786744</v>
      </c>
      <c r="U746">
        <v>-0.78405633213037451</v>
      </c>
      <c r="V746">
        <v>-0.2174041229296019</v>
      </c>
      <c r="W746">
        <v>0.19752376446601941</v>
      </c>
      <c r="X746">
        <v>2.2232249982866281</v>
      </c>
      <c r="Y746">
        <v>-2.3105414590007558</v>
      </c>
      <c r="Z746">
        <v>-1.0609649630712581</v>
      </c>
      <c r="AA746">
        <v>1.0680738355087489</v>
      </c>
      <c r="AB746">
        <v>-0.61471004961551345</v>
      </c>
      <c r="AC746">
        <v>-1.485568367706106</v>
      </c>
      <c r="AD746">
        <v>1.716648332534606</v>
      </c>
      <c r="AE746">
        <v>0.19397373792346689</v>
      </c>
      <c r="AF746">
        <v>0.67248474592317387</v>
      </c>
      <c r="AG746">
        <v>-1.723171796558342</v>
      </c>
      <c r="AH746">
        <v>-2.1576500242662431</v>
      </c>
      <c r="AI746">
        <v>1.7766528633625649</v>
      </c>
      <c r="AJ746">
        <v>0.23551426464790501</v>
      </c>
      <c r="AK746">
        <v>-2.34487879584041</v>
      </c>
      <c r="AL746">
        <v>-0.15960649813714881</v>
      </c>
      <c r="AM746">
        <v>0.8342532381304596</v>
      </c>
      <c r="AN746">
        <v>0.99386978714933283</v>
      </c>
      <c r="AO746">
        <v>-1.631524415272078</v>
      </c>
      <c r="AP746">
        <v>1.643555384475466</v>
      </c>
      <c r="AQ746">
        <v>-1.400010057037</v>
      </c>
      <c r="AR746">
        <v>0.23160851751691741</v>
      </c>
      <c r="AS746">
        <v>-0.72356755902404168</v>
      </c>
      <c r="AT746">
        <v>-1.6244022359148671</v>
      </c>
      <c r="AU746">
        <v>-1.1646439133666311</v>
      </c>
      <c r="AV746">
        <v>-2.2228976073812472</v>
      </c>
      <c r="AW746">
        <v>-1.4370297082838701</v>
      </c>
      <c r="AX746">
        <v>-1.403473812369558</v>
      </c>
      <c r="AY746">
        <v>1.810326250489106</v>
      </c>
      <c r="AZ746">
        <v>0.41617088983601092</v>
      </c>
      <c r="BA746">
        <v>2.365021047511541</v>
      </c>
      <c r="BB746">
        <v>1.4702624022983739</v>
      </c>
      <c r="BC746">
        <v>-3.7898198440543103E-2</v>
      </c>
      <c r="BD746">
        <v>1.0098007274071821</v>
      </c>
      <c r="BE746">
        <v>-2.6254936605402381</v>
      </c>
      <c r="BF746">
        <v>-1.1108474525911221</v>
      </c>
      <c r="BG746">
        <v>-0.92857903659448038</v>
      </c>
      <c r="BH746">
        <v>-2.2201389093068968</v>
      </c>
      <c r="BI746">
        <v>0.5825680762400044</v>
      </c>
      <c r="BJ746">
        <v>-0.36098591417606751</v>
      </c>
      <c r="BK746">
        <v>1.085883040670113</v>
      </c>
      <c r="BL746">
        <v>1.603154835084839</v>
      </c>
      <c r="BM746">
        <v>0.46193211962316721</v>
      </c>
      <c r="BN746">
        <v>-1.7424695385542319</v>
      </c>
      <c r="BO746">
        <v>-2.177291006024995</v>
      </c>
      <c r="BP746">
        <v>-1.8627494253008841</v>
      </c>
      <c r="BQ746">
        <v>-1.041530839769667</v>
      </c>
      <c r="BR746">
        <v>1.275702778097932</v>
      </c>
      <c r="BS746">
        <v>-2.070398878922084</v>
      </c>
      <c r="BT746">
        <v>1.501121433512131</v>
      </c>
      <c r="BU746">
        <v>2.0580919416574801</v>
      </c>
      <c r="BV746">
        <v>0.70575865220140888</v>
      </c>
      <c r="BW746">
        <v>1.6829204823372741</v>
      </c>
      <c r="BX746">
        <v>1.317900508530403</v>
      </c>
      <c r="BY746">
        <v>1.6792973498636929</v>
      </c>
      <c r="BZ746">
        <v>1.642677609037297</v>
      </c>
      <c r="CA746">
        <v>1.8004784862231751</v>
      </c>
      <c r="CB746">
        <v>2.3082322008882841</v>
      </c>
      <c r="CC746">
        <v>1.698324039695823</v>
      </c>
      <c r="CD746">
        <v>-1.7076845305153709</v>
      </c>
      <c r="CE746">
        <v>2.2112939099479778</v>
      </c>
      <c r="CF746">
        <v>-0.67137764795340271</v>
      </c>
      <c r="CG746">
        <v>1.0992032458297349</v>
      </c>
      <c r="CH746">
        <v>0.91553095020908659</v>
      </c>
      <c r="CI746">
        <v>1.161317087877451</v>
      </c>
      <c r="CJ746">
        <v>1.17246569952201</v>
      </c>
      <c r="CK746">
        <v>-2.1965318590497791</v>
      </c>
      <c r="CL746">
        <v>0.36206568282390722</v>
      </c>
      <c r="CM746">
        <v>-1.744677203099835</v>
      </c>
      <c r="CN746">
        <v>1.314984191458501</v>
      </c>
      <c r="CO746">
        <v>-1.5944418542865639</v>
      </c>
      <c r="CP746">
        <v>1.468520687984973</v>
      </c>
      <c r="CQ746">
        <v>-2.6295213625674272</v>
      </c>
      <c r="CR746">
        <v>-1.33170542355456</v>
      </c>
      <c r="CS746">
        <v>-2.062182706350244</v>
      </c>
      <c r="CT746">
        <v>1.0487124688412111</v>
      </c>
      <c r="CU746">
        <v>1.3029315967460049</v>
      </c>
      <c r="CV746">
        <v>0.93697783962342363</v>
      </c>
      <c r="CW746">
        <v>-0.23210277670629231</v>
      </c>
      <c r="CX746">
        <v>-0.29090593324547748</v>
      </c>
      <c r="CY746">
        <v>-1.806260160690526</v>
      </c>
      <c r="CZ746">
        <v>1.797947087079905</v>
      </c>
      <c r="DA746">
        <v>1.7373748643852449</v>
      </c>
      <c r="DB746">
        <v>-1.30364410150635</v>
      </c>
      <c r="DC746">
        <v>1.760637722809282</v>
      </c>
      <c r="DD746">
        <v>-1.644542361897499</v>
      </c>
      <c r="DE746">
        <v>-1.615130182251437</v>
      </c>
      <c r="DF746">
        <v>2.422247086790136</v>
      </c>
      <c r="DG746">
        <v>-1.399182883240758</v>
      </c>
      <c r="DH746">
        <v>1.8437430814507541</v>
      </c>
      <c r="DI746">
        <v>-0.31785807776798702</v>
      </c>
      <c r="DJ746">
        <v>-1.344406968372839</v>
      </c>
      <c r="DK746">
        <v>-1.1720178008218209</v>
      </c>
      <c r="DL746">
        <v>-0.4515522482756682</v>
      </c>
      <c r="DM746">
        <v>-2.3718563587169781</v>
      </c>
      <c r="DN746">
        <v>-1.573717840089677</v>
      </c>
    </row>
    <row r="747" spans="1:118" x14ac:dyDescent="0.2">
      <c r="A747" s="2">
        <v>45741</v>
      </c>
      <c r="B747">
        <v>-2.15152346826157</v>
      </c>
      <c r="C747">
        <v>-2.4376866380772629E-2</v>
      </c>
      <c r="D747">
        <v>-1.388572089917457</v>
      </c>
      <c r="E747">
        <v>0.24319202814085741</v>
      </c>
      <c r="F747">
        <v>2.813357880140205</v>
      </c>
      <c r="G747">
        <v>-0.78307466897415234</v>
      </c>
      <c r="H747">
        <v>-0.27172021289537401</v>
      </c>
      <c r="I747">
        <v>-1.792466089973263</v>
      </c>
      <c r="J747">
        <v>1.1897196037299129</v>
      </c>
      <c r="K747">
        <v>5.8691324677102787E-2</v>
      </c>
      <c r="L747">
        <v>-0.63711555772946182</v>
      </c>
      <c r="M747">
        <v>-0.71364196896836174</v>
      </c>
      <c r="N747">
        <v>9.0737452631610357E-2</v>
      </c>
      <c r="O747">
        <v>0.9258074357059457</v>
      </c>
      <c r="P747">
        <v>0.58207234093505855</v>
      </c>
      <c r="Q747">
        <v>0.64128282012457338</v>
      </c>
      <c r="R747">
        <v>-0.9605181197337993</v>
      </c>
      <c r="S747">
        <v>1.096856833250432</v>
      </c>
      <c r="T747">
        <v>-1.5322177992317161</v>
      </c>
      <c r="U747">
        <v>-0.74590822587280348</v>
      </c>
      <c r="V747">
        <v>-6.8047745626425071E-2</v>
      </c>
      <c r="W747">
        <v>0.27145307273849961</v>
      </c>
      <c r="X747">
        <v>2.3123253332748779</v>
      </c>
      <c r="Y747">
        <v>-2.351704418832445</v>
      </c>
      <c r="Z747">
        <v>-1.0845023183941731</v>
      </c>
      <c r="AA747">
        <v>1.079031265694995</v>
      </c>
      <c r="AB747">
        <v>-0.64162668555343449</v>
      </c>
      <c r="AC747">
        <v>-1.800698200936923</v>
      </c>
      <c r="AD747">
        <v>1.8940116108623239</v>
      </c>
      <c r="AE747">
        <v>0.23482775894289981</v>
      </c>
      <c r="AF747">
        <v>0.74190862369200417</v>
      </c>
      <c r="AG747">
        <v>-1.74429375097366</v>
      </c>
      <c r="AH747">
        <v>-2.1857504952313951</v>
      </c>
      <c r="AI747">
        <v>1.797506496717038</v>
      </c>
      <c r="AJ747">
        <v>0.2416178245059365</v>
      </c>
      <c r="AK747">
        <v>-2.3644576533474781</v>
      </c>
      <c r="AL747">
        <v>-0.15349145011143461</v>
      </c>
      <c r="AM747">
        <v>0.85738960992891688</v>
      </c>
      <c r="AN747">
        <v>0.98316318349712151</v>
      </c>
      <c r="AO747">
        <v>-1.7062862096008691</v>
      </c>
      <c r="AP747">
        <v>1.730578206559239</v>
      </c>
      <c r="AQ747">
        <v>-1.42102573379675</v>
      </c>
      <c r="AR747">
        <v>0.19896822534843381</v>
      </c>
      <c r="AS747">
        <v>-0.8039144383355098</v>
      </c>
      <c r="AT747">
        <v>-1.792735375281383</v>
      </c>
      <c r="AU747">
        <v>-1.2659218535192731</v>
      </c>
      <c r="AV747">
        <v>-2.2952424961135551</v>
      </c>
      <c r="AW747">
        <v>-1.5396060673544669</v>
      </c>
      <c r="AX747">
        <v>-1.445591174052735</v>
      </c>
      <c r="AY747">
        <v>1.896803831363771</v>
      </c>
      <c r="AZ747">
        <v>0.46673610651880698</v>
      </c>
      <c r="BA747">
        <v>2.4847329665764901</v>
      </c>
      <c r="BB747">
        <v>1.49519727285221</v>
      </c>
      <c r="BC747">
        <v>-0.2738024026361936</v>
      </c>
      <c r="BD747">
        <v>1.0957283012916359</v>
      </c>
      <c r="BE747">
        <v>-2.6887295432576899</v>
      </c>
      <c r="BF747">
        <v>-1.232609933128769</v>
      </c>
      <c r="BG747">
        <v>-1.026927453225013</v>
      </c>
      <c r="BH747">
        <v>-2.224573149638287</v>
      </c>
      <c r="BI747">
        <v>0.61059166544946875</v>
      </c>
      <c r="BJ747">
        <v>-0.40146657516284961</v>
      </c>
      <c r="BK747">
        <v>1.242377772677127</v>
      </c>
      <c r="BL747">
        <v>1.5825747375418531</v>
      </c>
      <c r="BM747">
        <v>0.4470754995426568</v>
      </c>
      <c r="BN747">
        <v>-1.7802848403332141</v>
      </c>
      <c r="BO747">
        <v>-2.2095878555353479</v>
      </c>
      <c r="BP747">
        <v>-1.9220087659550651</v>
      </c>
      <c r="BQ747">
        <v>-1.1235632444966239</v>
      </c>
      <c r="BR747">
        <v>1.693522919437036</v>
      </c>
      <c r="BS747">
        <v>-2.0743226118762781</v>
      </c>
      <c r="BT747">
        <v>1.4521003687956171</v>
      </c>
      <c r="BU747">
        <v>2.1067721004446942</v>
      </c>
      <c r="BV747">
        <v>0.87691068372721226</v>
      </c>
      <c r="BW747">
        <v>1.697753955659153</v>
      </c>
      <c r="BX747">
        <v>1.344628392980691</v>
      </c>
      <c r="BY747">
        <v>1.708203301952302</v>
      </c>
      <c r="BZ747">
        <v>1.5954739957160931</v>
      </c>
      <c r="CA747">
        <v>1.86071308079122</v>
      </c>
      <c r="CB747">
        <v>2.34195101295118</v>
      </c>
      <c r="CC747">
        <v>1.7889044851025</v>
      </c>
      <c r="CD747">
        <v>-1.7152931559829809</v>
      </c>
      <c r="CE747">
        <v>2.2364214955343709</v>
      </c>
      <c r="CF747">
        <v>-0.56716282686429642</v>
      </c>
      <c r="CG747">
        <v>1.1477795039686649</v>
      </c>
      <c r="CH747">
        <v>0.928730462703937</v>
      </c>
      <c r="CI747">
        <v>1.1007380385312779</v>
      </c>
      <c r="CJ747">
        <v>1.1484632719104111</v>
      </c>
      <c r="CK747">
        <v>-2.429913449651353</v>
      </c>
      <c r="CL747">
        <v>0.27576037696904332</v>
      </c>
      <c r="CM747">
        <v>-1.7904263533830751</v>
      </c>
      <c r="CN747">
        <v>1.365813214442426</v>
      </c>
      <c r="CO747">
        <v>-1.6667793298639439</v>
      </c>
      <c r="CP747">
        <v>1.625759543486764</v>
      </c>
      <c r="CQ747">
        <v>-2.582605920301889</v>
      </c>
      <c r="CR747">
        <v>-1.3523167050447089</v>
      </c>
      <c r="CS747">
        <v>-2.0080405613284782</v>
      </c>
      <c r="CT747">
        <v>1.1099777006095619</v>
      </c>
      <c r="CU747">
        <v>1.416392781947889</v>
      </c>
      <c r="CV747">
        <v>0.9927993352362674</v>
      </c>
      <c r="CW747">
        <v>-0.2121739676193784</v>
      </c>
      <c r="CX747">
        <v>-0.30955431240658537</v>
      </c>
      <c r="CY747">
        <v>-1.8212918757411829</v>
      </c>
      <c r="CZ747">
        <v>1.885764005661797</v>
      </c>
      <c r="DA747">
        <v>1.8051323787376929</v>
      </c>
      <c r="DB747">
        <v>-1.2966553118163091</v>
      </c>
      <c r="DC747">
        <v>1.8967700356223369</v>
      </c>
      <c r="DD747">
        <v>-1.6697679254575091</v>
      </c>
      <c r="DE747">
        <v>-1.651531407772447</v>
      </c>
      <c r="DF747">
        <v>2.5333155276705881</v>
      </c>
      <c r="DG747">
        <v>-1.43756627882563</v>
      </c>
      <c r="DH747">
        <v>1.855944254814281</v>
      </c>
      <c r="DI747">
        <v>-0.22887299859503571</v>
      </c>
      <c r="DJ747">
        <v>-1.348130577069742</v>
      </c>
      <c r="DK747">
        <v>-1.240258015871563</v>
      </c>
      <c r="DL747">
        <v>-0.44838275028099372</v>
      </c>
      <c r="DM747">
        <v>-2.507308153339165</v>
      </c>
      <c r="DN747">
        <v>-1.720929632007036</v>
      </c>
    </row>
    <row r="748" spans="1:118" x14ac:dyDescent="0.2">
      <c r="A748" s="2">
        <v>45742</v>
      </c>
      <c r="B748">
        <v>-2.115156194446755</v>
      </c>
      <c r="C748">
        <v>-0.1241180969860869</v>
      </c>
      <c r="D748">
        <v>-1.427590789787577</v>
      </c>
      <c r="E748">
        <v>0.29342359470670842</v>
      </c>
      <c r="F748">
        <v>2.870608757745861</v>
      </c>
      <c r="G748">
        <v>-0.74224509607350453</v>
      </c>
      <c r="H748">
        <v>-0.14159400133408101</v>
      </c>
      <c r="I748">
        <v>-1.8606136076185471</v>
      </c>
      <c r="J748">
        <v>1.110449571027756</v>
      </c>
      <c r="K748">
        <v>-1.268086678850211E-2</v>
      </c>
      <c r="L748">
        <v>-0.63883084046011818</v>
      </c>
      <c r="M748">
        <v>-0.79188440914447933</v>
      </c>
      <c r="N748">
        <v>-3.8908819318682238E-2</v>
      </c>
      <c r="O748">
        <v>0.73095119047156687</v>
      </c>
      <c r="P748">
        <v>0.68002293067663555</v>
      </c>
      <c r="Q748">
        <v>0.5781335700011736</v>
      </c>
      <c r="R748">
        <v>-1.106292632164487</v>
      </c>
      <c r="S748">
        <v>1.0003713138226691</v>
      </c>
      <c r="T748">
        <v>-1.4326063998460981</v>
      </c>
      <c r="U748">
        <v>-0.55856755304289674</v>
      </c>
      <c r="V748">
        <v>0.1077879996734907</v>
      </c>
      <c r="W748">
        <v>0.27422576734673709</v>
      </c>
      <c r="X748">
        <v>2.3973168653038721</v>
      </c>
      <c r="Y748">
        <v>-2.3581093894838352</v>
      </c>
      <c r="Z748">
        <v>-1.069561218773865</v>
      </c>
      <c r="AA748">
        <v>0.94314500291819636</v>
      </c>
      <c r="AB748">
        <v>-0.60378571582517526</v>
      </c>
      <c r="AC748">
        <v>-1.768973936507156</v>
      </c>
      <c r="AD748">
        <v>1.936644560501001</v>
      </c>
      <c r="AE748">
        <v>0.1548531327022134</v>
      </c>
      <c r="AF748">
        <v>0.75033064066089794</v>
      </c>
      <c r="AG748">
        <v>-1.719476044364791</v>
      </c>
      <c r="AH748">
        <v>-2.1681865327609851</v>
      </c>
      <c r="AI748">
        <v>1.8631609504807769</v>
      </c>
      <c r="AJ748">
        <v>0.17558298923844709</v>
      </c>
      <c r="AK748">
        <v>-2.372828933943941</v>
      </c>
      <c r="AL748">
        <v>-0.31985787601429128</v>
      </c>
      <c r="AM748">
        <v>0.7299704365533245</v>
      </c>
      <c r="AN748">
        <v>0.9592099669384645</v>
      </c>
      <c r="AO748">
        <v>-1.6098632900739289</v>
      </c>
      <c r="AP748">
        <v>1.7414582806991321</v>
      </c>
      <c r="AQ748">
        <v>-1.36133493325748</v>
      </c>
      <c r="AR748">
        <v>0.25710386912380151</v>
      </c>
      <c r="AS748">
        <v>-0.77854607690456223</v>
      </c>
      <c r="AT748">
        <v>-1.683528711877454</v>
      </c>
      <c r="AU748">
        <v>-1.2361821202326611</v>
      </c>
      <c r="AV748">
        <v>-2.180995220123362</v>
      </c>
      <c r="AW748">
        <v>-1.4412404675393999</v>
      </c>
      <c r="AX748">
        <v>-1.383270630039845</v>
      </c>
      <c r="AY748">
        <v>1.7569376842168769</v>
      </c>
      <c r="AZ748">
        <v>0.38251855511046051</v>
      </c>
      <c r="BA748">
        <v>2.399684650625165</v>
      </c>
      <c r="BB748">
        <v>1.490996617079184</v>
      </c>
      <c r="BC748">
        <v>-0.23546940518567711</v>
      </c>
      <c r="BD748">
        <v>0.91408924137239922</v>
      </c>
      <c r="BE748">
        <v>-2.6771035545777329</v>
      </c>
      <c r="BF748">
        <v>-1.276169827619833</v>
      </c>
      <c r="BG748">
        <v>-0.84364392691980017</v>
      </c>
      <c r="BH748">
        <v>-2.2365379359036588</v>
      </c>
      <c r="BI748">
        <v>0.53361262842228274</v>
      </c>
      <c r="BJ748">
        <v>-0.31720672269987821</v>
      </c>
      <c r="BK748">
        <v>0.79821107749836917</v>
      </c>
      <c r="BL748">
        <v>1.616790057532568</v>
      </c>
      <c r="BM748">
        <v>0.36930190911828797</v>
      </c>
      <c r="BN748">
        <v>-1.840306923423348</v>
      </c>
      <c r="BO748">
        <v>-2.1871611863275078</v>
      </c>
      <c r="BP748">
        <v>-1.840052994387346</v>
      </c>
      <c r="BQ748">
        <v>-1.1247979695361929</v>
      </c>
      <c r="BR748">
        <v>1.6532524807794171</v>
      </c>
      <c r="BS748">
        <v>-2.167533326341597</v>
      </c>
      <c r="BT748">
        <v>1.542808329647664</v>
      </c>
      <c r="BU748">
        <v>2.109434431910894</v>
      </c>
      <c r="BV748">
        <v>0.80223670249765022</v>
      </c>
      <c r="BW748">
        <v>1.781626775668165</v>
      </c>
      <c r="BX748">
        <v>1.376384557281408</v>
      </c>
      <c r="BY748">
        <v>1.86594066136612</v>
      </c>
      <c r="BZ748">
        <v>1.416176057444299</v>
      </c>
      <c r="CA748">
        <v>1.730516584007572</v>
      </c>
      <c r="CB748">
        <v>2.378301967517463</v>
      </c>
      <c r="CC748">
        <v>1.5619543715614941</v>
      </c>
      <c r="CD748">
        <v>-1.6722251638275829</v>
      </c>
      <c r="CE748">
        <v>2.171650589934337</v>
      </c>
      <c r="CF748">
        <v>-0.61216902811050322</v>
      </c>
      <c r="CG748">
        <v>1.177493617259185</v>
      </c>
      <c r="CH748">
        <v>0.90859850977495782</v>
      </c>
      <c r="CI748">
        <v>0.95855810445983036</v>
      </c>
      <c r="CJ748">
        <v>1.1480037981079989</v>
      </c>
      <c r="CK748">
        <v>-2.4861561246987458</v>
      </c>
      <c r="CL748">
        <v>0.26350170189786959</v>
      </c>
      <c r="CM748">
        <v>-1.8670511034343249</v>
      </c>
      <c r="CN748">
        <v>1.4046384646561161</v>
      </c>
      <c r="CO748">
        <v>-1.6345798617248779</v>
      </c>
      <c r="CP748">
        <v>1.574458028302258</v>
      </c>
      <c r="CQ748">
        <v>-2.6351068376554991</v>
      </c>
      <c r="CR748">
        <v>-1.3043417167743501</v>
      </c>
      <c r="CS748">
        <v>-2.0717208049487259</v>
      </c>
      <c r="CT748">
        <v>1.17733218260176</v>
      </c>
      <c r="CU748">
        <v>1.374584775802729</v>
      </c>
      <c r="CV748">
        <v>0.99114557694133276</v>
      </c>
      <c r="CW748">
        <v>-0.33282708579023018</v>
      </c>
      <c r="CX748">
        <v>-9.6393460509798079E-2</v>
      </c>
      <c r="CY748">
        <v>-1.758607583108474</v>
      </c>
      <c r="CZ748">
        <v>1.8099278919377271</v>
      </c>
      <c r="DA748">
        <v>1.7530226182454991</v>
      </c>
      <c r="DB748">
        <v>-1.3860155575291799</v>
      </c>
      <c r="DC748">
        <v>1.89053744726457</v>
      </c>
      <c r="DD748">
        <v>-1.7961121084251619</v>
      </c>
      <c r="DE748">
        <v>-1.612054039334597</v>
      </c>
      <c r="DF748">
        <v>2.6158782667208329</v>
      </c>
      <c r="DG748">
        <v>-1.533038780128668</v>
      </c>
      <c r="DH748">
        <v>1.96395691458136</v>
      </c>
      <c r="DI748">
        <v>-0.20597073519427869</v>
      </c>
      <c r="DJ748">
        <v>-1.399753287788682</v>
      </c>
      <c r="DK748">
        <v>-1.2869114517632581</v>
      </c>
      <c r="DL748">
        <v>-0.44664542541257812</v>
      </c>
      <c r="DM748">
        <v>-2.4336357506222601</v>
      </c>
      <c r="DN748">
        <v>-1.6603168744743451</v>
      </c>
    </row>
    <row r="749" spans="1:118" x14ac:dyDescent="0.2">
      <c r="A749" s="2">
        <v>45743</v>
      </c>
      <c r="B749">
        <v>-2.035832223900103</v>
      </c>
      <c r="C749">
        <v>9.6154773009078112E-2</v>
      </c>
      <c r="D749">
        <v>-1.6721790536781791</v>
      </c>
      <c r="E749">
        <v>0.33889769165120609</v>
      </c>
      <c r="F749">
        <v>2.874517405609661</v>
      </c>
      <c r="G749">
        <v>-0.76033472750728648</v>
      </c>
      <c r="H749">
        <v>-0.14430258429926149</v>
      </c>
      <c r="I749">
        <v>-1.986897403177097</v>
      </c>
      <c r="J749">
        <v>1.1306814665832039</v>
      </c>
      <c r="K749">
        <v>-5.6018013110963501E-2</v>
      </c>
      <c r="L749">
        <v>-0.57003898336608549</v>
      </c>
      <c r="M749">
        <v>-0.77240743975783277</v>
      </c>
      <c r="N749">
        <v>-0.1089888725631656</v>
      </c>
      <c r="O749">
        <v>0.77703983339871263</v>
      </c>
      <c r="P749">
        <v>0.57061440924764217</v>
      </c>
      <c r="Q749">
        <v>0.52118592561015242</v>
      </c>
      <c r="R749">
        <v>-1.5615865379275811</v>
      </c>
      <c r="S749">
        <v>0.97236133823417559</v>
      </c>
      <c r="T749">
        <v>-1.3171182853775221</v>
      </c>
      <c r="U749">
        <v>-0.49986433310523698</v>
      </c>
      <c r="V749">
        <v>0.14705958698866109</v>
      </c>
      <c r="W749">
        <v>0.29419831252625439</v>
      </c>
      <c r="X749">
        <v>2.5725059211649728</v>
      </c>
      <c r="Y749">
        <v>-2.463280964152367</v>
      </c>
      <c r="Z749">
        <v>-0.9739215624784906</v>
      </c>
      <c r="AA749">
        <v>0.99828782757119372</v>
      </c>
      <c r="AB749">
        <v>-0.66363879787340685</v>
      </c>
      <c r="AC749">
        <v>-1.7677817255690511</v>
      </c>
      <c r="AD749">
        <v>1.9163641369435089</v>
      </c>
      <c r="AE749">
        <v>0.117426711626507</v>
      </c>
      <c r="AF749">
        <v>0.80817302553363879</v>
      </c>
      <c r="AG749">
        <v>-1.666612144267255</v>
      </c>
      <c r="AH749">
        <v>-2.0948649017140268</v>
      </c>
      <c r="AI749">
        <v>1.9123990931970321</v>
      </c>
      <c r="AJ749">
        <v>0.1426111614832021</v>
      </c>
      <c r="AK749">
        <v>-2.4118604865434592</v>
      </c>
      <c r="AL749">
        <v>-0.47955570980569651</v>
      </c>
      <c r="AM749">
        <v>0.66412360582850538</v>
      </c>
      <c r="AN749">
        <v>0.96693834921835031</v>
      </c>
      <c r="AO749">
        <v>-1.541667840425206</v>
      </c>
      <c r="AP749">
        <v>1.7988366820774859</v>
      </c>
      <c r="AQ749">
        <v>-1.2984256458519181</v>
      </c>
      <c r="AR749">
        <v>9.5626973580208621E-2</v>
      </c>
      <c r="AS749">
        <v>-0.73798834268049873</v>
      </c>
      <c r="AT749">
        <v>-1.6393563744331501</v>
      </c>
      <c r="AU749">
        <v>-1.2084370837151011</v>
      </c>
      <c r="AV749">
        <v>-2.136894362693865</v>
      </c>
      <c r="AW749">
        <v>-1.42535008854092</v>
      </c>
      <c r="AX749">
        <v>-1.35457948263296</v>
      </c>
      <c r="AY749">
        <v>1.7141722843313409</v>
      </c>
      <c r="AZ749">
        <v>0.33053872680524532</v>
      </c>
      <c r="BA749">
        <v>2.3464791434997272</v>
      </c>
      <c r="BB749">
        <v>1.511124130042492</v>
      </c>
      <c r="BC749">
        <v>-7.8359079242602228E-2</v>
      </c>
      <c r="BD749">
        <v>0.80211106871843629</v>
      </c>
      <c r="BE749">
        <v>-2.786578657493421</v>
      </c>
      <c r="BF749">
        <v>-1.2075933192318919</v>
      </c>
      <c r="BG749">
        <v>-0.81283723321272439</v>
      </c>
      <c r="BH749">
        <v>-2.21111960135597</v>
      </c>
      <c r="BI749">
        <v>0.5167873240634332</v>
      </c>
      <c r="BJ749">
        <v>-0.42314679334618638</v>
      </c>
      <c r="BK749">
        <v>0.74198509029384552</v>
      </c>
      <c r="BL749">
        <v>1.6209851461671561</v>
      </c>
      <c r="BM749">
        <v>0.30879107968977892</v>
      </c>
      <c r="BN749">
        <v>-1.8829356314288661</v>
      </c>
      <c r="BO749">
        <v>-2.2793066465030951</v>
      </c>
      <c r="BP749">
        <v>-1.781878481203572</v>
      </c>
      <c r="BQ749">
        <v>-1.067709665456863</v>
      </c>
      <c r="BR749">
        <v>1.897975870484689</v>
      </c>
      <c r="BS749">
        <v>-2.182318526524849</v>
      </c>
      <c r="BT749">
        <v>1.520547064450968</v>
      </c>
      <c r="BU749">
        <v>2.1585764791473059</v>
      </c>
      <c r="BV749">
        <v>0.78534287700222716</v>
      </c>
      <c r="BW749">
        <v>1.8490625522108859</v>
      </c>
      <c r="BX749">
        <v>1.2284099072313099</v>
      </c>
      <c r="BY749">
        <v>2.230084094130091</v>
      </c>
      <c r="BZ749">
        <v>1.278827023557761</v>
      </c>
      <c r="CA749">
        <v>1.552760786488365</v>
      </c>
      <c r="CB749">
        <v>2.2746066525166988</v>
      </c>
      <c r="CC749">
        <v>1.390571934106311</v>
      </c>
      <c r="CD749">
        <v>-1.607354451705858</v>
      </c>
      <c r="CE749">
        <v>2.0927049510580531</v>
      </c>
      <c r="CF749">
        <v>-0.672240116068754</v>
      </c>
      <c r="CG749">
        <v>1.196541668511798</v>
      </c>
      <c r="CH749">
        <v>0.88288866090235174</v>
      </c>
      <c r="CI749">
        <v>1.0206365168033369</v>
      </c>
      <c r="CJ749">
        <v>1.143398219969348</v>
      </c>
      <c r="CK749">
        <v>-2.454418562374451</v>
      </c>
      <c r="CL749">
        <v>-9.1570823833500389E-2</v>
      </c>
      <c r="CM749">
        <v>-1.880413146741116</v>
      </c>
      <c r="CN749">
        <v>1.5013846309787779</v>
      </c>
      <c r="CO749">
        <v>-1.6309694481629571</v>
      </c>
      <c r="CP749">
        <v>1.7025327864103179</v>
      </c>
      <c r="CQ749">
        <v>-2.6136237206096999</v>
      </c>
      <c r="CR749">
        <v>-1.2984038095283359</v>
      </c>
      <c r="CS749">
        <v>-2.0387716271668852</v>
      </c>
      <c r="CT749">
        <v>1.317600256754476</v>
      </c>
      <c r="CU749">
        <v>1.3338901431452159</v>
      </c>
      <c r="CV749">
        <v>0.90430580626217527</v>
      </c>
      <c r="CW749">
        <v>-0.43662071725744572</v>
      </c>
      <c r="CX749">
        <v>-0.12591827521537441</v>
      </c>
      <c r="CY749">
        <v>-1.8009816738126161</v>
      </c>
      <c r="CZ749">
        <v>1.7677565388273131</v>
      </c>
      <c r="DA749">
        <v>1.788381912495987</v>
      </c>
      <c r="DB749">
        <v>-1.2494115755995061</v>
      </c>
      <c r="DC749">
        <v>1.9025529921446429</v>
      </c>
      <c r="DD749">
        <v>-1.792233245358503</v>
      </c>
      <c r="DE749">
        <v>-1.691224537149846</v>
      </c>
      <c r="DF749">
        <v>2.7554515315208432</v>
      </c>
      <c r="DG749">
        <v>-1.614275607272992</v>
      </c>
      <c r="DH749">
        <v>2.001256230774016</v>
      </c>
      <c r="DI749">
        <v>-0.18713500071549549</v>
      </c>
      <c r="DJ749">
        <v>-1.4669913254126219</v>
      </c>
      <c r="DK749">
        <v>-1.4140555858618431</v>
      </c>
      <c r="DL749">
        <v>-0.44091984408872398</v>
      </c>
      <c r="DM749">
        <v>-2.4203037808886809</v>
      </c>
      <c r="DN749">
        <v>-1.6992041938555029</v>
      </c>
    </row>
    <row r="750" spans="1:118" x14ac:dyDescent="0.2">
      <c r="A750" s="2">
        <v>45744</v>
      </c>
      <c r="B750">
        <v>-1.991885293956779</v>
      </c>
      <c r="C750">
        <v>0.30333236065504521</v>
      </c>
      <c r="D750">
        <v>-1.4616654345724369</v>
      </c>
      <c r="E750">
        <v>0.31390624900364089</v>
      </c>
      <c r="F750">
        <v>2.751261265077122</v>
      </c>
      <c r="G750">
        <v>-0.88694986211995142</v>
      </c>
      <c r="H750">
        <v>-0.29456615822590843</v>
      </c>
      <c r="I750">
        <v>-1.74581337545638</v>
      </c>
      <c r="J750">
        <v>1.094964582601291</v>
      </c>
      <c r="K750">
        <v>-7.0208428106107598E-2</v>
      </c>
      <c r="L750">
        <v>-0.40292022993294241</v>
      </c>
      <c r="M750">
        <v>-0.74431245609610974</v>
      </c>
      <c r="N750">
        <v>-6.8513129033725237E-2</v>
      </c>
      <c r="O750">
        <v>0.77182864483445035</v>
      </c>
      <c r="P750">
        <v>0.67230167370027105</v>
      </c>
      <c r="Q750">
        <v>0.52277994994404919</v>
      </c>
      <c r="R750">
        <v>-1.604341949480669</v>
      </c>
      <c r="S750">
        <v>0.82372820579941419</v>
      </c>
      <c r="T750">
        <v>-1.322476289426461</v>
      </c>
      <c r="U750">
        <v>-0.43152682736054671</v>
      </c>
      <c r="V750">
        <v>0.32828545986987151</v>
      </c>
      <c r="W750">
        <v>0.1657772837774879</v>
      </c>
      <c r="X750">
        <v>2.4653942261925761</v>
      </c>
      <c r="Y750">
        <v>-2.3978194315302992</v>
      </c>
      <c r="Z750">
        <v>-0.80521514860215881</v>
      </c>
      <c r="AA750">
        <v>0.84442814238653874</v>
      </c>
      <c r="AB750">
        <v>-0.65007205507461874</v>
      </c>
      <c r="AC750">
        <v>-1.667818993843238</v>
      </c>
      <c r="AD750">
        <v>1.9022192804204541</v>
      </c>
      <c r="AE750">
        <v>2.446846309788353E-2</v>
      </c>
      <c r="AF750">
        <v>0.67059093558669358</v>
      </c>
      <c r="AG750">
        <v>-1.51616815332914</v>
      </c>
      <c r="AH750">
        <v>-2.022533514592483</v>
      </c>
      <c r="AI750">
        <v>1.8073663944521381</v>
      </c>
      <c r="AJ750">
        <v>8.3423244699564969E-2</v>
      </c>
      <c r="AK750">
        <v>-2.3784905949805299</v>
      </c>
      <c r="AL750">
        <v>-0.76510045070739074</v>
      </c>
      <c r="AM750">
        <v>0.65811960814032899</v>
      </c>
      <c r="AN750">
        <v>0.92787938224124</v>
      </c>
      <c r="AO750">
        <v>-1.3832560162179519</v>
      </c>
      <c r="AP750">
        <v>1.8672300993523321</v>
      </c>
      <c r="AQ750">
        <v>-1.2051192665288111</v>
      </c>
      <c r="AR750">
        <v>-0.10585293626861229</v>
      </c>
      <c r="AS750">
        <v>-0.76009809265431127</v>
      </c>
      <c r="AT750">
        <v>-1.5438656066900429</v>
      </c>
      <c r="AU750">
        <v>-1.180182193296905</v>
      </c>
      <c r="AV750">
        <v>-2.0484078511948129</v>
      </c>
      <c r="AW750">
        <v>-1.2762619777315229</v>
      </c>
      <c r="AX750">
        <v>-1.2929506513372679</v>
      </c>
      <c r="AY750">
        <v>1.618303124062529</v>
      </c>
      <c r="AZ750">
        <v>0.21429074382221919</v>
      </c>
      <c r="BA750">
        <v>2.0449161107354632</v>
      </c>
      <c r="BB750">
        <v>1.5949988956915579</v>
      </c>
      <c r="BC750">
        <v>7.0468728279675763E-2</v>
      </c>
      <c r="BD750">
        <v>0.71595234617808146</v>
      </c>
      <c r="BE750">
        <v>-2.656727581867441</v>
      </c>
      <c r="BF750">
        <v>-1.260592759503234</v>
      </c>
      <c r="BG750">
        <v>-0.79771485935218434</v>
      </c>
      <c r="BH750">
        <v>-2.534712394766069</v>
      </c>
      <c r="BI750">
        <v>0.42573364193434049</v>
      </c>
      <c r="BJ750">
        <v>-0.37295152005631982</v>
      </c>
      <c r="BK750">
        <v>0.65816828772007019</v>
      </c>
      <c r="BL750">
        <v>1.673613368439163</v>
      </c>
      <c r="BM750">
        <v>0.2166487782958709</v>
      </c>
      <c r="BN750">
        <v>-1.8657127356429939</v>
      </c>
      <c r="BO750">
        <v>-2.296310698793234</v>
      </c>
      <c r="BP750">
        <v>-1.6775891458563019</v>
      </c>
      <c r="BQ750">
        <v>-1.1715363614551519</v>
      </c>
      <c r="BR750">
        <v>1.84796296298455</v>
      </c>
      <c r="BS750">
        <v>-2.1676018203122629</v>
      </c>
      <c r="BT750">
        <v>1.5058016481808381</v>
      </c>
      <c r="BU750">
        <v>2.1340347772104158</v>
      </c>
      <c r="BV750">
        <v>1.0309096114454119</v>
      </c>
      <c r="BW750">
        <v>1.776387391219554</v>
      </c>
      <c r="BX750">
        <v>1.077506457930649</v>
      </c>
      <c r="BY750">
        <v>2.1036383891986912</v>
      </c>
      <c r="BZ750">
        <v>1.2476244279317881</v>
      </c>
      <c r="CA750">
        <v>1.3931435097679421</v>
      </c>
      <c r="CB750">
        <v>2.2002284481317571</v>
      </c>
      <c r="CC750">
        <v>1.4621864315299991</v>
      </c>
      <c r="CD750">
        <v>-1.46687213324595</v>
      </c>
      <c r="CE750">
        <v>1.9392502526129189</v>
      </c>
      <c r="CF750">
        <v>-0.67150543041919231</v>
      </c>
      <c r="CG750">
        <v>1.177493617259185</v>
      </c>
      <c r="CH750">
        <v>0.74329272807522195</v>
      </c>
      <c r="CI750">
        <v>0.91516299929481593</v>
      </c>
      <c r="CJ750">
        <v>1.149107521745518</v>
      </c>
      <c r="CK750">
        <v>-2.468662887980682</v>
      </c>
      <c r="CL750">
        <v>-0.1055092758018845</v>
      </c>
      <c r="CM750">
        <v>-1.969254977253817</v>
      </c>
      <c r="CN750">
        <v>1.455126641159262</v>
      </c>
      <c r="CO750">
        <v>-1.4808459797568909</v>
      </c>
      <c r="CP750">
        <v>1.52746470088058</v>
      </c>
      <c r="CQ750">
        <v>-2.6681257682318589</v>
      </c>
      <c r="CR750">
        <v>-1.143586575803317</v>
      </c>
      <c r="CS750">
        <v>-2.163333120241973</v>
      </c>
      <c r="CT750">
        <v>1.203276602266607</v>
      </c>
      <c r="CU750">
        <v>1.1266137740944639</v>
      </c>
      <c r="CV750">
        <v>0.86411906754702372</v>
      </c>
      <c r="CW750">
        <v>-0.38029621190167379</v>
      </c>
      <c r="CX750">
        <v>-2.179785058457594E-2</v>
      </c>
      <c r="CY750">
        <v>-1.886644185284247</v>
      </c>
      <c r="CZ750">
        <v>1.681905333153664</v>
      </c>
      <c r="DA750">
        <v>1.700129359258518</v>
      </c>
      <c r="DB750">
        <v>-1.049764031217447</v>
      </c>
      <c r="DC750">
        <v>1.8962358244547359</v>
      </c>
      <c r="DD750">
        <v>-1.9126049905804341</v>
      </c>
      <c r="DE750">
        <v>-1.566159893852652</v>
      </c>
      <c r="DF750">
        <v>2.7621714960083059</v>
      </c>
      <c r="DG750">
        <v>-1.701673913254901</v>
      </c>
      <c r="DH750">
        <v>2.0319125259892732</v>
      </c>
      <c r="DI750">
        <v>-9.6133915831581651E-2</v>
      </c>
      <c r="DJ750">
        <v>-1.5218433198311789</v>
      </c>
      <c r="DK750">
        <v>-1.482170689714259</v>
      </c>
      <c r="DL750">
        <v>-0.45726691467682318</v>
      </c>
      <c r="DM750">
        <v>-2.331468866386289</v>
      </c>
      <c r="DN750">
        <v>-1.6309647834744969</v>
      </c>
    </row>
    <row r="751" spans="1:118" x14ac:dyDescent="0.2">
      <c r="A751" s="2">
        <v>45747</v>
      </c>
      <c r="B751">
        <v>-2.072899852852558</v>
      </c>
      <c r="C751">
        <v>7.3909146821820718E-2</v>
      </c>
      <c r="D751">
        <v>-1.4967579179572621</v>
      </c>
      <c r="E751">
        <v>0.23207593420879449</v>
      </c>
      <c r="F751">
        <v>2.8524003337541441</v>
      </c>
      <c r="G751">
        <v>-0.95323717525282681</v>
      </c>
      <c r="H751">
        <v>-0.27930814535987042</v>
      </c>
      <c r="I751">
        <v>-1.854956024197056</v>
      </c>
      <c r="J751">
        <v>1.170015445754149</v>
      </c>
      <c r="K751">
        <v>-6.6930381286082835E-2</v>
      </c>
      <c r="L751">
        <v>-0.52754628501196321</v>
      </c>
      <c r="M751">
        <v>-0.96318957521459136</v>
      </c>
      <c r="N751">
        <v>-0.1064013062471591</v>
      </c>
      <c r="O751">
        <v>0.67827291244444732</v>
      </c>
      <c r="P751">
        <v>0.72903544740067328</v>
      </c>
      <c r="Q751">
        <v>0.47648120820313888</v>
      </c>
      <c r="R751">
        <v>-1.7490037339101141</v>
      </c>
      <c r="S751">
        <v>0.85473522351254327</v>
      </c>
      <c r="T751">
        <v>-1.539125512961349</v>
      </c>
      <c r="U751">
        <v>-0.3939498093235077</v>
      </c>
      <c r="V751">
        <v>0.22974571607971081</v>
      </c>
      <c r="W751">
        <v>0.18584872911075681</v>
      </c>
      <c r="X751">
        <v>2.5700739396523762</v>
      </c>
      <c r="Y751">
        <v>-2.3403076609445899</v>
      </c>
      <c r="Z751">
        <v>-0.95600966297050261</v>
      </c>
      <c r="AA751">
        <v>0.65201238424488628</v>
      </c>
      <c r="AB751">
        <v>-0.64098040623877306</v>
      </c>
      <c r="AC751">
        <v>-1.632139475815422</v>
      </c>
      <c r="AD751">
        <v>2.0435010432470651</v>
      </c>
      <c r="AE751">
        <v>-2.6589932510037331E-3</v>
      </c>
      <c r="AF751">
        <v>0.8494543120834982</v>
      </c>
      <c r="AG751">
        <v>-1.5422926785334321</v>
      </c>
      <c r="AH751">
        <v>-2.1519310827531788</v>
      </c>
      <c r="AI751">
        <v>1.8987575083839809</v>
      </c>
      <c r="AJ751">
        <v>-4.162362384231019E-4</v>
      </c>
      <c r="AK751">
        <v>-2.2926456529061152</v>
      </c>
      <c r="AL751">
        <v>-0.77624950356798839</v>
      </c>
      <c r="AM751">
        <v>0.62972878160892276</v>
      </c>
      <c r="AN751">
        <v>0.96830399964646896</v>
      </c>
      <c r="AO751">
        <v>-1.4310753110724139</v>
      </c>
      <c r="AP751">
        <v>1.916092318550674</v>
      </c>
      <c r="AQ751">
        <v>-1.2973114652333879</v>
      </c>
      <c r="AR751">
        <v>-0.16838281245597231</v>
      </c>
      <c r="AS751">
        <v>-0.68032427274948215</v>
      </c>
      <c r="AT751">
        <v>-1.5834326613002929</v>
      </c>
      <c r="AU751">
        <v>-1.130161418527875</v>
      </c>
      <c r="AV751">
        <v>-1.9721047238500371</v>
      </c>
      <c r="AW751">
        <v>-1.296173394048624</v>
      </c>
      <c r="AX751">
        <v>-1.306696814976315</v>
      </c>
      <c r="AY751">
        <v>1.67133792564949</v>
      </c>
      <c r="AZ751">
        <v>0.1957966389750079</v>
      </c>
      <c r="BA751">
        <v>2.1016321133396789</v>
      </c>
      <c r="BB751">
        <v>1.6148869084156581</v>
      </c>
      <c r="BC751">
        <v>0.23369799785940129</v>
      </c>
      <c r="BD751">
        <v>0.67803226193357335</v>
      </c>
      <c r="BE751">
        <v>-2.8211340226220392</v>
      </c>
      <c r="BF751">
        <v>-1.2675884600076091</v>
      </c>
      <c r="BG751">
        <v>-0.60980329527737043</v>
      </c>
      <c r="BH751">
        <v>-2.555708468221364</v>
      </c>
      <c r="BI751">
        <v>0.39345743566614028</v>
      </c>
      <c r="BJ751">
        <v>-0.29027761912611327</v>
      </c>
      <c r="BK751">
        <v>0.56544166132736018</v>
      </c>
      <c r="BL751">
        <v>1.6802085770087629</v>
      </c>
      <c r="BM751">
        <v>0.20373643743202441</v>
      </c>
      <c r="BN751">
        <v>-2.0409235887636759</v>
      </c>
      <c r="BO751">
        <v>-2.3864075270689811</v>
      </c>
      <c r="BP751">
        <v>-1.6686599870050649</v>
      </c>
      <c r="BQ751">
        <v>-1.0466237821512301</v>
      </c>
      <c r="BR751">
        <v>1.8172022386926761</v>
      </c>
      <c r="BS751">
        <v>-2.2583464460682738</v>
      </c>
      <c r="BT751">
        <v>1.641442018133412</v>
      </c>
      <c r="BU751">
        <v>2.1879426603601901</v>
      </c>
      <c r="BV751">
        <v>1.091159289253121</v>
      </c>
      <c r="BW751">
        <v>1.832750679659843</v>
      </c>
      <c r="BX751">
        <v>0.97676908524971284</v>
      </c>
      <c r="BY751">
        <v>2.2515352496501539</v>
      </c>
      <c r="BZ751">
        <v>1.206892923083015</v>
      </c>
      <c r="CA751">
        <v>1.3782412095434591</v>
      </c>
      <c r="CB751">
        <v>2.329197885435105</v>
      </c>
      <c r="CC751">
        <v>1.3491756842496081</v>
      </c>
      <c r="CD751">
        <v>-1.4490140398627189</v>
      </c>
      <c r="CE751">
        <v>1.9437679112342019</v>
      </c>
      <c r="CF751">
        <v>-0.65672644685079296</v>
      </c>
      <c r="CG751">
        <v>1.1728139277702621</v>
      </c>
      <c r="CH751">
        <v>0.74508518579388738</v>
      </c>
      <c r="CI751">
        <v>0.88656148594610273</v>
      </c>
      <c r="CJ751">
        <v>1.2076924583108559</v>
      </c>
      <c r="CK751">
        <v>-2.5700465557187919</v>
      </c>
      <c r="CL751">
        <v>7.28881392496743E-2</v>
      </c>
      <c r="CM751">
        <v>-2.0671177087145001</v>
      </c>
      <c r="CN751">
        <v>1.4636538166277659</v>
      </c>
      <c r="CO751">
        <v>-1.4855772000491321</v>
      </c>
      <c r="CP751">
        <v>1.705069255695971</v>
      </c>
      <c r="CQ751">
        <v>-2.8110096456594418</v>
      </c>
      <c r="CR751">
        <v>-1.1929689729338779</v>
      </c>
      <c r="CS751">
        <v>-2.1154317923356079</v>
      </c>
      <c r="CT751">
        <v>1.283700987058672</v>
      </c>
      <c r="CU751">
        <v>1.1311171577053389</v>
      </c>
      <c r="CV751">
        <v>0.87641094643323991</v>
      </c>
      <c r="CW751">
        <v>-0.52897825450256997</v>
      </c>
      <c r="CX751">
        <v>-2.946267809102519E-2</v>
      </c>
      <c r="CY751">
        <v>-1.9447508317394031</v>
      </c>
      <c r="CZ751">
        <v>1.73048154381373</v>
      </c>
      <c r="DA751">
        <v>1.7435008841829549</v>
      </c>
      <c r="DB751">
        <v>-1.1294431134088661</v>
      </c>
      <c r="DC751">
        <v>1.8974581366334129</v>
      </c>
      <c r="DD751">
        <v>-1.9614053362832979</v>
      </c>
      <c r="DE751">
        <v>-1.5947430816924639</v>
      </c>
      <c r="DF751">
        <v>2.7973224443705051</v>
      </c>
      <c r="DG751">
        <v>-1.792477576710886</v>
      </c>
      <c r="DH751">
        <v>2.1023251692561988</v>
      </c>
      <c r="DI751">
        <v>-0.2296909197562009</v>
      </c>
      <c r="DJ751">
        <v>-1.5377875044157221</v>
      </c>
      <c r="DK751">
        <v>-1.540614212619468</v>
      </c>
      <c r="DL751">
        <v>-0.551369902780661</v>
      </c>
      <c r="DM751">
        <v>-2.3850291776452419</v>
      </c>
      <c r="DN751">
        <v>-1.7036695922228029</v>
      </c>
    </row>
    <row r="752" spans="1:118" x14ac:dyDescent="0.2">
      <c r="A752" s="2">
        <v>45748</v>
      </c>
      <c r="B752">
        <v>-2.0850929151278108</v>
      </c>
      <c r="C752">
        <v>0.18190778500160279</v>
      </c>
      <c r="D752">
        <v>-1.593877054480102</v>
      </c>
      <c r="E752">
        <v>0.27331128621891337</v>
      </c>
      <c r="F752">
        <v>2.8615270906248722</v>
      </c>
      <c r="G752">
        <v>-0.88046013719116434</v>
      </c>
      <c r="H752">
        <v>-0.44370003434614907</v>
      </c>
      <c r="I752">
        <v>-1.8620687507145399</v>
      </c>
      <c r="J752">
        <v>1.1926090505328639</v>
      </c>
      <c r="K752">
        <v>-3.3155964818814783E-2</v>
      </c>
      <c r="L752">
        <v>-0.48757429078907433</v>
      </c>
      <c r="M752">
        <v>-0.83044804224165991</v>
      </c>
      <c r="N752">
        <v>-9.8908111046082797E-2</v>
      </c>
      <c r="O752">
        <v>0.73507694395006762</v>
      </c>
      <c r="P752">
        <v>0.78153958309726645</v>
      </c>
      <c r="Q752">
        <v>0.52452642561885143</v>
      </c>
      <c r="R752">
        <v>-1.6285371124041961</v>
      </c>
      <c r="S752">
        <v>0.87157842048798839</v>
      </c>
      <c r="T752">
        <v>-1.5376991702169389</v>
      </c>
      <c r="U752">
        <v>-0.4487545558037499</v>
      </c>
      <c r="V752">
        <v>9.8869391127090187E-2</v>
      </c>
      <c r="W752">
        <v>0.30823629469513258</v>
      </c>
      <c r="X752">
        <v>2.587090376100861</v>
      </c>
      <c r="Y752">
        <v>-2.2780865068790019</v>
      </c>
      <c r="Z752">
        <v>-0.85392846156004443</v>
      </c>
      <c r="AA752">
        <v>0.75548085970054979</v>
      </c>
      <c r="AB752">
        <v>-0.72349530671880813</v>
      </c>
      <c r="AC752">
        <v>-1.832842845701965</v>
      </c>
      <c r="AD752">
        <v>2.1702417782240668</v>
      </c>
      <c r="AE752">
        <v>8.8941432231161369E-2</v>
      </c>
      <c r="AF752">
        <v>0.83343976474423354</v>
      </c>
      <c r="AG752">
        <v>-1.607618769672521</v>
      </c>
      <c r="AH752">
        <v>-2.1838335816222139</v>
      </c>
      <c r="AI752">
        <v>1.904006036597049</v>
      </c>
      <c r="AJ752">
        <v>7.7154979116525274E-2</v>
      </c>
      <c r="AK752">
        <v>-2.2577970719993612</v>
      </c>
      <c r="AL752">
        <v>-0.78666266730840839</v>
      </c>
      <c r="AM752">
        <v>0.64248496670944222</v>
      </c>
      <c r="AN752">
        <v>0.99445821884259988</v>
      </c>
      <c r="AO752">
        <v>-1.444553056878374</v>
      </c>
      <c r="AP752">
        <v>2.105956240221357</v>
      </c>
      <c r="AQ752">
        <v>-1.349501502243899</v>
      </c>
      <c r="AR752">
        <v>9.4221660610387722E-3</v>
      </c>
      <c r="AS752">
        <v>-0.72280716975612158</v>
      </c>
      <c r="AT752">
        <v>-1.6351998853398151</v>
      </c>
      <c r="AU752">
        <v>-1.091304485496164</v>
      </c>
      <c r="AV752">
        <v>-2.080343938941438</v>
      </c>
      <c r="AW752">
        <v>-1.301050138075486</v>
      </c>
      <c r="AX752">
        <v>-1.35390417313043</v>
      </c>
      <c r="AY752">
        <v>1.7196772328376919</v>
      </c>
      <c r="AZ752">
        <v>0.22243315938962199</v>
      </c>
      <c r="BA752">
        <v>2.125168946324115</v>
      </c>
      <c r="BB752">
        <v>1.6448915430277571</v>
      </c>
      <c r="BC752">
        <v>-0.93921350790110081</v>
      </c>
      <c r="BD752">
        <v>0.61698164334516725</v>
      </c>
      <c r="BE752">
        <v>-2.7262343648298089</v>
      </c>
      <c r="BF752">
        <v>-1.427538127501031</v>
      </c>
      <c r="BG752">
        <v>-0.60967130620249965</v>
      </c>
      <c r="BH752">
        <v>-2.5930081386899611</v>
      </c>
      <c r="BI752">
        <v>0.51759899606430437</v>
      </c>
      <c r="BJ752">
        <v>-0.27564810175333793</v>
      </c>
      <c r="BK752">
        <v>0.82901710536733342</v>
      </c>
      <c r="BL752">
        <v>1.679048397442537</v>
      </c>
      <c r="BM752">
        <v>0.21560350030783229</v>
      </c>
      <c r="BN752">
        <v>-2.119446463074754</v>
      </c>
      <c r="BO752">
        <v>-2.3436759333142039</v>
      </c>
      <c r="BP752">
        <v>-1.689597225276035</v>
      </c>
      <c r="BQ752">
        <v>-1.267392263153005</v>
      </c>
      <c r="BR752">
        <v>1.8647834898975839</v>
      </c>
      <c r="BS752">
        <v>-2.2590521220873701</v>
      </c>
      <c r="BT752">
        <v>1.663393278321547</v>
      </c>
      <c r="BU752">
        <v>2.2427726053343302</v>
      </c>
      <c r="BV752">
        <v>1.491482935621786</v>
      </c>
      <c r="BW752">
        <v>1.9054808697729091</v>
      </c>
      <c r="BX752">
        <v>0.98229086869918913</v>
      </c>
      <c r="BY752">
        <v>2.288829189779011</v>
      </c>
      <c r="BZ752">
        <v>1.224287640623972</v>
      </c>
      <c r="CA752">
        <v>1.416646732203146</v>
      </c>
      <c r="CB752">
        <v>2.3873486454855781</v>
      </c>
      <c r="CC752">
        <v>1.53953191920546</v>
      </c>
      <c r="CD752">
        <v>-1.48414150861176</v>
      </c>
      <c r="CE752">
        <v>2.008708104150946</v>
      </c>
      <c r="CF752">
        <v>-0.64975085182772052</v>
      </c>
      <c r="CG752">
        <v>1.2343775020511409</v>
      </c>
      <c r="CH752">
        <v>0.75634164534455117</v>
      </c>
      <c r="CI752">
        <v>0.90285130833764216</v>
      </c>
      <c r="CJ752">
        <v>1.196355476415313</v>
      </c>
      <c r="CK752">
        <v>-2.8149713399828902</v>
      </c>
      <c r="CL752">
        <v>0.27051345535659882</v>
      </c>
      <c r="CM752">
        <v>-2.049375159684212</v>
      </c>
      <c r="CN752">
        <v>1.493882036544427</v>
      </c>
      <c r="CO752">
        <v>-1.4710674006295721</v>
      </c>
      <c r="CP752">
        <v>1.735157567766346</v>
      </c>
      <c r="CQ752">
        <v>-2.655793093532568</v>
      </c>
      <c r="CR752">
        <v>-1.2243768738920451</v>
      </c>
      <c r="CS752">
        <v>-2.1099411230635492</v>
      </c>
      <c r="CT752">
        <v>1.271298718749204</v>
      </c>
      <c r="CU752">
        <v>1.2135486492279239</v>
      </c>
      <c r="CV752">
        <v>0.93160212090094074</v>
      </c>
      <c r="CW752">
        <v>-0.42058543985462382</v>
      </c>
      <c r="CX752">
        <v>-4.5122146134997113E-2</v>
      </c>
      <c r="CY752">
        <v>-1.963140101726391</v>
      </c>
      <c r="CZ752">
        <v>1.940224056055311</v>
      </c>
      <c r="DA752">
        <v>1.798144151979695</v>
      </c>
      <c r="DB752">
        <v>-1.162797034264778</v>
      </c>
      <c r="DC752">
        <v>1.948862293131884</v>
      </c>
      <c r="DD752">
        <v>-1.968240616195853</v>
      </c>
      <c r="DE752">
        <v>-1.544592035604698</v>
      </c>
      <c r="DF752">
        <v>2.736453782453935</v>
      </c>
      <c r="DG752">
        <v>-1.7517427989654479</v>
      </c>
      <c r="DH752">
        <v>2.160927904773879</v>
      </c>
      <c r="DI752">
        <v>-0.18351138834431441</v>
      </c>
      <c r="DJ752">
        <v>-1.6116396827097501</v>
      </c>
      <c r="DK752">
        <v>-1.4627280284093369</v>
      </c>
      <c r="DL752">
        <v>-0.48351080385036821</v>
      </c>
      <c r="DM752">
        <v>-2.4338882420012409</v>
      </c>
      <c r="DN752">
        <v>-1.751104058943719</v>
      </c>
    </row>
    <row r="753" spans="1:118" x14ac:dyDescent="0.2">
      <c r="A753" s="2">
        <v>45749</v>
      </c>
      <c r="B753">
        <v>-2.0073471680314738</v>
      </c>
      <c r="C753">
        <v>0.21457790292364021</v>
      </c>
      <c r="D753">
        <v>-1.655727735409215</v>
      </c>
      <c r="E753">
        <v>0.22913560587284881</v>
      </c>
      <c r="F753">
        <v>2.9414850494208982</v>
      </c>
      <c r="G753">
        <v>-0.88520224890773891</v>
      </c>
      <c r="H753">
        <v>-0.50043384545334668</v>
      </c>
      <c r="I753">
        <v>-1.839593909364766</v>
      </c>
      <c r="J753">
        <v>1.2397196832569459</v>
      </c>
      <c r="K753">
        <v>-4.3966079060702663E-2</v>
      </c>
      <c r="L753">
        <v>-0.50808847508687494</v>
      </c>
      <c r="M753">
        <v>-0.90143530274433681</v>
      </c>
      <c r="N753">
        <v>-0.1269441354417539</v>
      </c>
      <c r="O753">
        <v>0.722842211133922</v>
      </c>
      <c r="P753">
        <v>0.83772556430546508</v>
      </c>
      <c r="Q753">
        <v>0.48571886124246472</v>
      </c>
      <c r="R753">
        <v>-1.5967606750697141</v>
      </c>
      <c r="S753">
        <v>0.88919487226134708</v>
      </c>
      <c r="T753">
        <v>-1.766695799686409</v>
      </c>
      <c r="U753">
        <v>-0.53376841407883824</v>
      </c>
      <c r="V753">
        <v>-7.71065821049602E-2</v>
      </c>
      <c r="W753">
        <v>0.30064725891975691</v>
      </c>
      <c r="X753">
        <v>2.5291184521282171</v>
      </c>
      <c r="Y753">
        <v>-2.264232039046413</v>
      </c>
      <c r="Z753">
        <v>-0.96894766571963531</v>
      </c>
      <c r="AA753">
        <v>0.70897201669371457</v>
      </c>
      <c r="AB753">
        <v>-0.82434882605058879</v>
      </c>
      <c r="AC753">
        <v>-1.9198547863981159</v>
      </c>
      <c r="AD753">
        <v>2.122398833659946</v>
      </c>
      <c r="AE753">
        <v>0.1818325482534541</v>
      </c>
      <c r="AF753">
        <v>0.88338855703943286</v>
      </c>
      <c r="AG753">
        <v>-1.720348895514072</v>
      </c>
      <c r="AH753">
        <v>-2.2897455116387371</v>
      </c>
      <c r="AI753">
        <v>1.98267752645837</v>
      </c>
      <c r="AJ753">
        <v>7.8860038495162654E-2</v>
      </c>
      <c r="AK753">
        <v>-2.209091910972925</v>
      </c>
      <c r="AL753">
        <v>-0.71317788995831</v>
      </c>
      <c r="AM753">
        <v>0.67274819176009937</v>
      </c>
      <c r="AN753">
        <v>1.0420724343873931</v>
      </c>
      <c r="AO753">
        <v>-1.5762798562750071</v>
      </c>
      <c r="AP753">
        <v>2.140491540480248</v>
      </c>
      <c r="AQ753">
        <v>-1.3949104417559359</v>
      </c>
      <c r="AR753">
        <v>-0.24213203101066899</v>
      </c>
      <c r="AS753">
        <v>-0.74413931073766471</v>
      </c>
      <c r="AT753">
        <v>-1.6298581820881279</v>
      </c>
      <c r="AU753">
        <v>-1.1769604310548429</v>
      </c>
      <c r="AV753">
        <v>-2.1790239596678078</v>
      </c>
      <c r="AW753">
        <v>-1.4008785458914501</v>
      </c>
      <c r="AX753">
        <v>-1.3979955617219491</v>
      </c>
      <c r="AY753">
        <v>1.742605987444122</v>
      </c>
      <c r="AZ753">
        <v>0.32304362603054348</v>
      </c>
      <c r="BA753">
        <v>2.1537860086123239</v>
      </c>
      <c r="BB753">
        <v>1.600692779855349</v>
      </c>
      <c r="BC753">
        <v>-0.76495905717956503</v>
      </c>
      <c r="BD753">
        <v>0.65949834482851855</v>
      </c>
      <c r="BE753">
        <v>-2.6687680662953102</v>
      </c>
      <c r="BF753">
        <v>-1.325512843621113</v>
      </c>
      <c r="BG753">
        <v>-0.5625654754775975</v>
      </c>
      <c r="BH753">
        <v>-2.4328556781571011</v>
      </c>
      <c r="BI753">
        <v>0.49043689566396398</v>
      </c>
      <c r="BJ753">
        <v>-0.33613134788922328</v>
      </c>
      <c r="BK753">
        <v>0.75938734242274153</v>
      </c>
      <c r="BL753">
        <v>1.6699965598483999</v>
      </c>
      <c r="BM753">
        <v>0.24590015675820631</v>
      </c>
      <c r="BN753">
        <v>-2.153455278670092</v>
      </c>
      <c r="BO753">
        <v>-2.3427369155855229</v>
      </c>
      <c r="BP753">
        <v>-1.7018425626523299</v>
      </c>
      <c r="BQ753">
        <v>-1.22669579706344</v>
      </c>
      <c r="BR753">
        <v>1.822411586480988</v>
      </c>
      <c r="BS753">
        <v>-2.2557225939512349</v>
      </c>
      <c r="BT753">
        <v>1.6819124485658461</v>
      </c>
      <c r="BU753">
        <v>2.2664496882576661</v>
      </c>
      <c r="BV753">
        <v>1.32879833115977</v>
      </c>
      <c r="BW753">
        <v>1.9199244901233281</v>
      </c>
      <c r="BX753">
        <v>0.96749374039094693</v>
      </c>
      <c r="BY753">
        <v>2.2746326015949689</v>
      </c>
      <c r="BZ753">
        <v>1.2857556296733721</v>
      </c>
      <c r="CA753">
        <v>1.567783104334795</v>
      </c>
      <c r="CB753">
        <v>2.3551396795764061</v>
      </c>
      <c r="CC753">
        <v>1.4555330330737231</v>
      </c>
      <c r="CD753">
        <v>-1.5659323581059259</v>
      </c>
      <c r="CE753">
        <v>2.1046292810386582</v>
      </c>
      <c r="CF753">
        <v>-0.56152611135077768</v>
      </c>
      <c r="CG753">
        <v>1.2151807256751661</v>
      </c>
      <c r="CH753">
        <v>0.81295587751680565</v>
      </c>
      <c r="CI753">
        <v>1.0015626715274291</v>
      </c>
      <c r="CJ753">
        <v>1.2537303695197699</v>
      </c>
      <c r="CK753">
        <v>-2.7900019354596242</v>
      </c>
      <c r="CL753">
        <v>0.36478795943255332</v>
      </c>
      <c r="CM753">
        <v>-2.008128696578837</v>
      </c>
      <c r="CN753">
        <v>1.5416120527612149</v>
      </c>
      <c r="CO753">
        <v>-1.597223427560803</v>
      </c>
      <c r="CP753">
        <v>1.625078985307584</v>
      </c>
      <c r="CQ753">
        <v>-2.6515213514366298</v>
      </c>
      <c r="CR753">
        <v>-1.284217856571136</v>
      </c>
      <c r="CS753">
        <v>-1.951991937753087</v>
      </c>
      <c r="CT753">
        <v>1.2963064394413331</v>
      </c>
      <c r="CU753">
        <v>1.287299968740341</v>
      </c>
      <c r="CV753">
        <v>0.99100388463253342</v>
      </c>
      <c r="CW753">
        <v>-0.49768659630798678</v>
      </c>
      <c r="CX753">
        <v>-9.4032150240635895E-2</v>
      </c>
      <c r="CY753">
        <v>-1.9056139841926989</v>
      </c>
      <c r="CZ753">
        <v>1.920411814914976</v>
      </c>
      <c r="DA753">
        <v>1.8633325559924361</v>
      </c>
      <c r="DB753">
        <v>-1.320657184222751</v>
      </c>
      <c r="DC753">
        <v>2.1946330002610681</v>
      </c>
      <c r="DD753">
        <v>-1.912901229061625</v>
      </c>
      <c r="DE753">
        <v>-1.4169221215493371</v>
      </c>
      <c r="DF753">
        <v>2.7906923842708218</v>
      </c>
      <c r="DG753">
        <v>-1.733984965455406</v>
      </c>
      <c r="DH753">
        <v>2.1698161855543669</v>
      </c>
      <c r="DI753">
        <v>-1.289187680660773E-2</v>
      </c>
      <c r="DJ753">
        <v>-1.5813755933611711</v>
      </c>
      <c r="DK753">
        <v>-1.385726779984928</v>
      </c>
      <c r="DL753">
        <v>-0.45312946010334609</v>
      </c>
      <c r="DM753">
        <v>-2.3236206812876872</v>
      </c>
      <c r="DN753">
        <v>-1.7875738132951089</v>
      </c>
    </row>
    <row r="754" spans="1:118" x14ac:dyDescent="0.2">
      <c r="A754" s="2">
        <v>45750</v>
      </c>
      <c r="B754">
        <v>-1.960836231079043</v>
      </c>
      <c r="C754">
        <v>0.93230778493864885</v>
      </c>
      <c r="D754">
        <v>-1.2565986980669701</v>
      </c>
      <c r="E754">
        <v>0.29408533142414178</v>
      </c>
      <c r="F754">
        <v>2.801550758525202</v>
      </c>
      <c r="G754">
        <v>-1.008640531574492</v>
      </c>
      <c r="H754">
        <v>-0.36761186681592162</v>
      </c>
      <c r="I754">
        <v>-1.6221391309794151</v>
      </c>
      <c r="J754">
        <v>1.151623095203518</v>
      </c>
      <c r="K754">
        <v>-0.12505097281690711</v>
      </c>
      <c r="L754">
        <v>-0.46597710835704897</v>
      </c>
      <c r="M754">
        <v>-0.53507208050332256</v>
      </c>
      <c r="N754">
        <v>-3.3366517158594781E-2</v>
      </c>
      <c r="O754">
        <v>-2.3635674144826799E-2</v>
      </c>
      <c r="P754">
        <v>1.1237029114171839</v>
      </c>
      <c r="Q754">
        <v>0.30530109614194928</v>
      </c>
      <c r="R754">
        <v>-1.9781461282616839</v>
      </c>
      <c r="S754">
        <v>0.53937734629287937</v>
      </c>
      <c r="T754">
        <v>-1.8556100458400819</v>
      </c>
      <c r="U754">
        <v>-0.27007818786855731</v>
      </c>
      <c r="V754">
        <v>0.24620250599532251</v>
      </c>
      <c r="W754">
        <v>0.20278060475930601</v>
      </c>
      <c r="X754">
        <v>2.4737664690966632</v>
      </c>
      <c r="Y754">
        <v>-2.2500860566664702</v>
      </c>
      <c r="Z754">
        <v>-0.4091959195800598</v>
      </c>
      <c r="AA754">
        <v>0.78404882175328083</v>
      </c>
      <c r="AB754">
        <v>-0.72394560358233306</v>
      </c>
      <c r="AC754">
        <v>-1.885030747620434</v>
      </c>
      <c r="AD754">
        <v>2.094370449187863</v>
      </c>
      <c r="AE754">
        <v>-4.6839405497935041E-2</v>
      </c>
      <c r="AF754">
        <v>0.86590277136321192</v>
      </c>
      <c r="AG754">
        <v>-1.004569561579568</v>
      </c>
      <c r="AH754">
        <v>-2.0603929775592622</v>
      </c>
      <c r="AI754">
        <v>2.268987120350817</v>
      </c>
      <c r="AJ754">
        <v>-5.4766205340208172E-2</v>
      </c>
      <c r="AK754">
        <v>-2.1540875034486611</v>
      </c>
      <c r="AL754">
        <v>-1.205865829702029</v>
      </c>
      <c r="AM754">
        <v>0.51420215908783828</v>
      </c>
      <c r="AN754">
        <v>0.96956604927446099</v>
      </c>
      <c r="AO754">
        <v>-1.132791580578234</v>
      </c>
      <c r="AP754">
        <v>2.3768481586139711</v>
      </c>
      <c r="AQ754">
        <v>-0.93191258803945221</v>
      </c>
      <c r="AR754">
        <v>-0.33837007565056793</v>
      </c>
      <c r="AS754">
        <v>-0.9396101903189743</v>
      </c>
      <c r="AT754">
        <v>-1.3033439785952889</v>
      </c>
      <c r="AU754">
        <v>-1.037361903542406</v>
      </c>
      <c r="AV754">
        <v>-2.3367079077416562</v>
      </c>
      <c r="AW754">
        <v>-1.2894198848520271</v>
      </c>
      <c r="AX754">
        <v>-1.2279036383074811</v>
      </c>
      <c r="AY754">
        <v>1.8724047736079741</v>
      </c>
      <c r="AZ754">
        <v>0.110570182334054</v>
      </c>
      <c r="BA754">
        <v>1.4033609549336861</v>
      </c>
      <c r="BB754">
        <v>1.6368409504740951</v>
      </c>
      <c r="BC754">
        <v>-0.1765271847661454</v>
      </c>
      <c r="BD754">
        <v>0.42256626226077959</v>
      </c>
      <c r="BE754">
        <v>-2.606116501183509</v>
      </c>
      <c r="BF754">
        <v>-1.504528183267372</v>
      </c>
      <c r="BG754">
        <v>-0.84476187670673752</v>
      </c>
      <c r="BH754">
        <v>-3.291639617398149</v>
      </c>
      <c r="BI754">
        <v>0.4144428197985352</v>
      </c>
      <c r="BJ754">
        <v>0.3335232303359173</v>
      </c>
      <c r="BK754">
        <v>0.80989448272349673</v>
      </c>
      <c r="BL754">
        <v>1.6733244937076801</v>
      </c>
      <c r="BM754">
        <v>-7.497203708253912E-2</v>
      </c>
      <c r="BN754">
        <v>-1.986695284857563</v>
      </c>
      <c r="BO754">
        <v>-2.4228972160329061</v>
      </c>
      <c r="BP754">
        <v>-1.5511656206285289</v>
      </c>
      <c r="BQ754">
        <v>-1.5915562150585709</v>
      </c>
      <c r="BR754">
        <v>1.7968553095303159</v>
      </c>
      <c r="BS754">
        <v>-2.2882092467238762</v>
      </c>
      <c r="BT754">
        <v>1.6269594982095521</v>
      </c>
      <c r="BU754">
        <v>2.336076295583879</v>
      </c>
      <c r="BV754">
        <v>1.664141992034984</v>
      </c>
      <c r="BW754">
        <v>1.7084780943075659</v>
      </c>
      <c r="BX754">
        <v>0.70591866676901727</v>
      </c>
      <c r="BY754">
        <v>2.5018603590762591</v>
      </c>
      <c r="BZ754">
        <v>0.99513429756835636</v>
      </c>
      <c r="CA754">
        <v>1.07257999506321</v>
      </c>
      <c r="CB754">
        <v>2.2388726897110769</v>
      </c>
      <c r="CC754">
        <v>1.498654242653459</v>
      </c>
      <c r="CD754">
        <v>-1.2319580234300851</v>
      </c>
      <c r="CE754">
        <v>1.542961505704026</v>
      </c>
      <c r="CF754">
        <v>-0.53253397792274459</v>
      </c>
      <c r="CG754">
        <v>1.177514970181756</v>
      </c>
      <c r="CH754">
        <v>0.39942247631985478</v>
      </c>
      <c r="CI754">
        <v>0.44987026532093771</v>
      </c>
      <c r="CJ754">
        <v>1.239241309985152</v>
      </c>
      <c r="CK754">
        <v>-2.8600068321871328</v>
      </c>
      <c r="CL754">
        <v>0.50961866995502392</v>
      </c>
      <c r="CM754">
        <v>-2.4025532445150941</v>
      </c>
      <c r="CN754">
        <v>1.5536235226733059</v>
      </c>
      <c r="CO754">
        <v>-1.0694279494991781</v>
      </c>
      <c r="CP754">
        <v>0.99175880868168531</v>
      </c>
      <c r="CQ754">
        <v>-3.110155402368489</v>
      </c>
      <c r="CR754">
        <v>-1.1747359831215951</v>
      </c>
      <c r="CS754">
        <v>-2.0332048835734282</v>
      </c>
      <c r="CT754">
        <v>1.464949916311286</v>
      </c>
      <c r="CU754">
        <v>1.045907782360959</v>
      </c>
      <c r="CV754">
        <v>0.62814796689359864</v>
      </c>
      <c r="CW754">
        <v>-0.68732598514541043</v>
      </c>
      <c r="CX754">
        <v>0.42815722443709492</v>
      </c>
      <c r="CY754">
        <v>-2.1310262755098912</v>
      </c>
      <c r="CZ754">
        <v>1.6747683908630691</v>
      </c>
      <c r="DA754">
        <v>1.4652715763510049</v>
      </c>
      <c r="DB754">
        <v>-0.88858745577351306</v>
      </c>
      <c r="DC754">
        <v>2.514787632384432</v>
      </c>
      <c r="DD754">
        <v>-1.954120910226343</v>
      </c>
      <c r="DE754">
        <v>-1.5443476146907289</v>
      </c>
      <c r="DF754">
        <v>2.7427861849378319</v>
      </c>
      <c r="DG754">
        <v>-1.8837566485079491</v>
      </c>
      <c r="DH754">
        <v>2.362104313021189</v>
      </c>
      <c r="DI754">
        <v>-0.1098429111873091</v>
      </c>
      <c r="DJ754">
        <v>-1.4424614900698189</v>
      </c>
      <c r="DK754">
        <v>-1.7910376974421709</v>
      </c>
      <c r="DL754">
        <v>-0.43027705038622532</v>
      </c>
      <c r="DM754">
        <v>-2.403384008570606</v>
      </c>
      <c r="DN754">
        <v>-1.507582155997587</v>
      </c>
    </row>
    <row r="755" spans="1:118" x14ac:dyDescent="0.2">
      <c r="A755" s="2">
        <v>45751</v>
      </c>
      <c r="B755">
        <v>-1.5554649253066091</v>
      </c>
      <c r="C755">
        <v>1.669284520127492</v>
      </c>
      <c r="D755">
        <v>-0.93908066444552218</v>
      </c>
      <c r="E755">
        <v>0.33855481000000159</v>
      </c>
      <c r="F755">
        <v>2.253207097846424</v>
      </c>
      <c r="G755">
        <v>-1.324681634208478</v>
      </c>
      <c r="H755">
        <v>-0.58586503824364733</v>
      </c>
      <c r="I755">
        <v>-1.051872455357465</v>
      </c>
      <c r="J755">
        <v>0.79596356218428888</v>
      </c>
      <c r="K755">
        <v>-0.22880829320712329</v>
      </c>
      <c r="L755">
        <v>-0.30253183506935422</v>
      </c>
      <c r="M755">
        <v>-0.38528622130573842</v>
      </c>
      <c r="N755">
        <v>5.6185104134435462E-2</v>
      </c>
      <c r="O755">
        <v>-0.12959329936760311</v>
      </c>
      <c r="P755">
        <v>1.4942148168873399</v>
      </c>
      <c r="Q755">
        <v>0.34476885485895009</v>
      </c>
      <c r="R755">
        <v>-1.4850451575783661</v>
      </c>
      <c r="S755">
        <v>0.29561521523290979</v>
      </c>
      <c r="T755">
        <v>-1.6060058840895519</v>
      </c>
      <c r="U755">
        <v>-0.1275664818180807</v>
      </c>
      <c r="V755">
        <v>0.42761779814690037</v>
      </c>
      <c r="W755">
        <v>-0.1687177784960292</v>
      </c>
      <c r="X755">
        <v>2.0306761344248669</v>
      </c>
      <c r="Y755">
        <v>-1.5514779170410999</v>
      </c>
      <c r="Z755">
        <v>-0.1900955944425686</v>
      </c>
      <c r="AA755">
        <v>0.80404952834984866</v>
      </c>
      <c r="AB755">
        <v>-0.79820781086742421</v>
      </c>
      <c r="AC755">
        <v>-2.2819167635791722</v>
      </c>
      <c r="AD755">
        <v>2.1088543929070771</v>
      </c>
      <c r="AE755">
        <v>-0.32328873257600238</v>
      </c>
      <c r="AF755">
        <v>0.53856895449294861</v>
      </c>
      <c r="AG755">
        <v>-0.55097962515689458</v>
      </c>
      <c r="AH755">
        <v>-1.583983465955376</v>
      </c>
      <c r="AI755">
        <v>2.0721831727925411</v>
      </c>
      <c r="AJ755">
        <v>-0.26879409681640848</v>
      </c>
      <c r="AK755">
        <v>-1.741217114441354</v>
      </c>
      <c r="AL755">
        <v>-1.497395375624258</v>
      </c>
      <c r="AM755">
        <v>0.49904701344567792</v>
      </c>
      <c r="AN755">
        <v>0.87667908202960232</v>
      </c>
      <c r="AO755">
        <v>-0.8906262890716391</v>
      </c>
      <c r="AP755">
        <v>2.209491642662647</v>
      </c>
      <c r="AQ755">
        <v>-0.7060271774806911</v>
      </c>
      <c r="AR755">
        <v>7.7894462067308795E-2</v>
      </c>
      <c r="AS755">
        <v>-1.232738629507619</v>
      </c>
      <c r="AT755">
        <v>-0.84111138725081447</v>
      </c>
      <c r="AU755">
        <v>-0.96922477720628786</v>
      </c>
      <c r="AV755">
        <v>-2.116141008970255</v>
      </c>
      <c r="AW755">
        <v>-0.89726420299443022</v>
      </c>
      <c r="AX755">
        <v>-1.016036985636547</v>
      </c>
      <c r="AY755">
        <v>1.863588804800997</v>
      </c>
      <c r="AZ755">
        <v>5.7278198376719172E-2</v>
      </c>
      <c r="BA755">
        <v>0.47897122608407949</v>
      </c>
      <c r="BB755">
        <v>1.399644055128926</v>
      </c>
      <c r="BC755">
        <v>-0.60898690468053884</v>
      </c>
      <c r="BD755">
        <v>-3.092848762921287E-2</v>
      </c>
      <c r="BE755">
        <v>-2.0606803850861599</v>
      </c>
      <c r="BF755">
        <v>-1.803794890638071</v>
      </c>
      <c r="BG755">
        <v>-0.89459254900369101</v>
      </c>
      <c r="BH755">
        <v>-3.4540018689711798</v>
      </c>
      <c r="BI755">
        <v>-0.21118821862118481</v>
      </c>
      <c r="BJ755">
        <v>0.21975334971707691</v>
      </c>
      <c r="BK755">
        <v>0.90183566734213605</v>
      </c>
      <c r="BL755">
        <v>1.7774078821210171</v>
      </c>
      <c r="BM755">
        <v>-0.33652061500684638</v>
      </c>
      <c r="BN755">
        <v>-1.505732473708401</v>
      </c>
      <c r="BO755">
        <v>-1.96842218451736</v>
      </c>
      <c r="BP755">
        <v>-1.2137043132454</v>
      </c>
      <c r="BQ755">
        <v>-2.6789696942886958</v>
      </c>
      <c r="BR755">
        <v>0.84707542571394445</v>
      </c>
      <c r="BS755">
        <v>-1.633132132732372</v>
      </c>
      <c r="BT755">
        <v>1.5172275113407581</v>
      </c>
      <c r="BU755">
        <v>2.0924074903382919</v>
      </c>
      <c r="BV755">
        <v>2.379488053587544</v>
      </c>
      <c r="BW755">
        <v>1.142961030410842</v>
      </c>
      <c r="BX755">
        <v>0.56381883238639097</v>
      </c>
      <c r="BY755">
        <v>1.9282241852062429</v>
      </c>
      <c r="BZ755">
        <v>0.87196075096124359</v>
      </c>
      <c r="CA755">
        <v>0.680239804598058</v>
      </c>
      <c r="CB755">
        <v>1.953613940264981</v>
      </c>
      <c r="CC755">
        <v>1.789442034926479</v>
      </c>
      <c r="CD755">
        <v>-0.96571569631616194</v>
      </c>
      <c r="CE755">
        <v>1.3567057669730711</v>
      </c>
      <c r="CF755">
        <v>-0.72702918691235796</v>
      </c>
      <c r="CG755">
        <v>1.1751885641807289</v>
      </c>
      <c r="CH755">
        <v>0.1454863617869035</v>
      </c>
      <c r="CI755">
        <v>0.33794369211806929</v>
      </c>
      <c r="CJ755">
        <v>0.76326525508835763</v>
      </c>
      <c r="CK755">
        <v>-3.167107855548688</v>
      </c>
      <c r="CL755">
        <v>0.62082610355131351</v>
      </c>
      <c r="CM755">
        <v>-2.3450503402895451</v>
      </c>
      <c r="CN755">
        <v>1.4027627035713981</v>
      </c>
      <c r="CO755">
        <v>-0.60423663830360674</v>
      </c>
      <c r="CP755">
        <v>0.2251639266138428</v>
      </c>
      <c r="CQ755">
        <v>-2.4569355692667769</v>
      </c>
      <c r="CR755">
        <v>-1.0816918362421419</v>
      </c>
      <c r="CS755">
        <v>-1.784209322424104</v>
      </c>
      <c r="CT755">
        <v>0.78233263008111953</v>
      </c>
      <c r="CU755">
        <v>0.82234514376350176</v>
      </c>
      <c r="CV755">
        <v>0.57394122103185441</v>
      </c>
      <c r="CW755">
        <v>-0.76991887237603451</v>
      </c>
      <c r="CX755">
        <v>0.50439119187054193</v>
      </c>
      <c r="CY755">
        <v>-1.6439886671515129</v>
      </c>
      <c r="CZ755">
        <v>1.6072943659735111</v>
      </c>
      <c r="DA755">
        <v>1.468925212829733</v>
      </c>
      <c r="DB755">
        <v>-0.36296572976264302</v>
      </c>
      <c r="DC755">
        <v>2.3156423003777129</v>
      </c>
      <c r="DD755">
        <v>-1.4245789326010569</v>
      </c>
      <c r="DE755">
        <v>-1.5727731934892659</v>
      </c>
      <c r="DF755">
        <v>2.2314185399523709</v>
      </c>
      <c r="DG755">
        <v>-1.6203669785453489</v>
      </c>
      <c r="DH755">
        <v>1.882835386982445</v>
      </c>
      <c r="DI755">
        <v>-0.29664184617585199</v>
      </c>
      <c r="DJ755">
        <v>-1.539437874383365</v>
      </c>
      <c r="DK755">
        <v>-2.0269828637186369</v>
      </c>
      <c r="DL755">
        <v>-0.27302320824142062</v>
      </c>
      <c r="DM755">
        <v>-2.100508697870672</v>
      </c>
      <c r="DN755">
        <v>-0.99699302548055591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Z-Scores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 Chan</cp:lastModifiedBy>
  <dcterms:created xsi:type="dcterms:W3CDTF">2025-04-10T15:59:57Z</dcterms:created>
  <dcterms:modified xsi:type="dcterms:W3CDTF">2025-04-10T18:08:05Z</dcterms:modified>
</cp:coreProperties>
</file>