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charts/chart25.xml" ContentType="application/vnd.openxmlformats-officedocument.drawingml.chart+xml"/>
  <Override PartName="/xl/charts/chart29.xml" ContentType="application/vnd.openxmlformats-officedocument.drawingml.chart+xml"/>
  <Override PartName="/xl/charts/chart26.xml" ContentType="application/vnd.openxmlformats-officedocument.drawingml.chart+xml"/>
  <Override PartName="/xl/charts/chart23.xml" ContentType="application/vnd.openxmlformats-officedocument.drawingml.chart+xml"/>
  <Override PartName="/xl/charts/chart27.xml" ContentType="application/vnd.openxmlformats-officedocument.drawingml.chart+xml"/>
  <Override PartName="/xl/charts/chart30.xml" ContentType="application/vnd.openxmlformats-officedocument.drawingml.chart+xml"/>
  <Override PartName="/xl/charts/chart24.xml" ContentType="application/vnd.openxmlformats-officedocument.drawingml.chart+xml"/>
  <Override PartName="/xl/charts/chart28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7" firstSheet="0" showHorizontalScroll="true" showSheetTabs="true" showVerticalScroll="true" tabRatio="219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<sst xmlns="http://schemas.openxmlformats.org/spreadsheetml/2006/main" count="4543" uniqueCount="11">
  <si>
    <t> </t>
  </si>
  <si>
    <t> Right Range </t>
  </si>
  <si>
    <t>Initialize Connection</t>
  </si>
  <si>
    <t>Initialized</t>
  </si>
  <si>
    <t>MAC Address: 00:1E:C0:04:A1:C5</t>
  </si>
  <si>
    <t>DroneState </t>
  </si>
  <si>
    <t> Left Range </t>
  </si>
  <si>
    <t> Vertical Range </t>
  </si>
  <si>
    <t>DroneS</t>
  </si>
  <si>
    <t>State </t>
  </si>
  <si>
    <t> Left Range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</si>
</sst>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Range Variation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Sheet1!$C$6:$C$123</c:f>
              <c:strCache>
                <c:ptCount val="118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</c:strCache>
            </c:strRef>
          </c:cat>
          <c:val>
            <c:numRef>
              <c:f>Sheet1!$D$6:$D$123</c:f>
              <c:numCache>
                <c:formatCode>General</c:formatCode>
                <c:ptCount val="118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12</c:v>
                </c:pt>
                <c:pt idx="69">
                  <c:v>12</c:v>
                </c:pt>
                <c:pt idx="70">
                  <c:v>13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14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12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Sheet1!$C$6:$C$123</c:f>
              <c:strCache>
                <c:ptCount val="118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</c:strCache>
            </c:strRef>
          </c:cat>
          <c:val>
            <c:numRef>
              <c:f>Sheet1!$F$6:$F$123</c:f>
              <c:numCache>
                <c:formatCode>General</c:formatCode>
                <c:ptCount val="118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13</c:v>
                </c:pt>
                <c:pt idx="117">
                  <c:v>14</c:v>
                </c:pt>
              </c:numCache>
            </c:numRef>
          </c:val>
        </c:ser>
        <c:ser>
          <c:idx val="2"/>
          <c:order val="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Sheet1!$C$6:$C$123</c:f>
              <c:strCache>
                <c:ptCount val="118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</c:strCache>
            </c:strRef>
          </c:cat>
          <c:val>
            <c:numRef>
              <c:f>Sheet1!$H$6:$H$123</c:f>
              <c:numCache>
                <c:formatCode>General</c:formatCode>
                <c:ptCount val="118"/>
                <c:pt idx="0">
                  <c:v>0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86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87</c:v>
                </c:pt>
                <c:pt idx="117">
                  <c:v>87</c:v>
                </c:pt>
              </c:numCache>
            </c:numRef>
          </c:val>
        </c:ser>
        <c:marker val="0"/>
        <c:axId val="37667812"/>
        <c:axId val="36066254"/>
      </c:lineChart>
      <c:catAx>
        <c:axId val="37667812"/>
        <c:scaling>
          <c:orientation val="minMax"/>
        </c:scaling>
        <c:axPos val="b"/>
        <c:majorTickMark val="out"/>
        <c:minorTickMark val="none"/>
        <c:tickLblPos val="none"/>
        <c:crossAx val="36066254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606625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7667812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RangeVariation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Sheet2!$C$29:$C$155</c:f>
              <c:strCache>
                <c:ptCount val="127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</c:strCache>
            </c:strRef>
          </c:cat>
          <c:val>
            <c:numRef>
              <c:f>Sheet2!$D$29:$D$155</c:f>
              <c:numCache>
                <c:formatCode>General</c:formatCode>
                <c:ptCount val="127"/>
                <c:pt idx="0">
                  <c:v>0</c:v>
                </c:pt>
                <c:pt idx="1">
                  <c:v>45</c:v>
                </c:pt>
                <c:pt idx="2">
                  <c:v>44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33</c:v>
                </c:pt>
                <c:pt idx="7">
                  <c:v>36</c:v>
                </c:pt>
                <c:pt idx="8">
                  <c:v>26</c:v>
                </c:pt>
                <c:pt idx="9">
                  <c:v>43</c:v>
                </c:pt>
                <c:pt idx="10">
                  <c:v>38</c:v>
                </c:pt>
                <c:pt idx="11">
                  <c:v>40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31</c:v>
                </c:pt>
                <c:pt idx="16">
                  <c:v>33</c:v>
                </c:pt>
                <c:pt idx="17">
                  <c:v>25</c:v>
                </c:pt>
                <c:pt idx="18">
                  <c:v>43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42</c:v>
                </c:pt>
                <c:pt idx="25">
                  <c:v>31</c:v>
                </c:pt>
                <c:pt idx="26">
                  <c:v>37</c:v>
                </c:pt>
                <c:pt idx="27">
                  <c:v>25</c:v>
                </c:pt>
                <c:pt idx="28">
                  <c:v>43</c:v>
                </c:pt>
                <c:pt idx="29">
                  <c:v>45</c:v>
                </c:pt>
                <c:pt idx="30">
                  <c:v>40</c:v>
                </c:pt>
                <c:pt idx="31">
                  <c:v>43</c:v>
                </c:pt>
                <c:pt idx="32">
                  <c:v>45</c:v>
                </c:pt>
                <c:pt idx="33">
                  <c:v>46</c:v>
                </c:pt>
                <c:pt idx="34">
                  <c:v>43</c:v>
                </c:pt>
                <c:pt idx="35">
                  <c:v>33</c:v>
                </c:pt>
                <c:pt idx="36">
                  <c:v>37</c:v>
                </c:pt>
                <c:pt idx="37">
                  <c:v>27</c:v>
                </c:pt>
                <c:pt idx="38">
                  <c:v>43</c:v>
                </c:pt>
                <c:pt idx="39">
                  <c:v>37</c:v>
                </c:pt>
                <c:pt idx="40">
                  <c:v>38</c:v>
                </c:pt>
                <c:pt idx="41">
                  <c:v>43</c:v>
                </c:pt>
                <c:pt idx="42">
                  <c:v>45</c:v>
                </c:pt>
                <c:pt idx="43">
                  <c:v>44</c:v>
                </c:pt>
                <c:pt idx="44">
                  <c:v>33</c:v>
                </c:pt>
                <c:pt idx="45">
                  <c:v>34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37</c:v>
                </c:pt>
                <c:pt idx="50">
                  <c:v>42</c:v>
                </c:pt>
                <c:pt idx="51">
                  <c:v>43</c:v>
                </c:pt>
                <c:pt idx="52">
                  <c:v>45</c:v>
                </c:pt>
                <c:pt idx="53">
                  <c:v>43</c:v>
                </c:pt>
                <c:pt idx="54">
                  <c:v>32</c:v>
                </c:pt>
                <c:pt idx="55">
                  <c:v>36</c:v>
                </c:pt>
                <c:pt idx="56">
                  <c:v>25</c:v>
                </c:pt>
                <c:pt idx="57">
                  <c:v>30</c:v>
                </c:pt>
                <c:pt idx="58">
                  <c:v>43</c:v>
                </c:pt>
                <c:pt idx="59">
                  <c:v>38</c:v>
                </c:pt>
                <c:pt idx="60">
                  <c:v>41</c:v>
                </c:pt>
                <c:pt idx="61">
                  <c:v>43</c:v>
                </c:pt>
                <c:pt idx="62">
                  <c:v>45</c:v>
                </c:pt>
                <c:pt idx="63">
                  <c:v>44</c:v>
                </c:pt>
                <c:pt idx="64">
                  <c:v>33</c:v>
                </c:pt>
                <c:pt idx="65">
                  <c:v>36</c:v>
                </c:pt>
                <c:pt idx="66">
                  <c:v>28</c:v>
                </c:pt>
                <c:pt idx="67">
                  <c:v>43</c:v>
                </c:pt>
                <c:pt idx="68">
                  <c:v>38</c:v>
                </c:pt>
                <c:pt idx="69">
                  <c:v>45</c:v>
                </c:pt>
                <c:pt idx="70">
                  <c:v>44</c:v>
                </c:pt>
                <c:pt idx="71">
                  <c:v>45</c:v>
                </c:pt>
                <c:pt idx="72">
                  <c:v>45</c:v>
                </c:pt>
                <c:pt idx="73">
                  <c:v>39</c:v>
                </c:pt>
                <c:pt idx="74">
                  <c:v>33</c:v>
                </c:pt>
                <c:pt idx="75">
                  <c:v>40</c:v>
                </c:pt>
                <c:pt idx="76">
                  <c:v>27</c:v>
                </c:pt>
                <c:pt idx="77">
                  <c:v>40</c:v>
                </c:pt>
                <c:pt idx="78">
                  <c:v>44</c:v>
                </c:pt>
                <c:pt idx="79">
                  <c:v>43</c:v>
                </c:pt>
                <c:pt idx="80">
                  <c:v>43</c:v>
                </c:pt>
                <c:pt idx="81">
                  <c:v>45</c:v>
                </c:pt>
                <c:pt idx="82">
                  <c:v>45</c:v>
                </c:pt>
                <c:pt idx="83">
                  <c:v>31</c:v>
                </c:pt>
                <c:pt idx="84">
                  <c:v>35</c:v>
                </c:pt>
                <c:pt idx="85">
                  <c:v>41</c:v>
                </c:pt>
                <c:pt idx="86">
                  <c:v>31</c:v>
                </c:pt>
                <c:pt idx="87">
                  <c:v>33</c:v>
                </c:pt>
                <c:pt idx="88">
                  <c:v>39</c:v>
                </c:pt>
                <c:pt idx="89">
                  <c:v>45</c:v>
                </c:pt>
                <c:pt idx="90">
                  <c:v>44</c:v>
                </c:pt>
                <c:pt idx="91">
                  <c:v>45</c:v>
                </c:pt>
                <c:pt idx="92">
                  <c:v>44</c:v>
                </c:pt>
                <c:pt idx="93">
                  <c:v>45</c:v>
                </c:pt>
                <c:pt idx="94">
                  <c:v>34</c:v>
                </c:pt>
                <c:pt idx="95">
                  <c:v>39</c:v>
                </c:pt>
                <c:pt idx="96">
                  <c:v>43</c:v>
                </c:pt>
                <c:pt idx="97">
                  <c:v>44</c:v>
                </c:pt>
                <c:pt idx="98">
                  <c:v>36</c:v>
                </c:pt>
                <c:pt idx="99">
                  <c:v>41</c:v>
                </c:pt>
                <c:pt idx="100">
                  <c:v>43</c:v>
                </c:pt>
                <c:pt idx="101">
                  <c:v>45</c:v>
                </c:pt>
                <c:pt idx="102">
                  <c:v>45</c:v>
                </c:pt>
                <c:pt idx="103">
                  <c:v>32</c:v>
                </c:pt>
                <c:pt idx="104">
                  <c:v>35</c:v>
                </c:pt>
                <c:pt idx="105">
                  <c:v>25</c:v>
                </c:pt>
                <c:pt idx="106">
                  <c:v>28</c:v>
                </c:pt>
                <c:pt idx="107">
                  <c:v>43</c:v>
                </c:pt>
                <c:pt idx="108">
                  <c:v>44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44</c:v>
                </c:pt>
                <c:pt idx="113">
                  <c:v>45</c:v>
                </c:pt>
                <c:pt idx="114">
                  <c:v>33</c:v>
                </c:pt>
                <c:pt idx="115">
                  <c:v>37</c:v>
                </c:pt>
                <c:pt idx="116">
                  <c:v>27</c:v>
                </c:pt>
                <c:pt idx="117">
                  <c:v>32</c:v>
                </c:pt>
                <c:pt idx="118">
                  <c:v>44</c:v>
                </c:pt>
                <c:pt idx="119">
                  <c:v>42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44</c:v>
                </c:pt>
                <c:pt idx="124">
                  <c:v>31</c:v>
                </c:pt>
                <c:pt idx="125">
                  <c:v>37</c:v>
                </c:pt>
                <c:pt idx="126">
                  <c:v>27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Sheet2!$C$29:$C$155</c:f>
              <c:strCache>
                <c:ptCount val="127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</c:strCache>
            </c:strRef>
          </c:cat>
          <c:val>
            <c:numRef>
              <c:f>Sheet2!$F$29:$F$155</c:f>
              <c:numCache>
                <c:formatCode>General</c:formatCode>
                <c:ptCount val="127"/>
                <c:pt idx="0">
                  <c:v>0</c:v>
                </c:pt>
                <c:pt idx="1">
                  <c:v>72</c:v>
                </c:pt>
                <c:pt idx="2">
                  <c:v>42</c:v>
                </c:pt>
                <c:pt idx="3">
                  <c:v>42</c:v>
                </c:pt>
                <c:pt idx="4">
                  <c:v>40</c:v>
                </c:pt>
                <c:pt idx="5">
                  <c:v>40</c:v>
                </c:pt>
                <c:pt idx="6">
                  <c:v>53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69</c:v>
                </c:pt>
                <c:pt idx="11">
                  <c:v>45</c:v>
                </c:pt>
                <c:pt idx="12">
                  <c:v>70</c:v>
                </c:pt>
                <c:pt idx="13">
                  <c:v>42</c:v>
                </c:pt>
                <c:pt idx="14">
                  <c:v>40</c:v>
                </c:pt>
                <c:pt idx="15">
                  <c:v>56</c:v>
                </c:pt>
                <c:pt idx="16">
                  <c:v>40</c:v>
                </c:pt>
                <c:pt idx="17">
                  <c:v>70</c:v>
                </c:pt>
                <c:pt idx="18">
                  <c:v>71</c:v>
                </c:pt>
                <c:pt idx="19">
                  <c:v>70</c:v>
                </c:pt>
                <c:pt idx="20">
                  <c:v>69</c:v>
                </c:pt>
                <c:pt idx="21">
                  <c:v>64</c:v>
                </c:pt>
                <c:pt idx="22">
                  <c:v>45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51</c:v>
                </c:pt>
                <c:pt idx="27">
                  <c:v>40</c:v>
                </c:pt>
                <c:pt idx="28">
                  <c:v>37</c:v>
                </c:pt>
                <c:pt idx="29">
                  <c:v>79</c:v>
                </c:pt>
                <c:pt idx="30">
                  <c:v>66</c:v>
                </c:pt>
                <c:pt idx="31">
                  <c:v>44</c:v>
                </c:pt>
                <c:pt idx="32">
                  <c:v>68</c:v>
                </c:pt>
                <c:pt idx="33">
                  <c:v>40</c:v>
                </c:pt>
                <c:pt idx="34">
                  <c:v>41</c:v>
                </c:pt>
                <c:pt idx="35">
                  <c:v>52</c:v>
                </c:pt>
                <c:pt idx="36">
                  <c:v>41</c:v>
                </c:pt>
                <c:pt idx="37">
                  <c:v>37</c:v>
                </c:pt>
                <c:pt idx="38">
                  <c:v>76</c:v>
                </c:pt>
                <c:pt idx="39">
                  <c:v>70</c:v>
                </c:pt>
                <c:pt idx="40">
                  <c:v>40</c:v>
                </c:pt>
                <c:pt idx="41">
                  <c:v>40</c:v>
                </c:pt>
                <c:pt idx="42">
                  <c:v>43</c:v>
                </c:pt>
                <c:pt idx="43">
                  <c:v>53</c:v>
                </c:pt>
                <c:pt idx="44">
                  <c:v>54</c:v>
                </c:pt>
                <c:pt idx="45">
                  <c:v>41</c:v>
                </c:pt>
                <c:pt idx="46">
                  <c:v>40</c:v>
                </c:pt>
                <c:pt idx="47">
                  <c:v>71</c:v>
                </c:pt>
                <c:pt idx="48">
                  <c:v>70</c:v>
                </c:pt>
                <c:pt idx="49">
                  <c:v>72</c:v>
                </c:pt>
                <c:pt idx="50">
                  <c:v>63</c:v>
                </c:pt>
                <c:pt idx="51">
                  <c:v>40</c:v>
                </c:pt>
                <c:pt idx="52">
                  <c:v>64</c:v>
                </c:pt>
                <c:pt idx="53">
                  <c:v>41</c:v>
                </c:pt>
                <c:pt idx="54">
                  <c:v>54</c:v>
                </c:pt>
                <c:pt idx="55">
                  <c:v>66</c:v>
                </c:pt>
                <c:pt idx="56">
                  <c:v>40</c:v>
                </c:pt>
                <c:pt idx="57">
                  <c:v>36</c:v>
                </c:pt>
                <c:pt idx="58">
                  <c:v>38</c:v>
                </c:pt>
                <c:pt idx="59">
                  <c:v>65</c:v>
                </c:pt>
                <c:pt idx="60">
                  <c:v>64</c:v>
                </c:pt>
                <c:pt idx="61">
                  <c:v>59</c:v>
                </c:pt>
                <c:pt idx="62">
                  <c:v>64</c:v>
                </c:pt>
                <c:pt idx="63">
                  <c:v>61</c:v>
                </c:pt>
                <c:pt idx="64">
                  <c:v>52</c:v>
                </c:pt>
                <c:pt idx="65">
                  <c:v>51</c:v>
                </c:pt>
                <c:pt idx="66">
                  <c:v>70</c:v>
                </c:pt>
                <c:pt idx="67">
                  <c:v>36</c:v>
                </c:pt>
                <c:pt idx="68">
                  <c:v>41</c:v>
                </c:pt>
                <c:pt idx="69">
                  <c:v>40</c:v>
                </c:pt>
                <c:pt idx="70">
                  <c:v>39</c:v>
                </c:pt>
                <c:pt idx="71">
                  <c:v>40</c:v>
                </c:pt>
                <c:pt idx="72">
                  <c:v>38</c:v>
                </c:pt>
                <c:pt idx="73">
                  <c:v>48</c:v>
                </c:pt>
                <c:pt idx="74">
                  <c:v>41</c:v>
                </c:pt>
                <c:pt idx="75">
                  <c:v>42</c:v>
                </c:pt>
                <c:pt idx="76">
                  <c:v>38</c:v>
                </c:pt>
                <c:pt idx="77">
                  <c:v>59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63</c:v>
                </c:pt>
                <c:pt idx="82">
                  <c:v>40</c:v>
                </c:pt>
                <c:pt idx="83">
                  <c:v>54</c:v>
                </c:pt>
                <c:pt idx="84">
                  <c:v>52</c:v>
                </c:pt>
                <c:pt idx="85">
                  <c:v>40</c:v>
                </c:pt>
                <c:pt idx="86">
                  <c:v>56</c:v>
                </c:pt>
                <c:pt idx="87">
                  <c:v>70</c:v>
                </c:pt>
                <c:pt idx="88">
                  <c:v>69</c:v>
                </c:pt>
                <c:pt idx="89">
                  <c:v>40</c:v>
                </c:pt>
                <c:pt idx="90">
                  <c:v>40</c:v>
                </c:pt>
                <c:pt idx="91">
                  <c:v>65</c:v>
                </c:pt>
                <c:pt idx="92">
                  <c:v>59</c:v>
                </c:pt>
                <c:pt idx="93">
                  <c:v>57</c:v>
                </c:pt>
                <c:pt idx="94">
                  <c:v>40</c:v>
                </c:pt>
                <c:pt idx="95">
                  <c:v>46</c:v>
                </c:pt>
                <c:pt idx="96">
                  <c:v>38</c:v>
                </c:pt>
                <c:pt idx="97">
                  <c:v>55</c:v>
                </c:pt>
                <c:pt idx="98">
                  <c:v>70</c:v>
                </c:pt>
                <c:pt idx="99">
                  <c:v>41</c:v>
                </c:pt>
                <c:pt idx="100">
                  <c:v>69</c:v>
                </c:pt>
                <c:pt idx="101">
                  <c:v>40</c:v>
                </c:pt>
                <c:pt idx="102">
                  <c:v>40</c:v>
                </c:pt>
                <c:pt idx="103">
                  <c:v>54</c:v>
                </c:pt>
                <c:pt idx="104">
                  <c:v>45</c:v>
                </c:pt>
                <c:pt idx="105">
                  <c:v>71</c:v>
                </c:pt>
                <c:pt idx="106">
                  <c:v>50</c:v>
                </c:pt>
                <c:pt idx="107">
                  <c:v>38</c:v>
                </c:pt>
                <c:pt idx="108">
                  <c:v>40</c:v>
                </c:pt>
                <c:pt idx="109">
                  <c:v>64</c:v>
                </c:pt>
                <c:pt idx="110">
                  <c:v>60</c:v>
                </c:pt>
                <c:pt idx="111">
                  <c:v>64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45</c:v>
                </c:pt>
                <c:pt idx="116">
                  <c:v>70</c:v>
                </c:pt>
                <c:pt idx="117">
                  <c:v>43</c:v>
                </c:pt>
                <c:pt idx="118">
                  <c:v>40</c:v>
                </c:pt>
                <c:pt idx="119">
                  <c:v>43</c:v>
                </c:pt>
                <c:pt idx="120">
                  <c:v>78</c:v>
                </c:pt>
                <c:pt idx="121">
                  <c:v>65</c:v>
                </c:pt>
                <c:pt idx="122">
                  <c:v>40</c:v>
                </c:pt>
                <c:pt idx="123">
                  <c:v>51</c:v>
                </c:pt>
                <c:pt idx="124">
                  <c:v>55</c:v>
                </c:pt>
                <c:pt idx="125">
                  <c:v>50</c:v>
                </c:pt>
                <c:pt idx="126">
                  <c:v>46</c:v>
                </c:pt>
              </c:numCache>
            </c:numRef>
          </c:val>
        </c:ser>
        <c:ser>
          <c:idx val="2"/>
          <c:order val="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Sheet2!$C$29:$C$155</c:f>
              <c:strCache>
                <c:ptCount val="127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</c:strCache>
            </c:strRef>
          </c:cat>
          <c:val>
            <c:numRef>
              <c:f>Sheet2!$H$29:$H$155</c:f>
              <c:numCache>
                <c:formatCode>General</c:formatCode>
                <c:ptCount val="127"/>
                <c:pt idx="0">
                  <c:v>0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85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86</c:v>
                </c:pt>
                <c:pt idx="28">
                  <c:v>86</c:v>
                </c:pt>
                <c:pt idx="29">
                  <c:v>85</c:v>
                </c:pt>
                <c:pt idx="30">
                  <c:v>86</c:v>
                </c:pt>
                <c:pt idx="31">
                  <c:v>85</c:v>
                </c:pt>
                <c:pt idx="32">
                  <c:v>86</c:v>
                </c:pt>
                <c:pt idx="33">
                  <c:v>84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85</c:v>
                </c:pt>
                <c:pt idx="38">
                  <c:v>86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86</c:v>
                </c:pt>
                <c:pt idx="43">
                  <c:v>85</c:v>
                </c:pt>
                <c:pt idx="44">
                  <c:v>86</c:v>
                </c:pt>
                <c:pt idx="45">
                  <c:v>86</c:v>
                </c:pt>
                <c:pt idx="46">
                  <c:v>83</c:v>
                </c:pt>
                <c:pt idx="47">
                  <c:v>85</c:v>
                </c:pt>
                <c:pt idx="48">
                  <c:v>86</c:v>
                </c:pt>
                <c:pt idx="49">
                  <c:v>85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86</c:v>
                </c:pt>
                <c:pt idx="61">
                  <c:v>85</c:v>
                </c:pt>
                <c:pt idx="62">
                  <c:v>85</c:v>
                </c:pt>
                <c:pt idx="63">
                  <c:v>86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86</c:v>
                </c:pt>
                <c:pt idx="71">
                  <c:v>85</c:v>
                </c:pt>
                <c:pt idx="72">
                  <c:v>86</c:v>
                </c:pt>
                <c:pt idx="73">
                  <c:v>88</c:v>
                </c:pt>
                <c:pt idx="74">
                  <c:v>86</c:v>
                </c:pt>
                <c:pt idx="75">
                  <c:v>85</c:v>
                </c:pt>
                <c:pt idx="76">
                  <c:v>85</c:v>
                </c:pt>
                <c:pt idx="77">
                  <c:v>86</c:v>
                </c:pt>
                <c:pt idx="78">
                  <c:v>86</c:v>
                </c:pt>
                <c:pt idx="79">
                  <c:v>85</c:v>
                </c:pt>
                <c:pt idx="80">
                  <c:v>86</c:v>
                </c:pt>
                <c:pt idx="81">
                  <c:v>85</c:v>
                </c:pt>
                <c:pt idx="82">
                  <c:v>86</c:v>
                </c:pt>
                <c:pt idx="83">
                  <c:v>86</c:v>
                </c:pt>
                <c:pt idx="84">
                  <c:v>85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86</c:v>
                </c:pt>
                <c:pt idx="94">
                  <c:v>84</c:v>
                </c:pt>
                <c:pt idx="95">
                  <c:v>85</c:v>
                </c:pt>
                <c:pt idx="96">
                  <c:v>85</c:v>
                </c:pt>
                <c:pt idx="97">
                  <c:v>86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85</c:v>
                </c:pt>
                <c:pt idx="103">
                  <c:v>85</c:v>
                </c:pt>
                <c:pt idx="104">
                  <c:v>86</c:v>
                </c:pt>
                <c:pt idx="105">
                  <c:v>85</c:v>
                </c:pt>
                <c:pt idx="106">
                  <c:v>86</c:v>
                </c:pt>
                <c:pt idx="107">
                  <c:v>84</c:v>
                </c:pt>
                <c:pt idx="108">
                  <c:v>85</c:v>
                </c:pt>
                <c:pt idx="109">
                  <c:v>86</c:v>
                </c:pt>
                <c:pt idx="110">
                  <c:v>85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85</c:v>
                </c:pt>
                <c:pt idx="116">
                  <c:v>86</c:v>
                </c:pt>
                <c:pt idx="117">
                  <c:v>85</c:v>
                </c:pt>
                <c:pt idx="118">
                  <c:v>86</c:v>
                </c:pt>
                <c:pt idx="119">
                  <c:v>86</c:v>
                </c:pt>
                <c:pt idx="120">
                  <c:v>85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</c:numCache>
            </c:numRef>
          </c:val>
        </c:ser>
        <c:marker val="0"/>
        <c:axId val="10950901"/>
        <c:axId val="57340484"/>
      </c:lineChart>
      <c:catAx>
        <c:axId val="10950901"/>
        <c:scaling>
          <c:orientation val="minMax"/>
        </c:scaling>
        <c:axPos val="b"/>
        <c:majorTickMark val="out"/>
        <c:minorTickMark val="none"/>
        <c:tickLblPos val="none"/>
        <c:crossAx val="57340484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734048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0950901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Range Variation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Sheet3!$C$29:$C$155</c:f>
              <c:strCache>
                <c:ptCount val="127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</c:strCache>
            </c:strRef>
          </c:cat>
          <c:val>
            <c:numRef>
              <c:f>Sheet3!$D$29:$D$155</c:f>
              <c:numCache>
                <c:formatCode>General</c:formatCode>
                <c:ptCount val="127"/>
                <c:pt idx="0">
                  <c:v>0</c:v>
                </c:pt>
                <c:pt idx="1">
                  <c:v>40</c:v>
                </c:pt>
                <c:pt idx="2">
                  <c:v>44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32</c:v>
                </c:pt>
                <c:pt idx="7">
                  <c:v>36</c:v>
                </c:pt>
                <c:pt idx="8">
                  <c:v>43</c:v>
                </c:pt>
                <c:pt idx="9">
                  <c:v>28</c:v>
                </c:pt>
                <c:pt idx="10">
                  <c:v>43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44</c:v>
                </c:pt>
                <c:pt idx="15">
                  <c:v>43</c:v>
                </c:pt>
                <c:pt idx="16">
                  <c:v>34</c:v>
                </c:pt>
                <c:pt idx="17">
                  <c:v>37</c:v>
                </c:pt>
                <c:pt idx="18">
                  <c:v>43</c:v>
                </c:pt>
                <c:pt idx="19">
                  <c:v>44</c:v>
                </c:pt>
                <c:pt idx="20">
                  <c:v>37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34</c:v>
                </c:pt>
                <c:pt idx="26">
                  <c:v>34</c:v>
                </c:pt>
                <c:pt idx="27">
                  <c:v>26</c:v>
                </c:pt>
                <c:pt idx="28">
                  <c:v>26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43</c:v>
                </c:pt>
                <c:pt idx="35">
                  <c:v>31</c:v>
                </c:pt>
                <c:pt idx="36">
                  <c:v>36</c:v>
                </c:pt>
                <c:pt idx="37">
                  <c:v>43</c:v>
                </c:pt>
                <c:pt idx="38">
                  <c:v>41</c:v>
                </c:pt>
                <c:pt idx="39">
                  <c:v>44</c:v>
                </c:pt>
                <c:pt idx="40">
                  <c:v>45</c:v>
                </c:pt>
                <c:pt idx="41">
                  <c:v>45</c:v>
                </c:pt>
                <c:pt idx="42">
                  <c:v>44</c:v>
                </c:pt>
                <c:pt idx="43">
                  <c:v>45</c:v>
                </c:pt>
                <c:pt idx="44">
                  <c:v>44</c:v>
                </c:pt>
                <c:pt idx="45">
                  <c:v>36</c:v>
                </c:pt>
                <c:pt idx="46">
                  <c:v>33</c:v>
                </c:pt>
                <c:pt idx="47">
                  <c:v>42</c:v>
                </c:pt>
                <c:pt idx="48">
                  <c:v>27</c:v>
                </c:pt>
                <c:pt idx="49">
                  <c:v>43</c:v>
                </c:pt>
                <c:pt idx="50">
                  <c:v>37</c:v>
                </c:pt>
                <c:pt idx="51">
                  <c:v>44</c:v>
                </c:pt>
                <c:pt idx="52">
                  <c:v>44</c:v>
                </c:pt>
                <c:pt idx="53">
                  <c:v>45</c:v>
                </c:pt>
                <c:pt idx="54">
                  <c:v>45</c:v>
                </c:pt>
                <c:pt idx="55">
                  <c:v>32</c:v>
                </c:pt>
                <c:pt idx="56">
                  <c:v>36</c:v>
                </c:pt>
                <c:pt idx="57">
                  <c:v>25</c:v>
                </c:pt>
                <c:pt idx="58">
                  <c:v>37</c:v>
                </c:pt>
                <c:pt idx="59">
                  <c:v>45</c:v>
                </c:pt>
                <c:pt idx="60">
                  <c:v>45</c:v>
                </c:pt>
                <c:pt idx="61">
                  <c:v>43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33</c:v>
                </c:pt>
                <c:pt idx="66">
                  <c:v>36</c:v>
                </c:pt>
                <c:pt idx="67">
                  <c:v>26</c:v>
                </c:pt>
                <c:pt idx="68">
                  <c:v>29</c:v>
                </c:pt>
                <c:pt idx="69">
                  <c:v>44</c:v>
                </c:pt>
                <c:pt idx="70">
                  <c:v>43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32</c:v>
                </c:pt>
                <c:pt idx="76">
                  <c:v>35</c:v>
                </c:pt>
                <c:pt idx="77">
                  <c:v>43</c:v>
                </c:pt>
                <c:pt idx="78">
                  <c:v>29</c:v>
                </c:pt>
                <c:pt idx="79">
                  <c:v>44</c:v>
                </c:pt>
                <c:pt idx="80">
                  <c:v>40</c:v>
                </c:pt>
                <c:pt idx="81">
                  <c:v>42</c:v>
                </c:pt>
                <c:pt idx="82">
                  <c:v>45</c:v>
                </c:pt>
                <c:pt idx="83">
                  <c:v>41</c:v>
                </c:pt>
                <c:pt idx="84">
                  <c:v>45</c:v>
                </c:pt>
                <c:pt idx="85">
                  <c:v>45</c:v>
                </c:pt>
                <c:pt idx="86">
                  <c:v>33</c:v>
                </c:pt>
                <c:pt idx="87">
                  <c:v>36</c:v>
                </c:pt>
                <c:pt idx="88">
                  <c:v>45</c:v>
                </c:pt>
                <c:pt idx="89">
                  <c:v>37</c:v>
                </c:pt>
                <c:pt idx="90">
                  <c:v>37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45</c:v>
                </c:pt>
                <c:pt idx="95">
                  <c:v>31</c:v>
                </c:pt>
                <c:pt idx="96">
                  <c:v>34</c:v>
                </c:pt>
                <c:pt idx="97">
                  <c:v>45</c:v>
                </c:pt>
                <c:pt idx="98">
                  <c:v>30</c:v>
                </c:pt>
                <c:pt idx="99">
                  <c:v>45</c:v>
                </c:pt>
                <c:pt idx="100">
                  <c:v>42</c:v>
                </c:pt>
                <c:pt idx="101">
                  <c:v>43</c:v>
                </c:pt>
                <c:pt idx="102">
                  <c:v>45</c:v>
                </c:pt>
                <c:pt idx="103">
                  <c:v>45</c:v>
                </c:pt>
                <c:pt idx="104">
                  <c:v>44</c:v>
                </c:pt>
                <c:pt idx="105">
                  <c:v>45</c:v>
                </c:pt>
                <c:pt idx="106">
                  <c:v>33</c:v>
                </c:pt>
                <c:pt idx="107">
                  <c:v>36</c:v>
                </c:pt>
                <c:pt idx="108">
                  <c:v>24</c:v>
                </c:pt>
                <c:pt idx="109">
                  <c:v>32</c:v>
                </c:pt>
                <c:pt idx="110">
                  <c:v>37</c:v>
                </c:pt>
                <c:pt idx="111">
                  <c:v>42</c:v>
                </c:pt>
                <c:pt idx="112">
                  <c:v>45</c:v>
                </c:pt>
                <c:pt idx="113">
                  <c:v>45</c:v>
                </c:pt>
                <c:pt idx="114">
                  <c:v>44</c:v>
                </c:pt>
                <c:pt idx="115">
                  <c:v>31</c:v>
                </c:pt>
                <c:pt idx="116">
                  <c:v>33</c:v>
                </c:pt>
                <c:pt idx="117">
                  <c:v>25</c:v>
                </c:pt>
                <c:pt idx="118">
                  <c:v>39</c:v>
                </c:pt>
                <c:pt idx="119">
                  <c:v>43</c:v>
                </c:pt>
                <c:pt idx="120">
                  <c:v>39</c:v>
                </c:pt>
                <c:pt idx="121">
                  <c:v>42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31</c:v>
                </c:pt>
                <c:pt idx="126">
                  <c:v>35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Sheet3!$C$29:$C$155</c:f>
              <c:strCache>
                <c:ptCount val="127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</c:strCache>
            </c:strRef>
          </c:cat>
          <c:val>
            <c:numRef>
              <c:f>Sheet3!$F$29:$F$155</c:f>
              <c:numCache>
                <c:formatCode>General</c:formatCode>
                <c:ptCount val="127"/>
                <c:pt idx="0">
                  <c:v>0</c:v>
                </c:pt>
                <c:pt idx="1">
                  <c:v>55</c:v>
                </c:pt>
                <c:pt idx="2">
                  <c:v>69</c:v>
                </c:pt>
                <c:pt idx="3">
                  <c:v>48</c:v>
                </c:pt>
                <c:pt idx="4">
                  <c:v>40</c:v>
                </c:pt>
                <c:pt idx="5">
                  <c:v>51</c:v>
                </c:pt>
                <c:pt idx="6">
                  <c:v>70</c:v>
                </c:pt>
                <c:pt idx="7">
                  <c:v>50</c:v>
                </c:pt>
                <c:pt idx="8">
                  <c:v>41</c:v>
                </c:pt>
                <c:pt idx="9">
                  <c:v>35</c:v>
                </c:pt>
                <c:pt idx="10">
                  <c:v>30</c:v>
                </c:pt>
                <c:pt idx="11">
                  <c:v>66</c:v>
                </c:pt>
                <c:pt idx="12">
                  <c:v>40</c:v>
                </c:pt>
                <c:pt idx="13">
                  <c:v>68</c:v>
                </c:pt>
                <c:pt idx="14">
                  <c:v>40</c:v>
                </c:pt>
                <c:pt idx="15">
                  <c:v>40</c:v>
                </c:pt>
                <c:pt idx="16">
                  <c:v>53</c:v>
                </c:pt>
                <c:pt idx="17">
                  <c:v>40</c:v>
                </c:pt>
                <c:pt idx="18">
                  <c:v>39</c:v>
                </c:pt>
                <c:pt idx="19">
                  <c:v>78</c:v>
                </c:pt>
                <c:pt idx="20">
                  <c:v>39</c:v>
                </c:pt>
                <c:pt idx="21">
                  <c:v>39</c:v>
                </c:pt>
                <c:pt idx="22">
                  <c:v>69</c:v>
                </c:pt>
                <c:pt idx="23">
                  <c:v>68</c:v>
                </c:pt>
                <c:pt idx="24">
                  <c:v>53</c:v>
                </c:pt>
                <c:pt idx="25">
                  <c:v>68</c:v>
                </c:pt>
                <c:pt idx="26">
                  <c:v>72</c:v>
                </c:pt>
                <c:pt idx="27">
                  <c:v>41</c:v>
                </c:pt>
                <c:pt idx="28">
                  <c:v>37</c:v>
                </c:pt>
                <c:pt idx="29">
                  <c:v>79</c:v>
                </c:pt>
                <c:pt idx="30">
                  <c:v>40</c:v>
                </c:pt>
                <c:pt idx="31">
                  <c:v>40</c:v>
                </c:pt>
                <c:pt idx="32">
                  <c:v>69</c:v>
                </c:pt>
                <c:pt idx="33">
                  <c:v>63</c:v>
                </c:pt>
                <c:pt idx="34">
                  <c:v>53</c:v>
                </c:pt>
                <c:pt idx="35">
                  <c:v>55</c:v>
                </c:pt>
                <c:pt idx="36">
                  <c:v>52</c:v>
                </c:pt>
                <c:pt idx="37">
                  <c:v>40</c:v>
                </c:pt>
                <c:pt idx="38">
                  <c:v>66</c:v>
                </c:pt>
                <c:pt idx="39">
                  <c:v>38</c:v>
                </c:pt>
                <c:pt idx="40">
                  <c:v>41</c:v>
                </c:pt>
                <c:pt idx="41">
                  <c:v>72</c:v>
                </c:pt>
                <c:pt idx="42">
                  <c:v>68</c:v>
                </c:pt>
                <c:pt idx="43">
                  <c:v>40</c:v>
                </c:pt>
                <c:pt idx="44">
                  <c:v>58</c:v>
                </c:pt>
                <c:pt idx="45">
                  <c:v>56</c:v>
                </c:pt>
                <c:pt idx="46">
                  <c:v>53</c:v>
                </c:pt>
                <c:pt idx="47">
                  <c:v>41</c:v>
                </c:pt>
                <c:pt idx="48">
                  <c:v>70</c:v>
                </c:pt>
                <c:pt idx="49">
                  <c:v>71</c:v>
                </c:pt>
                <c:pt idx="50">
                  <c:v>70</c:v>
                </c:pt>
                <c:pt idx="51">
                  <c:v>40</c:v>
                </c:pt>
                <c:pt idx="52">
                  <c:v>69</c:v>
                </c:pt>
                <c:pt idx="53">
                  <c:v>40</c:v>
                </c:pt>
                <c:pt idx="54">
                  <c:v>62</c:v>
                </c:pt>
                <c:pt idx="55">
                  <c:v>56</c:v>
                </c:pt>
                <c:pt idx="56">
                  <c:v>51</c:v>
                </c:pt>
                <c:pt idx="57">
                  <c:v>38</c:v>
                </c:pt>
                <c:pt idx="58">
                  <c:v>64</c:v>
                </c:pt>
                <c:pt idx="59">
                  <c:v>79</c:v>
                </c:pt>
                <c:pt idx="60">
                  <c:v>66</c:v>
                </c:pt>
                <c:pt idx="61">
                  <c:v>71</c:v>
                </c:pt>
                <c:pt idx="62">
                  <c:v>60</c:v>
                </c:pt>
                <c:pt idx="63">
                  <c:v>65</c:v>
                </c:pt>
                <c:pt idx="64">
                  <c:v>40</c:v>
                </c:pt>
                <c:pt idx="65">
                  <c:v>42</c:v>
                </c:pt>
                <c:pt idx="66">
                  <c:v>72</c:v>
                </c:pt>
                <c:pt idx="67">
                  <c:v>71</c:v>
                </c:pt>
                <c:pt idx="68">
                  <c:v>71</c:v>
                </c:pt>
                <c:pt idx="69">
                  <c:v>70</c:v>
                </c:pt>
                <c:pt idx="70">
                  <c:v>40</c:v>
                </c:pt>
                <c:pt idx="71">
                  <c:v>66</c:v>
                </c:pt>
                <c:pt idx="72">
                  <c:v>40</c:v>
                </c:pt>
                <c:pt idx="73">
                  <c:v>59</c:v>
                </c:pt>
                <c:pt idx="74">
                  <c:v>61</c:v>
                </c:pt>
                <c:pt idx="75">
                  <c:v>57</c:v>
                </c:pt>
                <c:pt idx="76">
                  <c:v>51</c:v>
                </c:pt>
                <c:pt idx="77">
                  <c:v>40</c:v>
                </c:pt>
                <c:pt idx="78">
                  <c:v>70</c:v>
                </c:pt>
                <c:pt idx="79">
                  <c:v>70</c:v>
                </c:pt>
                <c:pt idx="80">
                  <c:v>40</c:v>
                </c:pt>
                <c:pt idx="81">
                  <c:v>70</c:v>
                </c:pt>
                <c:pt idx="82">
                  <c:v>68</c:v>
                </c:pt>
                <c:pt idx="83">
                  <c:v>64</c:v>
                </c:pt>
                <c:pt idx="84">
                  <c:v>58</c:v>
                </c:pt>
                <c:pt idx="85">
                  <c:v>59</c:v>
                </c:pt>
                <c:pt idx="86">
                  <c:v>71</c:v>
                </c:pt>
                <c:pt idx="87">
                  <c:v>57</c:v>
                </c:pt>
                <c:pt idx="88">
                  <c:v>37</c:v>
                </c:pt>
                <c:pt idx="89">
                  <c:v>71</c:v>
                </c:pt>
                <c:pt idx="90">
                  <c:v>69</c:v>
                </c:pt>
                <c:pt idx="91">
                  <c:v>64</c:v>
                </c:pt>
                <c:pt idx="92">
                  <c:v>40</c:v>
                </c:pt>
                <c:pt idx="93">
                  <c:v>64</c:v>
                </c:pt>
                <c:pt idx="94">
                  <c:v>40</c:v>
                </c:pt>
                <c:pt idx="95">
                  <c:v>55</c:v>
                </c:pt>
                <c:pt idx="96">
                  <c:v>40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68</c:v>
                </c:pt>
                <c:pt idx="101">
                  <c:v>40</c:v>
                </c:pt>
                <c:pt idx="102">
                  <c:v>68</c:v>
                </c:pt>
                <c:pt idx="103">
                  <c:v>66</c:v>
                </c:pt>
                <c:pt idx="104">
                  <c:v>51</c:v>
                </c:pt>
                <c:pt idx="105">
                  <c:v>50</c:v>
                </c:pt>
                <c:pt idx="106">
                  <c:v>53</c:v>
                </c:pt>
                <c:pt idx="107">
                  <c:v>44</c:v>
                </c:pt>
                <c:pt idx="108">
                  <c:v>38</c:v>
                </c:pt>
                <c:pt idx="109">
                  <c:v>71</c:v>
                </c:pt>
                <c:pt idx="110">
                  <c:v>73</c:v>
                </c:pt>
                <c:pt idx="111">
                  <c:v>70</c:v>
                </c:pt>
                <c:pt idx="112">
                  <c:v>40</c:v>
                </c:pt>
                <c:pt idx="113">
                  <c:v>41</c:v>
                </c:pt>
                <c:pt idx="114">
                  <c:v>40</c:v>
                </c:pt>
                <c:pt idx="115">
                  <c:v>57</c:v>
                </c:pt>
                <c:pt idx="116">
                  <c:v>61</c:v>
                </c:pt>
                <c:pt idx="117">
                  <c:v>78</c:v>
                </c:pt>
                <c:pt idx="118">
                  <c:v>37</c:v>
                </c:pt>
                <c:pt idx="119">
                  <c:v>71</c:v>
                </c:pt>
                <c:pt idx="120">
                  <c:v>69</c:v>
                </c:pt>
                <c:pt idx="121">
                  <c:v>71</c:v>
                </c:pt>
                <c:pt idx="122">
                  <c:v>68</c:v>
                </c:pt>
                <c:pt idx="123">
                  <c:v>64</c:v>
                </c:pt>
                <c:pt idx="124">
                  <c:v>53</c:v>
                </c:pt>
                <c:pt idx="125">
                  <c:v>79</c:v>
                </c:pt>
                <c:pt idx="126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Sheet3!$C$29:$C$155</c:f>
              <c:strCache>
                <c:ptCount val="127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</c:strCache>
            </c:strRef>
          </c:cat>
          <c:val>
            <c:numRef>
              <c:f>Sheet3!$H$29:$H$155</c:f>
              <c:numCache>
                <c:formatCode>General</c:formatCode>
                <c:ptCount val="127"/>
                <c:pt idx="0">
                  <c:v>0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86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86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87</c:v>
                </c:pt>
                <c:pt idx="29">
                  <c:v>85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86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86</c:v>
                </c:pt>
                <c:pt idx="44">
                  <c:v>84</c:v>
                </c:pt>
                <c:pt idx="45">
                  <c:v>86</c:v>
                </c:pt>
                <c:pt idx="46">
                  <c:v>85</c:v>
                </c:pt>
                <c:pt idx="47">
                  <c:v>85</c:v>
                </c:pt>
                <c:pt idx="48">
                  <c:v>86</c:v>
                </c:pt>
                <c:pt idx="49">
                  <c:v>86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84</c:v>
                </c:pt>
                <c:pt idx="54">
                  <c:v>86</c:v>
                </c:pt>
                <c:pt idx="55">
                  <c:v>86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85</c:v>
                </c:pt>
                <c:pt idx="70">
                  <c:v>86</c:v>
                </c:pt>
                <c:pt idx="71">
                  <c:v>85</c:v>
                </c:pt>
                <c:pt idx="72">
                  <c:v>85</c:v>
                </c:pt>
                <c:pt idx="73">
                  <c:v>88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86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84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85</c:v>
                </c:pt>
                <c:pt idx="97">
                  <c:v>85</c:v>
                </c:pt>
                <c:pt idx="98">
                  <c:v>86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85</c:v>
                </c:pt>
                <c:pt idx="103">
                  <c:v>86</c:v>
                </c:pt>
                <c:pt idx="104">
                  <c:v>85</c:v>
                </c:pt>
                <c:pt idx="105">
                  <c:v>85</c:v>
                </c:pt>
                <c:pt idx="106">
                  <c:v>86</c:v>
                </c:pt>
                <c:pt idx="107">
                  <c:v>85</c:v>
                </c:pt>
                <c:pt idx="108">
                  <c:v>87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86</c:v>
                </c:pt>
                <c:pt idx="113">
                  <c:v>86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85</c:v>
                </c:pt>
                <c:pt idx="123">
                  <c:v>85</c:v>
                </c:pt>
                <c:pt idx="124">
                  <c:v>86</c:v>
                </c:pt>
                <c:pt idx="125">
                  <c:v>85</c:v>
                </c:pt>
                <c:pt idx="126">
                  <c:v>86</c:v>
                </c:pt>
              </c:numCache>
            </c:numRef>
          </c:val>
        </c:ser>
        <c:marker val="0"/>
        <c:axId val="13936130"/>
        <c:axId val="4815290"/>
      </c:lineChart>
      <c:catAx>
        <c:axId val="13936130"/>
        <c:scaling>
          <c:orientation val="minMax"/>
        </c:scaling>
        <c:axPos val="b"/>
        <c:majorTickMark val="out"/>
        <c:minorTickMark val="none"/>
        <c:tickLblPos val="none"/>
        <c:crossAx val="4815290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81529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393613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RangeVariation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Sheet4!$C$29:$C$208</c:f>
              <c:strCache>
                <c:ptCount val="180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  <c:pt idx="151">
                  <c:v> Left Range </c:v>
                </c:pt>
                <c:pt idx="152">
                  <c:v> Left Range </c:v>
                </c:pt>
                <c:pt idx="153">
                  <c:v> Left Range </c:v>
                </c:pt>
                <c:pt idx="154">
                  <c:v> Left Range </c:v>
                </c:pt>
                <c:pt idx="155">
                  <c:v> Left Range </c:v>
                </c:pt>
                <c:pt idx="156">
                  <c:v> Left Range </c:v>
                </c:pt>
                <c:pt idx="157">
                  <c:v> Left Range </c:v>
                </c:pt>
                <c:pt idx="158">
                  <c:v> Left Range </c:v>
                </c:pt>
                <c:pt idx="159">
                  <c:v> Left Range </c:v>
                </c:pt>
                <c:pt idx="160">
                  <c:v> Left Range </c:v>
                </c:pt>
                <c:pt idx="161">
                  <c:v> Left Range </c:v>
                </c:pt>
                <c:pt idx="162">
                  <c:v> Left Range </c:v>
                </c:pt>
                <c:pt idx="163">
                  <c:v> Left Range </c:v>
                </c:pt>
                <c:pt idx="164">
                  <c:v> Left Range </c:v>
                </c:pt>
                <c:pt idx="165">
                  <c:v> Left Range </c:v>
                </c:pt>
                <c:pt idx="166">
                  <c:v> Left Range </c:v>
                </c:pt>
                <c:pt idx="167">
                  <c:v> Left Range </c:v>
                </c:pt>
                <c:pt idx="168">
                  <c:v> Left Range </c:v>
                </c:pt>
                <c:pt idx="169">
                  <c:v> Left Range </c:v>
                </c:pt>
                <c:pt idx="170">
                  <c:v> Left Range </c:v>
                </c:pt>
                <c:pt idx="171">
                  <c:v> Left Range </c:v>
                </c:pt>
                <c:pt idx="172">
                  <c:v> Left Range </c:v>
                </c:pt>
                <c:pt idx="173">
                  <c:v> Left Range </c:v>
                </c:pt>
                <c:pt idx="174">
                  <c:v> Left Range </c:v>
                </c:pt>
                <c:pt idx="175">
                  <c:v> Left Range </c:v>
                </c:pt>
                <c:pt idx="176">
                  <c:v> Left Range </c:v>
                </c:pt>
                <c:pt idx="177">
                  <c:v> Left Range </c:v>
                </c:pt>
                <c:pt idx="178">
                  <c:v> Left Range </c:v>
                </c:pt>
                <c:pt idx="179">
                  <c:v> Left Range </c:v>
                </c:pt>
              </c:strCache>
            </c:strRef>
          </c:cat>
          <c:val>
            <c:numRef>
              <c:f>Sheet4!$D$29:$D$208</c:f>
              <c:numCache>
                <c:formatCode>General</c:formatCode>
                <c:ptCount val="180"/>
                <c:pt idx="0">
                  <c:v>0</c:v>
                </c:pt>
                <c:pt idx="1">
                  <c:v>44</c:v>
                </c:pt>
                <c:pt idx="2">
                  <c:v>45</c:v>
                </c:pt>
                <c:pt idx="3">
                  <c:v>42</c:v>
                </c:pt>
                <c:pt idx="4">
                  <c:v>45</c:v>
                </c:pt>
                <c:pt idx="5">
                  <c:v>45</c:v>
                </c:pt>
                <c:pt idx="6">
                  <c:v>32</c:v>
                </c:pt>
                <c:pt idx="7">
                  <c:v>36</c:v>
                </c:pt>
                <c:pt idx="8">
                  <c:v>43</c:v>
                </c:pt>
                <c:pt idx="9">
                  <c:v>42</c:v>
                </c:pt>
                <c:pt idx="10">
                  <c:v>45</c:v>
                </c:pt>
                <c:pt idx="11">
                  <c:v>43</c:v>
                </c:pt>
                <c:pt idx="12">
                  <c:v>41</c:v>
                </c:pt>
                <c:pt idx="13">
                  <c:v>44</c:v>
                </c:pt>
                <c:pt idx="14">
                  <c:v>45</c:v>
                </c:pt>
                <c:pt idx="15">
                  <c:v>43</c:v>
                </c:pt>
                <c:pt idx="16">
                  <c:v>33</c:v>
                </c:pt>
                <c:pt idx="17">
                  <c:v>34</c:v>
                </c:pt>
                <c:pt idx="18">
                  <c:v>25</c:v>
                </c:pt>
                <c:pt idx="19">
                  <c:v>27</c:v>
                </c:pt>
                <c:pt idx="20">
                  <c:v>45</c:v>
                </c:pt>
                <c:pt idx="21">
                  <c:v>43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44</c:v>
                </c:pt>
                <c:pt idx="26">
                  <c:v>32</c:v>
                </c:pt>
                <c:pt idx="27">
                  <c:v>36</c:v>
                </c:pt>
                <c:pt idx="28">
                  <c:v>43</c:v>
                </c:pt>
                <c:pt idx="29">
                  <c:v>29</c:v>
                </c:pt>
                <c:pt idx="30">
                  <c:v>43</c:v>
                </c:pt>
                <c:pt idx="31">
                  <c:v>40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43</c:v>
                </c:pt>
                <c:pt idx="36">
                  <c:v>33</c:v>
                </c:pt>
                <c:pt idx="37">
                  <c:v>37</c:v>
                </c:pt>
                <c:pt idx="38">
                  <c:v>44</c:v>
                </c:pt>
                <c:pt idx="39">
                  <c:v>45</c:v>
                </c:pt>
                <c:pt idx="40">
                  <c:v>45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40</c:v>
                </c:pt>
                <c:pt idx="46">
                  <c:v>34</c:v>
                </c:pt>
                <c:pt idx="47">
                  <c:v>27</c:v>
                </c:pt>
                <c:pt idx="48">
                  <c:v>26</c:v>
                </c:pt>
                <c:pt idx="49">
                  <c:v>33</c:v>
                </c:pt>
                <c:pt idx="50">
                  <c:v>45</c:v>
                </c:pt>
                <c:pt idx="51">
                  <c:v>42</c:v>
                </c:pt>
                <c:pt idx="52">
                  <c:v>43</c:v>
                </c:pt>
                <c:pt idx="53">
                  <c:v>45</c:v>
                </c:pt>
                <c:pt idx="54">
                  <c:v>43</c:v>
                </c:pt>
                <c:pt idx="55">
                  <c:v>31</c:v>
                </c:pt>
                <c:pt idx="56">
                  <c:v>35</c:v>
                </c:pt>
                <c:pt idx="57">
                  <c:v>43</c:v>
                </c:pt>
                <c:pt idx="58">
                  <c:v>33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44</c:v>
                </c:pt>
                <c:pt idx="64">
                  <c:v>45</c:v>
                </c:pt>
                <c:pt idx="65">
                  <c:v>31</c:v>
                </c:pt>
                <c:pt idx="66">
                  <c:v>37</c:v>
                </c:pt>
                <c:pt idx="67">
                  <c:v>43</c:v>
                </c:pt>
                <c:pt idx="68">
                  <c:v>30</c:v>
                </c:pt>
                <c:pt idx="69">
                  <c:v>43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34</c:v>
                </c:pt>
                <c:pt idx="76">
                  <c:v>34</c:v>
                </c:pt>
                <c:pt idx="77">
                  <c:v>27</c:v>
                </c:pt>
                <c:pt idx="78">
                  <c:v>32</c:v>
                </c:pt>
                <c:pt idx="79">
                  <c:v>38</c:v>
                </c:pt>
                <c:pt idx="80">
                  <c:v>42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31</c:v>
                </c:pt>
                <c:pt idx="85">
                  <c:v>33</c:v>
                </c:pt>
                <c:pt idx="86">
                  <c:v>25</c:v>
                </c:pt>
                <c:pt idx="87">
                  <c:v>28</c:v>
                </c:pt>
                <c:pt idx="88">
                  <c:v>45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45</c:v>
                </c:pt>
                <c:pt idx="93">
                  <c:v>44</c:v>
                </c:pt>
                <c:pt idx="94">
                  <c:v>31</c:v>
                </c:pt>
                <c:pt idx="95">
                  <c:v>37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33</c:v>
                </c:pt>
                <c:pt idx="105">
                  <c:v>37</c:v>
                </c:pt>
                <c:pt idx="106">
                  <c:v>44</c:v>
                </c:pt>
                <c:pt idx="107">
                  <c:v>43</c:v>
                </c:pt>
                <c:pt idx="108">
                  <c:v>38</c:v>
                </c:pt>
                <c:pt idx="109">
                  <c:v>45</c:v>
                </c:pt>
                <c:pt idx="110">
                  <c:v>44</c:v>
                </c:pt>
                <c:pt idx="111">
                  <c:v>45</c:v>
                </c:pt>
                <c:pt idx="112">
                  <c:v>45</c:v>
                </c:pt>
                <c:pt idx="113">
                  <c:v>32</c:v>
                </c:pt>
                <c:pt idx="114">
                  <c:v>33</c:v>
                </c:pt>
                <c:pt idx="115">
                  <c:v>26</c:v>
                </c:pt>
                <c:pt idx="116">
                  <c:v>27</c:v>
                </c:pt>
                <c:pt idx="117">
                  <c:v>43</c:v>
                </c:pt>
                <c:pt idx="118">
                  <c:v>37</c:v>
                </c:pt>
                <c:pt idx="119">
                  <c:v>42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31</c:v>
                </c:pt>
                <c:pt idx="124">
                  <c:v>36</c:v>
                </c:pt>
                <c:pt idx="125">
                  <c:v>43</c:v>
                </c:pt>
                <c:pt idx="126">
                  <c:v>30</c:v>
                </c:pt>
                <c:pt idx="127">
                  <c:v>45</c:v>
                </c:pt>
                <c:pt idx="128">
                  <c:v>39</c:v>
                </c:pt>
                <c:pt idx="129">
                  <c:v>43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33</c:v>
                </c:pt>
                <c:pt idx="134">
                  <c:v>36</c:v>
                </c:pt>
                <c:pt idx="135">
                  <c:v>43</c:v>
                </c:pt>
                <c:pt idx="136">
                  <c:v>45</c:v>
                </c:pt>
                <c:pt idx="137">
                  <c:v>37</c:v>
                </c:pt>
                <c:pt idx="138">
                  <c:v>40</c:v>
                </c:pt>
                <c:pt idx="139">
                  <c:v>44</c:v>
                </c:pt>
                <c:pt idx="140">
                  <c:v>45</c:v>
                </c:pt>
                <c:pt idx="141">
                  <c:v>45</c:v>
                </c:pt>
                <c:pt idx="142">
                  <c:v>35</c:v>
                </c:pt>
                <c:pt idx="143">
                  <c:v>31</c:v>
                </c:pt>
                <c:pt idx="144">
                  <c:v>43</c:v>
                </c:pt>
                <c:pt idx="145">
                  <c:v>27</c:v>
                </c:pt>
                <c:pt idx="146">
                  <c:v>43</c:v>
                </c:pt>
                <c:pt idx="147">
                  <c:v>37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44</c:v>
                </c:pt>
                <c:pt idx="152">
                  <c:v>45</c:v>
                </c:pt>
                <c:pt idx="153">
                  <c:v>33</c:v>
                </c:pt>
                <c:pt idx="154">
                  <c:v>37</c:v>
                </c:pt>
                <c:pt idx="155">
                  <c:v>29</c:v>
                </c:pt>
                <c:pt idx="156">
                  <c:v>29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37</c:v>
                </c:pt>
                <c:pt idx="163">
                  <c:v>33</c:v>
                </c:pt>
                <c:pt idx="164">
                  <c:v>42</c:v>
                </c:pt>
                <c:pt idx="165">
                  <c:v>45</c:v>
                </c:pt>
                <c:pt idx="166">
                  <c:v>44</c:v>
                </c:pt>
                <c:pt idx="167">
                  <c:v>37</c:v>
                </c:pt>
                <c:pt idx="168">
                  <c:v>42</c:v>
                </c:pt>
                <c:pt idx="169">
                  <c:v>44</c:v>
                </c:pt>
                <c:pt idx="170">
                  <c:v>43</c:v>
                </c:pt>
                <c:pt idx="171">
                  <c:v>45</c:v>
                </c:pt>
                <c:pt idx="172">
                  <c:v>31</c:v>
                </c:pt>
                <c:pt idx="173">
                  <c:v>35</c:v>
                </c:pt>
                <c:pt idx="174">
                  <c:v>25</c:v>
                </c:pt>
                <c:pt idx="175">
                  <c:v>45</c:v>
                </c:pt>
                <c:pt idx="176">
                  <c:v>44</c:v>
                </c:pt>
                <c:pt idx="177">
                  <c:v>39</c:v>
                </c:pt>
                <c:pt idx="178">
                  <c:v>43</c:v>
                </c:pt>
                <c:pt idx="179">
                  <c:v>44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Sheet4!$C$29:$C$208</c:f>
              <c:strCache>
                <c:ptCount val="180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  <c:pt idx="151">
                  <c:v> Left Range </c:v>
                </c:pt>
                <c:pt idx="152">
                  <c:v> Left Range </c:v>
                </c:pt>
                <c:pt idx="153">
                  <c:v> Left Range </c:v>
                </c:pt>
                <c:pt idx="154">
                  <c:v> Left Range </c:v>
                </c:pt>
                <c:pt idx="155">
                  <c:v> Left Range </c:v>
                </c:pt>
                <c:pt idx="156">
                  <c:v> Left Range </c:v>
                </c:pt>
                <c:pt idx="157">
                  <c:v> Left Range </c:v>
                </c:pt>
                <c:pt idx="158">
                  <c:v> Left Range </c:v>
                </c:pt>
                <c:pt idx="159">
                  <c:v> Left Range </c:v>
                </c:pt>
                <c:pt idx="160">
                  <c:v> Left Range </c:v>
                </c:pt>
                <c:pt idx="161">
                  <c:v> Left Range </c:v>
                </c:pt>
                <c:pt idx="162">
                  <c:v> Left Range </c:v>
                </c:pt>
                <c:pt idx="163">
                  <c:v> Left Range </c:v>
                </c:pt>
                <c:pt idx="164">
                  <c:v> Left Range </c:v>
                </c:pt>
                <c:pt idx="165">
                  <c:v> Left Range </c:v>
                </c:pt>
                <c:pt idx="166">
                  <c:v> Left Range </c:v>
                </c:pt>
                <c:pt idx="167">
                  <c:v> Left Range </c:v>
                </c:pt>
                <c:pt idx="168">
                  <c:v> Left Range </c:v>
                </c:pt>
                <c:pt idx="169">
                  <c:v> Left Range </c:v>
                </c:pt>
                <c:pt idx="170">
                  <c:v> Left Range </c:v>
                </c:pt>
                <c:pt idx="171">
                  <c:v> Left Range </c:v>
                </c:pt>
                <c:pt idx="172">
                  <c:v> Left Range </c:v>
                </c:pt>
                <c:pt idx="173">
                  <c:v> Left Range </c:v>
                </c:pt>
                <c:pt idx="174">
                  <c:v> Left Range </c:v>
                </c:pt>
                <c:pt idx="175">
                  <c:v> Left Range </c:v>
                </c:pt>
                <c:pt idx="176">
                  <c:v> Left Range </c:v>
                </c:pt>
                <c:pt idx="177">
                  <c:v> Left Range </c:v>
                </c:pt>
                <c:pt idx="178">
                  <c:v> Left Range </c:v>
                </c:pt>
                <c:pt idx="179">
                  <c:v> Left Range </c:v>
                </c:pt>
              </c:strCache>
            </c:strRef>
          </c:cat>
          <c:val>
            <c:numRef>
              <c:f>Sheet4!$F$29:$F$208</c:f>
              <c:numCache>
                <c:formatCode>General</c:formatCode>
                <c:ptCount val="180"/>
                <c:pt idx="0">
                  <c:v>0</c:v>
                </c:pt>
                <c:pt idx="1">
                  <c:v>39</c:v>
                </c:pt>
                <c:pt idx="2">
                  <c:v>72</c:v>
                </c:pt>
                <c:pt idx="3">
                  <c:v>41</c:v>
                </c:pt>
                <c:pt idx="4">
                  <c:v>55</c:v>
                </c:pt>
                <c:pt idx="5">
                  <c:v>61</c:v>
                </c:pt>
                <c:pt idx="6">
                  <c:v>54</c:v>
                </c:pt>
                <c:pt idx="7">
                  <c:v>51</c:v>
                </c:pt>
                <c:pt idx="8">
                  <c:v>41</c:v>
                </c:pt>
                <c:pt idx="9">
                  <c:v>75</c:v>
                </c:pt>
                <c:pt idx="10">
                  <c:v>79</c:v>
                </c:pt>
                <c:pt idx="11">
                  <c:v>40</c:v>
                </c:pt>
                <c:pt idx="12">
                  <c:v>38</c:v>
                </c:pt>
                <c:pt idx="13">
                  <c:v>67</c:v>
                </c:pt>
                <c:pt idx="14">
                  <c:v>64</c:v>
                </c:pt>
                <c:pt idx="15">
                  <c:v>60</c:v>
                </c:pt>
                <c:pt idx="16">
                  <c:v>68</c:v>
                </c:pt>
                <c:pt idx="17">
                  <c:v>52</c:v>
                </c:pt>
                <c:pt idx="18">
                  <c:v>67</c:v>
                </c:pt>
                <c:pt idx="19">
                  <c:v>69</c:v>
                </c:pt>
                <c:pt idx="20">
                  <c:v>75</c:v>
                </c:pt>
                <c:pt idx="21">
                  <c:v>69</c:v>
                </c:pt>
                <c:pt idx="22">
                  <c:v>72</c:v>
                </c:pt>
                <c:pt idx="23">
                  <c:v>79</c:v>
                </c:pt>
                <c:pt idx="24">
                  <c:v>64</c:v>
                </c:pt>
                <c:pt idx="25">
                  <c:v>53</c:v>
                </c:pt>
                <c:pt idx="26">
                  <c:v>79</c:v>
                </c:pt>
                <c:pt idx="27">
                  <c:v>50</c:v>
                </c:pt>
                <c:pt idx="28">
                  <c:v>40</c:v>
                </c:pt>
                <c:pt idx="29">
                  <c:v>36</c:v>
                </c:pt>
                <c:pt idx="30">
                  <c:v>38</c:v>
                </c:pt>
                <c:pt idx="31">
                  <c:v>66</c:v>
                </c:pt>
                <c:pt idx="32">
                  <c:v>40</c:v>
                </c:pt>
                <c:pt idx="33">
                  <c:v>67</c:v>
                </c:pt>
                <c:pt idx="34">
                  <c:v>64</c:v>
                </c:pt>
                <c:pt idx="35">
                  <c:v>53</c:v>
                </c:pt>
                <c:pt idx="36">
                  <c:v>42</c:v>
                </c:pt>
                <c:pt idx="37">
                  <c:v>40</c:v>
                </c:pt>
                <c:pt idx="38">
                  <c:v>68</c:v>
                </c:pt>
                <c:pt idx="39">
                  <c:v>72</c:v>
                </c:pt>
                <c:pt idx="40">
                  <c:v>70</c:v>
                </c:pt>
                <c:pt idx="41">
                  <c:v>40</c:v>
                </c:pt>
                <c:pt idx="42">
                  <c:v>41</c:v>
                </c:pt>
                <c:pt idx="43">
                  <c:v>58</c:v>
                </c:pt>
                <c:pt idx="44">
                  <c:v>61</c:v>
                </c:pt>
                <c:pt idx="45">
                  <c:v>57</c:v>
                </c:pt>
                <c:pt idx="46">
                  <c:v>41</c:v>
                </c:pt>
                <c:pt idx="47">
                  <c:v>42</c:v>
                </c:pt>
                <c:pt idx="48">
                  <c:v>37</c:v>
                </c:pt>
                <c:pt idx="49">
                  <c:v>70</c:v>
                </c:pt>
                <c:pt idx="50">
                  <c:v>70</c:v>
                </c:pt>
                <c:pt idx="51">
                  <c:v>62</c:v>
                </c:pt>
                <c:pt idx="52">
                  <c:v>61</c:v>
                </c:pt>
                <c:pt idx="53">
                  <c:v>64</c:v>
                </c:pt>
                <c:pt idx="54">
                  <c:v>40</c:v>
                </c:pt>
                <c:pt idx="55">
                  <c:v>54</c:v>
                </c:pt>
                <c:pt idx="56">
                  <c:v>47</c:v>
                </c:pt>
                <c:pt idx="57">
                  <c:v>41</c:v>
                </c:pt>
                <c:pt idx="58">
                  <c:v>71</c:v>
                </c:pt>
                <c:pt idx="59">
                  <c:v>38</c:v>
                </c:pt>
                <c:pt idx="60">
                  <c:v>68</c:v>
                </c:pt>
                <c:pt idx="61">
                  <c:v>72</c:v>
                </c:pt>
                <c:pt idx="62">
                  <c:v>63</c:v>
                </c:pt>
                <c:pt idx="63">
                  <c:v>54</c:v>
                </c:pt>
                <c:pt idx="64">
                  <c:v>51</c:v>
                </c:pt>
                <c:pt idx="65">
                  <c:v>54</c:v>
                </c:pt>
                <c:pt idx="66">
                  <c:v>79</c:v>
                </c:pt>
                <c:pt idx="67">
                  <c:v>46</c:v>
                </c:pt>
                <c:pt idx="68">
                  <c:v>70</c:v>
                </c:pt>
                <c:pt idx="69">
                  <c:v>71</c:v>
                </c:pt>
                <c:pt idx="70">
                  <c:v>66</c:v>
                </c:pt>
                <c:pt idx="71">
                  <c:v>61</c:v>
                </c:pt>
                <c:pt idx="72">
                  <c:v>66</c:v>
                </c:pt>
                <c:pt idx="73">
                  <c:v>52</c:v>
                </c:pt>
                <c:pt idx="74">
                  <c:v>52</c:v>
                </c:pt>
                <c:pt idx="75">
                  <c:v>40</c:v>
                </c:pt>
                <c:pt idx="76">
                  <c:v>40</c:v>
                </c:pt>
                <c:pt idx="77">
                  <c:v>38</c:v>
                </c:pt>
                <c:pt idx="78">
                  <c:v>71</c:v>
                </c:pt>
                <c:pt idx="79">
                  <c:v>40</c:v>
                </c:pt>
                <c:pt idx="80">
                  <c:v>65</c:v>
                </c:pt>
                <c:pt idx="81">
                  <c:v>70</c:v>
                </c:pt>
                <c:pt idx="82">
                  <c:v>64</c:v>
                </c:pt>
                <c:pt idx="83">
                  <c:v>41</c:v>
                </c:pt>
                <c:pt idx="84">
                  <c:v>56</c:v>
                </c:pt>
                <c:pt idx="85">
                  <c:v>40</c:v>
                </c:pt>
                <c:pt idx="86">
                  <c:v>32</c:v>
                </c:pt>
                <c:pt idx="87">
                  <c:v>37</c:v>
                </c:pt>
                <c:pt idx="88">
                  <c:v>38</c:v>
                </c:pt>
                <c:pt idx="89">
                  <c:v>45</c:v>
                </c:pt>
                <c:pt idx="90">
                  <c:v>73</c:v>
                </c:pt>
                <c:pt idx="91">
                  <c:v>60</c:v>
                </c:pt>
                <c:pt idx="92">
                  <c:v>41</c:v>
                </c:pt>
                <c:pt idx="93">
                  <c:v>62</c:v>
                </c:pt>
                <c:pt idx="94">
                  <c:v>57</c:v>
                </c:pt>
                <c:pt idx="95">
                  <c:v>51</c:v>
                </c:pt>
                <c:pt idx="96">
                  <c:v>40</c:v>
                </c:pt>
                <c:pt idx="97">
                  <c:v>71</c:v>
                </c:pt>
                <c:pt idx="98">
                  <c:v>39</c:v>
                </c:pt>
                <c:pt idx="99">
                  <c:v>66</c:v>
                </c:pt>
                <c:pt idx="100">
                  <c:v>70</c:v>
                </c:pt>
                <c:pt idx="101">
                  <c:v>66</c:v>
                </c:pt>
                <c:pt idx="102">
                  <c:v>41</c:v>
                </c:pt>
                <c:pt idx="103">
                  <c:v>40</c:v>
                </c:pt>
                <c:pt idx="104">
                  <c:v>53</c:v>
                </c:pt>
                <c:pt idx="105">
                  <c:v>51</c:v>
                </c:pt>
                <c:pt idx="106">
                  <c:v>37</c:v>
                </c:pt>
                <c:pt idx="107">
                  <c:v>71</c:v>
                </c:pt>
                <c:pt idx="108">
                  <c:v>71</c:v>
                </c:pt>
                <c:pt idx="109">
                  <c:v>41</c:v>
                </c:pt>
                <c:pt idx="110">
                  <c:v>70</c:v>
                </c:pt>
                <c:pt idx="111">
                  <c:v>67</c:v>
                </c:pt>
                <c:pt idx="112">
                  <c:v>54</c:v>
                </c:pt>
                <c:pt idx="113">
                  <c:v>56</c:v>
                </c:pt>
                <c:pt idx="114">
                  <c:v>40</c:v>
                </c:pt>
                <c:pt idx="115">
                  <c:v>40</c:v>
                </c:pt>
                <c:pt idx="116">
                  <c:v>37</c:v>
                </c:pt>
                <c:pt idx="117">
                  <c:v>39</c:v>
                </c:pt>
                <c:pt idx="118">
                  <c:v>40</c:v>
                </c:pt>
                <c:pt idx="119">
                  <c:v>64</c:v>
                </c:pt>
                <c:pt idx="120">
                  <c:v>61</c:v>
                </c:pt>
                <c:pt idx="121">
                  <c:v>64</c:v>
                </c:pt>
                <c:pt idx="122">
                  <c:v>40</c:v>
                </c:pt>
                <c:pt idx="123">
                  <c:v>57</c:v>
                </c:pt>
                <c:pt idx="124">
                  <c:v>51</c:v>
                </c:pt>
                <c:pt idx="125">
                  <c:v>40</c:v>
                </c:pt>
                <c:pt idx="126">
                  <c:v>71</c:v>
                </c:pt>
                <c:pt idx="127">
                  <c:v>70</c:v>
                </c:pt>
                <c:pt idx="128">
                  <c:v>40</c:v>
                </c:pt>
                <c:pt idx="129">
                  <c:v>65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42</c:v>
                </c:pt>
                <c:pt idx="134">
                  <c:v>50</c:v>
                </c:pt>
                <c:pt idx="135">
                  <c:v>35</c:v>
                </c:pt>
                <c:pt idx="136">
                  <c:v>70</c:v>
                </c:pt>
                <c:pt idx="137">
                  <c:v>69</c:v>
                </c:pt>
                <c:pt idx="138">
                  <c:v>66</c:v>
                </c:pt>
                <c:pt idx="139">
                  <c:v>67</c:v>
                </c:pt>
                <c:pt idx="140">
                  <c:v>66</c:v>
                </c:pt>
                <c:pt idx="141">
                  <c:v>40</c:v>
                </c:pt>
                <c:pt idx="142">
                  <c:v>52</c:v>
                </c:pt>
                <c:pt idx="143">
                  <c:v>42</c:v>
                </c:pt>
                <c:pt idx="144">
                  <c:v>67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74</c:v>
                </c:pt>
                <c:pt idx="149">
                  <c:v>40</c:v>
                </c:pt>
                <c:pt idx="150">
                  <c:v>66</c:v>
                </c:pt>
                <c:pt idx="151">
                  <c:v>53</c:v>
                </c:pt>
                <c:pt idx="152">
                  <c:v>51</c:v>
                </c:pt>
                <c:pt idx="153">
                  <c:v>54</c:v>
                </c:pt>
                <c:pt idx="154">
                  <c:v>50</c:v>
                </c:pt>
                <c:pt idx="155">
                  <c:v>70</c:v>
                </c:pt>
                <c:pt idx="156">
                  <c:v>36</c:v>
                </c:pt>
                <c:pt idx="157">
                  <c:v>65</c:v>
                </c:pt>
                <c:pt idx="158">
                  <c:v>66</c:v>
                </c:pt>
                <c:pt idx="159">
                  <c:v>40</c:v>
                </c:pt>
                <c:pt idx="160">
                  <c:v>66</c:v>
                </c:pt>
                <c:pt idx="161">
                  <c:v>40</c:v>
                </c:pt>
                <c:pt idx="162">
                  <c:v>48</c:v>
                </c:pt>
                <c:pt idx="163">
                  <c:v>70</c:v>
                </c:pt>
                <c:pt idx="164">
                  <c:v>41</c:v>
                </c:pt>
                <c:pt idx="165">
                  <c:v>71</c:v>
                </c:pt>
                <c:pt idx="166">
                  <c:v>40</c:v>
                </c:pt>
                <c:pt idx="167">
                  <c:v>69</c:v>
                </c:pt>
                <c:pt idx="168">
                  <c:v>64</c:v>
                </c:pt>
                <c:pt idx="169">
                  <c:v>40</c:v>
                </c:pt>
                <c:pt idx="170">
                  <c:v>40</c:v>
                </c:pt>
                <c:pt idx="171">
                  <c:v>54</c:v>
                </c:pt>
                <c:pt idx="172">
                  <c:v>70</c:v>
                </c:pt>
                <c:pt idx="173">
                  <c:v>41</c:v>
                </c:pt>
                <c:pt idx="174">
                  <c:v>40</c:v>
                </c:pt>
                <c:pt idx="175">
                  <c:v>71</c:v>
                </c:pt>
                <c:pt idx="176">
                  <c:v>70</c:v>
                </c:pt>
                <c:pt idx="177">
                  <c:v>66</c:v>
                </c:pt>
                <c:pt idx="178">
                  <c:v>40</c:v>
                </c:pt>
                <c:pt idx="179">
                  <c:v>40</c:v>
                </c:pt>
              </c:numCache>
            </c:numRef>
          </c:val>
        </c:ser>
        <c:ser>
          <c:idx val="2"/>
          <c:order val="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Sheet4!$C$29:$C$208</c:f>
              <c:strCache>
                <c:ptCount val="180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  <c:pt idx="151">
                  <c:v> Left Range </c:v>
                </c:pt>
                <c:pt idx="152">
                  <c:v> Left Range </c:v>
                </c:pt>
                <c:pt idx="153">
                  <c:v> Left Range </c:v>
                </c:pt>
                <c:pt idx="154">
                  <c:v> Left Range </c:v>
                </c:pt>
                <c:pt idx="155">
                  <c:v> Left Range </c:v>
                </c:pt>
                <c:pt idx="156">
                  <c:v> Left Range </c:v>
                </c:pt>
                <c:pt idx="157">
                  <c:v> Left Range </c:v>
                </c:pt>
                <c:pt idx="158">
                  <c:v> Left Range </c:v>
                </c:pt>
                <c:pt idx="159">
                  <c:v> Left Range </c:v>
                </c:pt>
                <c:pt idx="160">
                  <c:v> Left Range </c:v>
                </c:pt>
                <c:pt idx="161">
                  <c:v> Left Range </c:v>
                </c:pt>
                <c:pt idx="162">
                  <c:v> Left Range </c:v>
                </c:pt>
                <c:pt idx="163">
                  <c:v> Left Range </c:v>
                </c:pt>
                <c:pt idx="164">
                  <c:v> Left Range </c:v>
                </c:pt>
                <c:pt idx="165">
                  <c:v> Left Range </c:v>
                </c:pt>
                <c:pt idx="166">
                  <c:v> Left Range </c:v>
                </c:pt>
                <c:pt idx="167">
                  <c:v> Left Range </c:v>
                </c:pt>
                <c:pt idx="168">
                  <c:v> Left Range </c:v>
                </c:pt>
                <c:pt idx="169">
                  <c:v> Left Range </c:v>
                </c:pt>
                <c:pt idx="170">
                  <c:v> Left Range </c:v>
                </c:pt>
                <c:pt idx="171">
                  <c:v> Left Range </c:v>
                </c:pt>
                <c:pt idx="172">
                  <c:v> Left Range </c:v>
                </c:pt>
                <c:pt idx="173">
                  <c:v> Left Range </c:v>
                </c:pt>
                <c:pt idx="174">
                  <c:v> Left Range </c:v>
                </c:pt>
                <c:pt idx="175">
                  <c:v> Left Range </c:v>
                </c:pt>
                <c:pt idx="176">
                  <c:v> Left Range </c:v>
                </c:pt>
                <c:pt idx="177">
                  <c:v> Left Range </c:v>
                </c:pt>
                <c:pt idx="178">
                  <c:v> Left Range </c:v>
                </c:pt>
                <c:pt idx="179">
                  <c:v> Left Range </c:v>
                </c:pt>
              </c:strCache>
            </c:strRef>
          </c:cat>
          <c:val>
            <c:numRef>
              <c:f>Sheet4!$H$29:$H$208</c:f>
              <c:numCache>
                <c:formatCode>General</c:formatCode>
                <c:ptCount val="180"/>
                <c:pt idx="0">
                  <c:v>0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86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85</c:v>
                </c:pt>
                <c:pt idx="30">
                  <c:v>86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83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86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87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84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86</c:v>
                </c:pt>
                <c:pt idx="61">
                  <c:v>86</c:v>
                </c:pt>
                <c:pt idx="62">
                  <c:v>85</c:v>
                </c:pt>
                <c:pt idx="63">
                  <c:v>85</c:v>
                </c:pt>
                <c:pt idx="64">
                  <c:v>86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86</c:v>
                </c:pt>
                <c:pt idx="69">
                  <c:v>85</c:v>
                </c:pt>
                <c:pt idx="70">
                  <c:v>86</c:v>
                </c:pt>
                <c:pt idx="71">
                  <c:v>85</c:v>
                </c:pt>
                <c:pt idx="72">
                  <c:v>85</c:v>
                </c:pt>
                <c:pt idx="73">
                  <c:v>88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85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86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86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85</c:v>
                </c:pt>
                <c:pt idx="96">
                  <c:v>86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86</c:v>
                </c:pt>
                <c:pt idx="101">
                  <c:v>86</c:v>
                </c:pt>
                <c:pt idx="102">
                  <c:v>85</c:v>
                </c:pt>
                <c:pt idx="103">
                  <c:v>86</c:v>
                </c:pt>
                <c:pt idx="104">
                  <c:v>85</c:v>
                </c:pt>
                <c:pt idx="105">
                  <c:v>87</c:v>
                </c:pt>
                <c:pt idx="106">
                  <c:v>86</c:v>
                </c:pt>
                <c:pt idx="107">
                  <c:v>86</c:v>
                </c:pt>
                <c:pt idx="108">
                  <c:v>87</c:v>
                </c:pt>
                <c:pt idx="109">
                  <c:v>85</c:v>
                </c:pt>
                <c:pt idx="110">
                  <c:v>86</c:v>
                </c:pt>
                <c:pt idx="111">
                  <c:v>85</c:v>
                </c:pt>
                <c:pt idx="112">
                  <c:v>85</c:v>
                </c:pt>
                <c:pt idx="113">
                  <c:v>86</c:v>
                </c:pt>
                <c:pt idx="114">
                  <c:v>86</c:v>
                </c:pt>
                <c:pt idx="115">
                  <c:v>85</c:v>
                </c:pt>
                <c:pt idx="116">
                  <c:v>85</c:v>
                </c:pt>
                <c:pt idx="117">
                  <c:v>87</c:v>
                </c:pt>
                <c:pt idx="118">
                  <c:v>85</c:v>
                </c:pt>
                <c:pt idx="119">
                  <c:v>86</c:v>
                </c:pt>
                <c:pt idx="120">
                  <c:v>86</c:v>
                </c:pt>
                <c:pt idx="121">
                  <c:v>85</c:v>
                </c:pt>
                <c:pt idx="122">
                  <c:v>84</c:v>
                </c:pt>
                <c:pt idx="123">
                  <c:v>86</c:v>
                </c:pt>
                <c:pt idx="124">
                  <c:v>85</c:v>
                </c:pt>
                <c:pt idx="125">
                  <c:v>85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85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85</c:v>
                </c:pt>
                <c:pt idx="137">
                  <c:v>85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85</c:v>
                </c:pt>
                <c:pt idx="142">
                  <c:v>86</c:v>
                </c:pt>
                <c:pt idx="143">
                  <c:v>88</c:v>
                </c:pt>
                <c:pt idx="144">
                  <c:v>84</c:v>
                </c:pt>
                <c:pt idx="145">
                  <c:v>85</c:v>
                </c:pt>
                <c:pt idx="146">
                  <c:v>86</c:v>
                </c:pt>
                <c:pt idx="147">
                  <c:v>86</c:v>
                </c:pt>
                <c:pt idx="148">
                  <c:v>85</c:v>
                </c:pt>
                <c:pt idx="149">
                  <c:v>85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87</c:v>
                </c:pt>
                <c:pt idx="154">
                  <c:v>86</c:v>
                </c:pt>
                <c:pt idx="155">
                  <c:v>85</c:v>
                </c:pt>
                <c:pt idx="156">
                  <c:v>85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85</c:v>
                </c:pt>
                <c:pt idx="162">
                  <c:v>86</c:v>
                </c:pt>
                <c:pt idx="163">
                  <c:v>86</c:v>
                </c:pt>
                <c:pt idx="164">
                  <c:v>85</c:v>
                </c:pt>
                <c:pt idx="165">
                  <c:v>86</c:v>
                </c:pt>
                <c:pt idx="166">
                  <c:v>85</c:v>
                </c:pt>
                <c:pt idx="167">
                  <c:v>86</c:v>
                </c:pt>
                <c:pt idx="168">
                  <c:v>85</c:v>
                </c:pt>
                <c:pt idx="169">
                  <c:v>85</c:v>
                </c:pt>
                <c:pt idx="170">
                  <c:v>85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85</c:v>
                </c:pt>
                <c:pt idx="175">
                  <c:v>86</c:v>
                </c:pt>
                <c:pt idx="176">
                  <c:v>86</c:v>
                </c:pt>
                <c:pt idx="177">
                  <c:v>86</c:v>
                </c:pt>
                <c:pt idx="178">
                  <c:v>82</c:v>
                </c:pt>
                <c:pt idx="179">
                  <c:v>86</c:v>
                </c:pt>
              </c:numCache>
            </c:numRef>
          </c:val>
        </c:ser>
        <c:marker val="0"/>
        <c:axId val="10643595"/>
        <c:axId val="17840857"/>
      </c:lineChart>
      <c:catAx>
        <c:axId val="10643595"/>
        <c:scaling>
          <c:orientation val="minMax"/>
        </c:scaling>
        <c:axPos val="b"/>
        <c:majorTickMark val="out"/>
        <c:minorTickMark val="none"/>
        <c:tickLblPos val="none"/>
        <c:crossAx val="17840857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784085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064359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RangeVariation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Sheet5!$C$34:$C$208</c:f>
              <c:strCache>
                <c:ptCount val="175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  <c:pt idx="151">
                  <c:v> Left Range </c:v>
                </c:pt>
                <c:pt idx="152">
                  <c:v> Left Range </c:v>
                </c:pt>
                <c:pt idx="153">
                  <c:v> Left Range </c:v>
                </c:pt>
                <c:pt idx="154">
                  <c:v> Left Range </c:v>
                </c:pt>
                <c:pt idx="155">
                  <c:v> Left Range </c:v>
                </c:pt>
                <c:pt idx="156">
                  <c:v> Left Range </c:v>
                </c:pt>
                <c:pt idx="157">
                  <c:v> Left Range </c:v>
                </c:pt>
                <c:pt idx="158">
                  <c:v> Left Range </c:v>
                </c:pt>
                <c:pt idx="159">
                  <c:v> Left Range </c:v>
                </c:pt>
                <c:pt idx="160">
                  <c:v> Left Range </c:v>
                </c:pt>
                <c:pt idx="161">
                  <c:v> Left Range </c:v>
                </c:pt>
                <c:pt idx="162">
                  <c:v> Left Range </c:v>
                </c:pt>
                <c:pt idx="163">
                  <c:v> Left Range </c:v>
                </c:pt>
                <c:pt idx="164">
                  <c:v> Left Range </c:v>
                </c:pt>
                <c:pt idx="165">
                  <c:v> Left Range </c:v>
                </c:pt>
                <c:pt idx="166">
                  <c:v> Left Range </c:v>
                </c:pt>
                <c:pt idx="167">
                  <c:v> Left Range </c:v>
                </c:pt>
                <c:pt idx="168">
                  <c:v> Left Range </c:v>
                </c:pt>
                <c:pt idx="169">
                  <c:v> Left Range </c:v>
                </c:pt>
                <c:pt idx="170">
                  <c:v> Left Range </c:v>
                </c:pt>
                <c:pt idx="171">
                  <c:v> Left Range </c:v>
                </c:pt>
                <c:pt idx="172">
                  <c:v> Left Range </c:v>
                </c:pt>
                <c:pt idx="173">
                  <c:v> Left Range </c:v>
                </c:pt>
                <c:pt idx="174">
                  <c:v> Left Range </c:v>
                </c:pt>
              </c:strCache>
            </c:strRef>
          </c:cat>
          <c:val>
            <c:numRef>
              <c:f>Sheet5!$D$34:$D$208</c:f>
              <c:numCache>
                <c:formatCode>General</c:formatCode>
                <c:ptCount val="175"/>
                <c:pt idx="0">
                  <c:v>0</c:v>
                </c:pt>
                <c:pt idx="1">
                  <c:v>36</c:v>
                </c:pt>
                <c:pt idx="2">
                  <c:v>25</c:v>
                </c:pt>
                <c:pt idx="3">
                  <c:v>43</c:v>
                </c:pt>
                <c:pt idx="4">
                  <c:v>43</c:v>
                </c:pt>
                <c:pt idx="5">
                  <c:v>45</c:v>
                </c:pt>
                <c:pt idx="6">
                  <c:v>43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33</c:v>
                </c:pt>
                <c:pt idx="11">
                  <c:v>36</c:v>
                </c:pt>
                <c:pt idx="12">
                  <c:v>42</c:v>
                </c:pt>
                <c:pt idx="13">
                  <c:v>30</c:v>
                </c:pt>
                <c:pt idx="14">
                  <c:v>38</c:v>
                </c:pt>
                <c:pt idx="15">
                  <c:v>39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35</c:v>
                </c:pt>
                <c:pt idx="20">
                  <c:v>34</c:v>
                </c:pt>
                <c:pt idx="21">
                  <c:v>43</c:v>
                </c:pt>
                <c:pt idx="22">
                  <c:v>27</c:v>
                </c:pt>
                <c:pt idx="23">
                  <c:v>42</c:v>
                </c:pt>
                <c:pt idx="24">
                  <c:v>37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42</c:v>
                </c:pt>
                <c:pt idx="29">
                  <c:v>31</c:v>
                </c:pt>
                <c:pt idx="30">
                  <c:v>36</c:v>
                </c:pt>
                <c:pt idx="31">
                  <c:v>45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45</c:v>
                </c:pt>
                <c:pt idx="36">
                  <c:v>45</c:v>
                </c:pt>
                <c:pt idx="37">
                  <c:v>44</c:v>
                </c:pt>
                <c:pt idx="38">
                  <c:v>45</c:v>
                </c:pt>
                <c:pt idx="39">
                  <c:v>32</c:v>
                </c:pt>
                <c:pt idx="40">
                  <c:v>35</c:v>
                </c:pt>
                <c:pt idx="41">
                  <c:v>43</c:v>
                </c:pt>
                <c:pt idx="42">
                  <c:v>45</c:v>
                </c:pt>
                <c:pt idx="43">
                  <c:v>37</c:v>
                </c:pt>
                <c:pt idx="44">
                  <c:v>40</c:v>
                </c:pt>
                <c:pt idx="45">
                  <c:v>43</c:v>
                </c:pt>
                <c:pt idx="46">
                  <c:v>45</c:v>
                </c:pt>
                <c:pt idx="47">
                  <c:v>45</c:v>
                </c:pt>
                <c:pt idx="48">
                  <c:v>43</c:v>
                </c:pt>
                <c:pt idx="49">
                  <c:v>34</c:v>
                </c:pt>
                <c:pt idx="50">
                  <c:v>30</c:v>
                </c:pt>
                <c:pt idx="51">
                  <c:v>44</c:v>
                </c:pt>
                <c:pt idx="52">
                  <c:v>36</c:v>
                </c:pt>
                <c:pt idx="53">
                  <c:v>37</c:v>
                </c:pt>
                <c:pt idx="54">
                  <c:v>41</c:v>
                </c:pt>
                <c:pt idx="55">
                  <c:v>44</c:v>
                </c:pt>
                <c:pt idx="56">
                  <c:v>45</c:v>
                </c:pt>
                <c:pt idx="57">
                  <c:v>44</c:v>
                </c:pt>
                <c:pt idx="58">
                  <c:v>32</c:v>
                </c:pt>
                <c:pt idx="59">
                  <c:v>35</c:v>
                </c:pt>
                <c:pt idx="60">
                  <c:v>43</c:v>
                </c:pt>
                <c:pt idx="61">
                  <c:v>28</c:v>
                </c:pt>
                <c:pt idx="62">
                  <c:v>43</c:v>
                </c:pt>
                <c:pt idx="63">
                  <c:v>42</c:v>
                </c:pt>
                <c:pt idx="64">
                  <c:v>43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33</c:v>
                </c:pt>
                <c:pt idx="70">
                  <c:v>36</c:v>
                </c:pt>
                <c:pt idx="71">
                  <c:v>27</c:v>
                </c:pt>
                <c:pt idx="72">
                  <c:v>45</c:v>
                </c:pt>
                <c:pt idx="73">
                  <c:v>43</c:v>
                </c:pt>
                <c:pt idx="74">
                  <c:v>41</c:v>
                </c:pt>
                <c:pt idx="75">
                  <c:v>44</c:v>
                </c:pt>
                <c:pt idx="76">
                  <c:v>43</c:v>
                </c:pt>
                <c:pt idx="77">
                  <c:v>45</c:v>
                </c:pt>
                <c:pt idx="78">
                  <c:v>32</c:v>
                </c:pt>
                <c:pt idx="79">
                  <c:v>34</c:v>
                </c:pt>
                <c:pt idx="80">
                  <c:v>43</c:v>
                </c:pt>
                <c:pt idx="81">
                  <c:v>27</c:v>
                </c:pt>
                <c:pt idx="82">
                  <c:v>43</c:v>
                </c:pt>
                <c:pt idx="83">
                  <c:v>39</c:v>
                </c:pt>
                <c:pt idx="84">
                  <c:v>44</c:v>
                </c:pt>
                <c:pt idx="85">
                  <c:v>45</c:v>
                </c:pt>
                <c:pt idx="86">
                  <c:v>45</c:v>
                </c:pt>
                <c:pt idx="87">
                  <c:v>43</c:v>
                </c:pt>
                <c:pt idx="88">
                  <c:v>45</c:v>
                </c:pt>
                <c:pt idx="89">
                  <c:v>33</c:v>
                </c:pt>
                <c:pt idx="90">
                  <c:v>37</c:v>
                </c:pt>
                <c:pt idx="91">
                  <c:v>27</c:v>
                </c:pt>
                <c:pt idx="92">
                  <c:v>45</c:v>
                </c:pt>
                <c:pt idx="93">
                  <c:v>37</c:v>
                </c:pt>
                <c:pt idx="94">
                  <c:v>42</c:v>
                </c:pt>
                <c:pt idx="95">
                  <c:v>44</c:v>
                </c:pt>
                <c:pt idx="96">
                  <c:v>45</c:v>
                </c:pt>
                <c:pt idx="97">
                  <c:v>45</c:v>
                </c:pt>
                <c:pt idx="98">
                  <c:v>33</c:v>
                </c:pt>
                <c:pt idx="99">
                  <c:v>34</c:v>
                </c:pt>
                <c:pt idx="100">
                  <c:v>45</c:v>
                </c:pt>
                <c:pt idx="101">
                  <c:v>43</c:v>
                </c:pt>
                <c:pt idx="102">
                  <c:v>45</c:v>
                </c:pt>
                <c:pt idx="103">
                  <c:v>44</c:v>
                </c:pt>
                <c:pt idx="104">
                  <c:v>43</c:v>
                </c:pt>
                <c:pt idx="105">
                  <c:v>44</c:v>
                </c:pt>
                <c:pt idx="106">
                  <c:v>45</c:v>
                </c:pt>
                <c:pt idx="107">
                  <c:v>45</c:v>
                </c:pt>
                <c:pt idx="108">
                  <c:v>31</c:v>
                </c:pt>
                <c:pt idx="109">
                  <c:v>37</c:v>
                </c:pt>
                <c:pt idx="110">
                  <c:v>43</c:v>
                </c:pt>
                <c:pt idx="111">
                  <c:v>43</c:v>
                </c:pt>
                <c:pt idx="112">
                  <c:v>45</c:v>
                </c:pt>
                <c:pt idx="113">
                  <c:v>39</c:v>
                </c:pt>
                <c:pt idx="114">
                  <c:v>45</c:v>
                </c:pt>
                <c:pt idx="115">
                  <c:v>44</c:v>
                </c:pt>
                <c:pt idx="116">
                  <c:v>44</c:v>
                </c:pt>
                <c:pt idx="117">
                  <c:v>43</c:v>
                </c:pt>
                <c:pt idx="118">
                  <c:v>33</c:v>
                </c:pt>
                <c:pt idx="119">
                  <c:v>36</c:v>
                </c:pt>
                <c:pt idx="120">
                  <c:v>45</c:v>
                </c:pt>
                <c:pt idx="121">
                  <c:v>45</c:v>
                </c:pt>
                <c:pt idx="122">
                  <c:v>37</c:v>
                </c:pt>
                <c:pt idx="123">
                  <c:v>45</c:v>
                </c:pt>
                <c:pt idx="124">
                  <c:v>44</c:v>
                </c:pt>
                <c:pt idx="125">
                  <c:v>45</c:v>
                </c:pt>
                <c:pt idx="126">
                  <c:v>45</c:v>
                </c:pt>
                <c:pt idx="127">
                  <c:v>33</c:v>
                </c:pt>
                <c:pt idx="128">
                  <c:v>33</c:v>
                </c:pt>
                <c:pt idx="129">
                  <c:v>43</c:v>
                </c:pt>
                <c:pt idx="130">
                  <c:v>43</c:v>
                </c:pt>
                <c:pt idx="131">
                  <c:v>44</c:v>
                </c:pt>
                <c:pt idx="132">
                  <c:v>38</c:v>
                </c:pt>
                <c:pt idx="133">
                  <c:v>44</c:v>
                </c:pt>
                <c:pt idx="134">
                  <c:v>45</c:v>
                </c:pt>
                <c:pt idx="135">
                  <c:v>45</c:v>
                </c:pt>
                <c:pt idx="136">
                  <c:v>44</c:v>
                </c:pt>
                <c:pt idx="137">
                  <c:v>31</c:v>
                </c:pt>
                <c:pt idx="138">
                  <c:v>36</c:v>
                </c:pt>
                <c:pt idx="139">
                  <c:v>45</c:v>
                </c:pt>
                <c:pt idx="140">
                  <c:v>43</c:v>
                </c:pt>
                <c:pt idx="141">
                  <c:v>44</c:v>
                </c:pt>
                <c:pt idx="142">
                  <c:v>39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43</c:v>
                </c:pt>
                <c:pt idx="147">
                  <c:v>34</c:v>
                </c:pt>
                <c:pt idx="148">
                  <c:v>34</c:v>
                </c:pt>
                <c:pt idx="149">
                  <c:v>27</c:v>
                </c:pt>
                <c:pt idx="150">
                  <c:v>26</c:v>
                </c:pt>
                <c:pt idx="151">
                  <c:v>42</c:v>
                </c:pt>
                <c:pt idx="152">
                  <c:v>36</c:v>
                </c:pt>
                <c:pt idx="153">
                  <c:v>41</c:v>
                </c:pt>
                <c:pt idx="154">
                  <c:v>43</c:v>
                </c:pt>
                <c:pt idx="155">
                  <c:v>45</c:v>
                </c:pt>
                <c:pt idx="156">
                  <c:v>45</c:v>
                </c:pt>
                <c:pt idx="157">
                  <c:v>32</c:v>
                </c:pt>
                <c:pt idx="158">
                  <c:v>36</c:v>
                </c:pt>
                <c:pt idx="159">
                  <c:v>42</c:v>
                </c:pt>
                <c:pt idx="160">
                  <c:v>40</c:v>
                </c:pt>
                <c:pt idx="161">
                  <c:v>43</c:v>
                </c:pt>
                <c:pt idx="162">
                  <c:v>39</c:v>
                </c:pt>
                <c:pt idx="163">
                  <c:v>42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33</c:v>
                </c:pt>
                <c:pt idx="168">
                  <c:v>37</c:v>
                </c:pt>
                <c:pt idx="169">
                  <c:v>39</c:v>
                </c:pt>
                <c:pt idx="170">
                  <c:v>30</c:v>
                </c:pt>
                <c:pt idx="171">
                  <c:v>36</c:v>
                </c:pt>
                <c:pt idx="172">
                  <c:v>39</c:v>
                </c:pt>
                <c:pt idx="173">
                  <c:v>45</c:v>
                </c:pt>
                <c:pt idx="174">
                  <c:v>45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Sheet5!$C$34:$C$208</c:f>
              <c:strCache>
                <c:ptCount val="175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  <c:pt idx="151">
                  <c:v> Left Range </c:v>
                </c:pt>
                <c:pt idx="152">
                  <c:v> Left Range </c:v>
                </c:pt>
                <c:pt idx="153">
                  <c:v> Left Range </c:v>
                </c:pt>
                <c:pt idx="154">
                  <c:v> Left Range </c:v>
                </c:pt>
                <c:pt idx="155">
                  <c:v> Left Range </c:v>
                </c:pt>
                <c:pt idx="156">
                  <c:v> Left Range </c:v>
                </c:pt>
                <c:pt idx="157">
                  <c:v> Left Range </c:v>
                </c:pt>
                <c:pt idx="158">
                  <c:v> Left Range </c:v>
                </c:pt>
                <c:pt idx="159">
                  <c:v> Left Range </c:v>
                </c:pt>
                <c:pt idx="160">
                  <c:v> Left Range </c:v>
                </c:pt>
                <c:pt idx="161">
                  <c:v> Left Range </c:v>
                </c:pt>
                <c:pt idx="162">
                  <c:v> Left Range </c:v>
                </c:pt>
                <c:pt idx="163">
                  <c:v> Left Range </c:v>
                </c:pt>
                <c:pt idx="164">
                  <c:v> Left Range </c:v>
                </c:pt>
                <c:pt idx="165">
                  <c:v> Left Range </c:v>
                </c:pt>
                <c:pt idx="166">
                  <c:v> Left Range </c:v>
                </c:pt>
                <c:pt idx="167">
                  <c:v> Left Range </c:v>
                </c:pt>
                <c:pt idx="168">
                  <c:v> Left Range </c:v>
                </c:pt>
                <c:pt idx="169">
                  <c:v> Left Range </c:v>
                </c:pt>
                <c:pt idx="170">
                  <c:v> Left Range </c:v>
                </c:pt>
                <c:pt idx="171">
                  <c:v> Left Range </c:v>
                </c:pt>
                <c:pt idx="172">
                  <c:v> Left Range </c:v>
                </c:pt>
                <c:pt idx="173">
                  <c:v> Left Range </c:v>
                </c:pt>
                <c:pt idx="174">
                  <c:v> Left Range </c:v>
                </c:pt>
              </c:strCache>
            </c:strRef>
          </c:cat>
          <c:val>
            <c:numRef>
              <c:f>Sheet5!$E$34:$E$208</c:f>
              <c:numCache>
                <c:formatCode>General</c:formatCode>
                <c:ptCount val="175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NaN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NaN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NaN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NaN</c:v>
                </c:pt>
                <c:pt idx="61">
                  <c:v>NaN</c:v>
                </c:pt>
                <c:pt idx="62">
                  <c:v>NaN</c:v>
                </c:pt>
                <c:pt idx="63">
                  <c:v>NaN</c:v>
                </c:pt>
                <c:pt idx="64">
                  <c:v>NaN</c:v>
                </c:pt>
                <c:pt idx="65">
                  <c:v>NaN</c:v>
                </c:pt>
                <c:pt idx="66">
                  <c:v>NaN</c:v>
                </c:pt>
                <c:pt idx="67">
                  <c:v>NaN</c:v>
                </c:pt>
                <c:pt idx="68">
                  <c:v>NaN</c:v>
                </c:pt>
                <c:pt idx="69">
                  <c:v>NaN</c:v>
                </c:pt>
                <c:pt idx="70">
                  <c:v>NaN</c:v>
                </c:pt>
                <c:pt idx="71">
                  <c:v>NaN</c:v>
                </c:pt>
                <c:pt idx="72">
                  <c:v>NaN</c:v>
                </c:pt>
                <c:pt idx="73">
                  <c:v>NaN</c:v>
                </c:pt>
                <c:pt idx="74">
                  <c:v>NaN</c:v>
                </c:pt>
                <c:pt idx="75">
                  <c:v>NaN</c:v>
                </c:pt>
                <c:pt idx="76">
                  <c:v>NaN</c:v>
                </c:pt>
                <c:pt idx="77">
                  <c:v>NaN</c:v>
                </c:pt>
                <c:pt idx="78">
                  <c:v>NaN</c:v>
                </c:pt>
                <c:pt idx="79">
                  <c:v>NaN</c:v>
                </c:pt>
                <c:pt idx="80">
                  <c:v>NaN</c:v>
                </c:pt>
                <c:pt idx="81">
                  <c:v>NaN</c:v>
                </c:pt>
                <c:pt idx="82">
                  <c:v>NaN</c:v>
                </c:pt>
                <c:pt idx="83">
                  <c:v>NaN</c:v>
                </c:pt>
                <c:pt idx="84">
                  <c:v>NaN</c:v>
                </c:pt>
                <c:pt idx="85">
                  <c:v>NaN</c:v>
                </c:pt>
                <c:pt idx="86">
                  <c:v>NaN</c:v>
                </c:pt>
                <c:pt idx="87">
                  <c:v>NaN</c:v>
                </c:pt>
                <c:pt idx="88">
                  <c:v>NaN</c:v>
                </c:pt>
                <c:pt idx="89">
                  <c:v>NaN</c:v>
                </c:pt>
                <c:pt idx="90">
                  <c:v>NaN</c:v>
                </c:pt>
                <c:pt idx="91">
                  <c:v>NaN</c:v>
                </c:pt>
                <c:pt idx="92">
                  <c:v>NaN</c:v>
                </c:pt>
                <c:pt idx="93">
                  <c:v>NaN</c:v>
                </c:pt>
                <c:pt idx="94">
                  <c:v>NaN</c:v>
                </c:pt>
                <c:pt idx="95">
                  <c:v>NaN</c:v>
                </c:pt>
                <c:pt idx="96">
                  <c:v>NaN</c:v>
                </c:pt>
                <c:pt idx="97">
                  <c:v>NaN</c:v>
                </c:pt>
                <c:pt idx="98">
                  <c:v>NaN</c:v>
                </c:pt>
                <c:pt idx="99">
                  <c:v>NaN</c:v>
                </c:pt>
                <c:pt idx="100">
                  <c:v>NaN</c:v>
                </c:pt>
                <c:pt idx="101">
                  <c:v>NaN</c:v>
                </c:pt>
                <c:pt idx="102">
                  <c:v>NaN</c:v>
                </c:pt>
                <c:pt idx="103">
                  <c:v>NaN</c:v>
                </c:pt>
                <c:pt idx="104">
                  <c:v>NaN</c:v>
                </c:pt>
                <c:pt idx="105">
                  <c:v>NaN</c:v>
                </c:pt>
                <c:pt idx="106">
                  <c:v>NaN</c:v>
                </c:pt>
                <c:pt idx="107">
                  <c:v>NaN</c:v>
                </c:pt>
                <c:pt idx="108">
                  <c:v>NaN</c:v>
                </c:pt>
                <c:pt idx="109">
                  <c:v>NaN</c:v>
                </c:pt>
                <c:pt idx="110">
                  <c:v>NaN</c:v>
                </c:pt>
                <c:pt idx="111">
                  <c:v>NaN</c:v>
                </c:pt>
                <c:pt idx="112">
                  <c:v>NaN</c:v>
                </c:pt>
                <c:pt idx="113">
                  <c:v>NaN</c:v>
                </c:pt>
                <c:pt idx="114">
                  <c:v>NaN</c:v>
                </c:pt>
                <c:pt idx="115">
                  <c:v>NaN</c:v>
                </c:pt>
                <c:pt idx="116">
                  <c:v>NaN</c:v>
                </c:pt>
                <c:pt idx="117">
                  <c:v>NaN</c:v>
                </c:pt>
                <c:pt idx="118">
                  <c:v>NaN</c:v>
                </c:pt>
                <c:pt idx="119">
                  <c:v>NaN</c:v>
                </c:pt>
                <c:pt idx="120">
                  <c:v>NaN</c:v>
                </c:pt>
                <c:pt idx="121">
                  <c:v>NaN</c:v>
                </c:pt>
                <c:pt idx="122">
                  <c:v>NaN</c:v>
                </c:pt>
                <c:pt idx="123">
                  <c:v>NaN</c:v>
                </c:pt>
                <c:pt idx="124">
                  <c:v>NaN</c:v>
                </c:pt>
                <c:pt idx="125">
                  <c:v>NaN</c:v>
                </c:pt>
                <c:pt idx="126">
                  <c:v>NaN</c:v>
                </c:pt>
                <c:pt idx="127">
                  <c:v>NaN</c:v>
                </c:pt>
                <c:pt idx="128">
                  <c:v>NaN</c:v>
                </c:pt>
                <c:pt idx="129">
                  <c:v>NaN</c:v>
                </c:pt>
                <c:pt idx="130">
                  <c:v>NaN</c:v>
                </c:pt>
                <c:pt idx="131">
                  <c:v>NaN</c:v>
                </c:pt>
                <c:pt idx="132">
                  <c:v>NaN</c:v>
                </c:pt>
                <c:pt idx="133">
                  <c:v>NaN</c:v>
                </c:pt>
                <c:pt idx="134">
                  <c:v>NaN</c:v>
                </c:pt>
                <c:pt idx="135">
                  <c:v>NaN</c:v>
                </c:pt>
                <c:pt idx="136">
                  <c:v>NaN</c:v>
                </c:pt>
                <c:pt idx="137">
                  <c:v>NaN</c:v>
                </c:pt>
                <c:pt idx="138">
                  <c:v>NaN</c:v>
                </c:pt>
                <c:pt idx="139">
                  <c:v>NaN</c:v>
                </c:pt>
                <c:pt idx="140">
                  <c:v>NaN</c:v>
                </c:pt>
                <c:pt idx="141">
                  <c:v>NaN</c:v>
                </c:pt>
                <c:pt idx="142">
                  <c:v>NaN</c:v>
                </c:pt>
                <c:pt idx="143">
                  <c:v>NaN</c:v>
                </c:pt>
                <c:pt idx="144">
                  <c:v>NaN</c:v>
                </c:pt>
                <c:pt idx="145">
                  <c:v>NaN</c:v>
                </c:pt>
                <c:pt idx="146">
                  <c:v>NaN</c:v>
                </c:pt>
                <c:pt idx="147">
                  <c:v>NaN</c:v>
                </c:pt>
                <c:pt idx="148">
                  <c:v>NaN</c:v>
                </c:pt>
                <c:pt idx="149">
                  <c:v>NaN</c:v>
                </c:pt>
                <c:pt idx="150">
                  <c:v>NaN</c:v>
                </c:pt>
                <c:pt idx="151">
                  <c:v>NaN</c:v>
                </c:pt>
                <c:pt idx="152">
                  <c:v>NaN</c:v>
                </c:pt>
                <c:pt idx="153">
                  <c:v>NaN</c:v>
                </c:pt>
                <c:pt idx="154">
                  <c:v>NaN</c:v>
                </c:pt>
                <c:pt idx="155">
                  <c:v>NaN</c:v>
                </c:pt>
                <c:pt idx="156">
                  <c:v>NaN</c:v>
                </c:pt>
                <c:pt idx="157">
                  <c:v>NaN</c:v>
                </c:pt>
                <c:pt idx="158">
                  <c:v>NaN</c:v>
                </c:pt>
                <c:pt idx="159">
                  <c:v>NaN</c:v>
                </c:pt>
                <c:pt idx="160">
                  <c:v>NaN</c:v>
                </c:pt>
                <c:pt idx="161">
                  <c:v>NaN</c:v>
                </c:pt>
                <c:pt idx="162">
                  <c:v>NaN</c:v>
                </c:pt>
                <c:pt idx="163">
                  <c:v>NaN</c:v>
                </c:pt>
                <c:pt idx="164">
                  <c:v>NaN</c:v>
                </c:pt>
                <c:pt idx="165">
                  <c:v>NaN</c:v>
                </c:pt>
                <c:pt idx="166">
                  <c:v>NaN</c:v>
                </c:pt>
                <c:pt idx="167">
                  <c:v>NaN</c:v>
                </c:pt>
                <c:pt idx="168">
                  <c:v>NaN</c:v>
                </c:pt>
                <c:pt idx="169">
                  <c:v>NaN</c:v>
                </c:pt>
                <c:pt idx="170">
                  <c:v>NaN</c:v>
                </c:pt>
                <c:pt idx="171">
                  <c:v>NaN</c:v>
                </c:pt>
                <c:pt idx="172">
                  <c:v>NaN</c:v>
                </c:pt>
                <c:pt idx="173">
                  <c:v>NaN</c:v>
                </c:pt>
                <c:pt idx="174">
                  <c:v>NaN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Sheet5!$C$34:$C$208</c:f>
              <c:strCache>
                <c:ptCount val="175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  <c:pt idx="151">
                  <c:v> Left Range </c:v>
                </c:pt>
                <c:pt idx="152">
                  <c:v> Left Range </c:v>
                </c:pt>
                <c:pt idx="153">
                  <c:v> Left Range </c:v>
                </c:pt>
                <c:pt idx="154">
                  <c:v> Left Range </c:v>
                </c:pt>
                <c:pt idx="155">
                  <c:v> Left Range </c:v>
                </c:pt>
                <c:pt idx="156">
                  <c:v> Left Range </c:v>
                </c:pt>
                <c:pt idx="157">
                  <c:v> Left Range </c:v>
                </c:pt>
                <c:pt idx="158">
                  <c:v> Left Range </c:v>
                </c:pt>
                <c:pt idx="159">
                  <c:v> Left Range </c:v>
                </c:pt>
                <c:pt idx="160">
                  <c:v> Left Range </c:v>
                </c:pt>
                <c:pt idx="161">
                  <c:v> Left Range </c:v>
                </c:pt>
                <c:pt idx="162">
                  <c:v> Left Range </c:v>
                </c:pt>
                <c:pt idx="163">
                  <c:v> Left Range </c:v>
                </c:pt>
                <c:pt idx="164">
                  <c:v> Left Range </c:v>
                </c:pt>
                <c:pt idx="165">
                  <c:v> Left Range </c:v>
                </c:pt>
                <c:pt idx="166">
                  <c:v> Left Range </c:v>
                </c:pt>
                <c:pt idx="167">
                  <c:v> Left Range </c:v>
                </c:pt>
                <c:pt idx="168">
                  <c:v> Left Range </c:v>
                </c:pt>
                <c:pt idx="169">
                  <c:v> Left Range </c:v>
                </c:pt>
                <c:pt idx="170">
                  <c:v> Left Range </c:v>
                </c:pt>
                <c:pt idx="171">
                  <c:v> Left Range </c:v>
                </c:pt>
                <c:pt idx="172">
                  <c:v> Left Range </c:v>
                </c:pt>
                <c:pt idx="173">
                  <c:v> Left Range </c:v>
                </c:pt>
                <c:pt idx="174">
                  <c:v> Left Range </c:v>
                </c:pt>
              </c:strCache>
            </c:strRef>
          </c:cat>
          <c:val>
            <c:numRef>
              <c:f>Sheet5!$F$34:$F$208</c:f>
              <c:numCache>
                <c:formatCode>General</c:formatCode>
                <c:ptCount val="175"/>
                <c:pt idx="0">
                  <c:v>0</c:v>
                </c:pt>
                <c:pt idx="1">
                  <c:v>69</c:v>
                </c:pt>
                <c:pt idx="2">
                  <c:v>40</c:v>
                </c:pt>
                <c:pt idx="3">
                  <c:v>74</c:v>
                </c:pt>
                <c:pt idx="4">
                  <c:v>71</c:v>
                </c:pt>
                <c:pt idx="5">
                  <c:v>70</c:v>
                </c:pt>
                <c:pt idx="6">
                  <c:v>79</c:v>
                </c:pt>
                <c:pt idx="7">
                  <c:v>41</c:v>
                </c:pt>
                <c:pt idx="8">
                  <c:v>42</c:v>
                </c:pt>
                <c:pt idx="9">
                  <c:v>60</c:v>
                </c:pt>
                <c:pt idx="10">
                  <c:v>53</c:v>
                </c:pt>
                <c:pt idx="11">
                  <c:v>51</c:v>
                </c:pt>
                <c:pt idx="12">
                  <c:v>73</c:v>
                </c:pt>
                <c:pt idx="13">
                  <c:v>35</c:v>
                </c:pt>
                <c:pt idx="14">
                  <c:v>41</c:v>
                </c:pt>
                <c:pt idx="15">
                  <c:v>65</c:v>
                </c:pt>
                <c:pt idx="16">
                  <c:v>40</c:v>
                </c:pt>
                <c:pt idx="17">
                  <c:v>63</c:v>
                </c:pt>
                <c:pt idx="18">
                  <c:v>41</c:v>
                </c:pt>
                <c:pt idx="19">
                  <c:v>52</c:v>
                </c:pt>
                <c:pt idx="20">
                  <c:v>52</c:v>
                </c:pt>
                <c:pt idx="21">
                  <c:v>64</c:v>
                </c:pt>
                <c:pt idx="22">
                  <c:v>37</c:v>
                </c:pt>
                <c:pt idx="23">
                  <c:v>78</c:v>
                </c:pt>
                <c:pt idx="24">
                  <c:v>69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62</c:v>
                </c:pt>
                <c:pt idx="29">
                  <c:v>55</c:v>
                </c:pt>
                <c:pt idx="30">
                  <c:v>51</c:v>
                </c:pt>
                <c:pt idx="31">
                  <c:v>70</c:v>
                </c:pt>
                <c:pt idx="32">
                  <c:v>75</c:v>
                </c:pt>
                <c:pt idx="33">
                  <c:v>71</c:v>
                </c:pt>
                <c:pt idx="34">
                  <c:v>40</c:v>
                </c:pt>
                <c:pt idx="35">
                  <c:v>71</c:v>
                </c:pt>
                <c:pt idx="36">
                  <c:v>66</c:v>
                </c:pt>
                <c:pt idx="37">
                  <c:v>41</c:v>
                </c:pt>
                <c:pt idx="38">
                  <c:v>52</c:v>
                </c:pt>
                <c:pt idx="39">
                  <c:v>54</c:v>
                </c:pt>
                <c:pt idx="40">
                  <c:v>51</c:v>
                </c:pt>
                <c:pt idx="41">
                  <c:v>57</c:v>
                </c:pt>
                <c:pt idx="42">
                  <c:v>70</c:v>
                </c:pt>
                <c:pt idx="43">
                  <c:v>71</c:v>
                </c:pt>
                <c:pt idx="44">
                  <c:v>68</c:v>
                </c:pt>
                <c:pt idx="45">
                  <c:v>70</c:v>
                </c:pt>
                <c:pt idx="46">
                  <c:v>59</c:v>
                </c:pt>
                <c:pt idx="47">
                  <c:v>62</c:v>
                </c:pt>
                <c:pt idx="48">
                  <c:v>59</c:v>
                </c:pt>
                <c:pt idx="49">
                  <c:v>71</c:v>
                </c:pt>
                <c:pt idx="50">
                  <c:v>42</c:v>
                </c:pt>
                <c:pt idx="51">
                  <c:v>79</c:v>
                </c:pt>
                <c:pt idx="52">
                  <c:v>41</c:v>
                </c:pt>
                <c:pt idx="53">
                  <c:v>71</c:v>
                </c:pt>
                <c:pt idx="54">
                  <c:v>75</c:v>
                </c:pt>
                <c:pt idx="55">
                  <c:v>70</c:v>
                </c:pt>
                <c:pt idx="56">
                  <c:v>64</c:v>
                </c:pt>
                <c:pt idx="57">
                  <c:v>40</c:v>
                </c:pt>
                <c:pt idx="58">
                  <c:v>56</c:v>
                </c:pt>
                <c:pt idx="59">
                  <c:v>52</c:v>
                </c:pt>
                <c:pt idx="60">
                  <c:v>41</c:v>
                </c:pt>
                <c:pt idx="61">
                  <c:v>36</c:v>
                </c:pt>
                <c:pt idx="62">
                  <c:v>71</c:v>
                </c:pt>
                <c:pt idx="63">
                  <c:v>55</c:v>
                </c:pt>
                <c:pt idx="64">
                  <c:v>71</c:v>
                </c:pt>
                <c:pt idx="65">
                  <c:v>56</c:v>
                </c:pt>
                <c:pt idx="66">
                  <c:v>65</c:v>
                </c:pt>
                <c:pt idx="67">
                  <c:v>52</c:v>
                </c:pt>
                <c:pt idx="68">
                  <c:v>51</c:v>
                </c:pt>
                <c:pt idx="69">
                  <c:v>52</c:v>
                </c:pt>
                <c:pt idx="70">
                  <c:v>40</c:v>
                </c:pt>
                <c:pt idx="71">
                  <c:v>38</c:v>
                </c:pt>
                <c:pt idx="72">
                  <c:v>48</c:v>
                </c:pt>
                <c:pt idx="73">
                  <c:v>41</c:v>
                </c:pt>
                <c:pt idx="74">
                  <c:v>70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55</c:v>
                </c:pt>
                <c:pt idx="79">
                  <c:v>76</c:v>
                </c:pt>
                <c:pt idx="80">
                  <c:v>41</c:v>
                </c:pt>
                <c:pt idx="81">
                  <c:v>38</c:v>
                </c:pt>
                <c:pt idx="82">
                  <c:v>70</c:v>
                </c:pt>
                <c:pt idx="83">
                  <c:v>69</c:v>
                </c:pt>
                <c:pt idx="84">
                  <c:v>41</c:v>
                </c:pt>
                <c:pt idx="85">
                  <c:v>55</c:v>
                </c:pt>
                <c:pt idx="86">
                  <c:v>64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47</c:v>
                </c:pt>
                <c:pt idx="91">
                  <c:v>37</c:v>
                </c:pt>
                <c:pt idx="92">
                  <c:v>70</c:v>
                </c:pt>
                <c:pt idx="93">
                  <c:v>29</c:v>
                </c:pt>
                <c:pt idx="94">
                  <c:v>49</c:v>
                </c:pt>
                <c:pt idx="95">
                  <c:v>41</c:v>
                </c:pt>
                <c:pt idx="96">
                  <c:v>55</c:v>
                </c:pt>
                <c:pt idx="97">
                  <c:v>40</c:v>
                </c:pt>
                <c:pt idx="98">
                  <c:v>54</c:v>
                </c:pt>
                <c:pt idx="99">
                  <c:v>41</c:v>
                </c:pt>
                <c:pt idx="100">
                  <c:v>41</c:v>
                </c:pt>
                <c:pt idx="101">
                  <c:v>37</c:v>
                </c:pt>
                <c:pt idx="102">
                  <c:v>70</c:v>
                </c:pt>
                <c:pt idx="103">
                  <c:v>43</c:v>
                </c:pt>
                <c:pt idx="104">
                  <c:v>63</c:v>
                </c:pt>
                <c:pt idx="105">
                  <c:v>40</c:v>
                </c:pt>
                <c:pt idx="106">
                  <c:v>40</c:v>
                </c:pt>
                <c:pt idx="107">
                  <c:v>60</c:v>
                </c:pt>
                <c:pt idx="108">
                  <c:v>57</c:v>
                </c:pt>
                <c:pt idx="109">
                  <c:v>70</c:v>
                </c:pt>
                <c:pt idx="110">
                  <c:v>40</c:v>
                </c:pt>
                <c:pt idx="111">
                  <c:v>70</c:v>
                </c:pt>
                <c:pt idx="112">
                  <c:v>79</c:v>
                </c:pt>
                <c:pt idx="113">
                  <c:v>25</c:v>
                </c:pt>
                <c:pt idx="114">
                  <c:v>54</c:v>
                </c:pt>
                <c:pt idx="115">
                  <c:v>67</c:v>
                </c:pt>
                <c:pt idx="116">
                  <c:v>48</c:v>
                </c:pt>
                <c:pt idx="117">
                  <c:v>53</c:v>
                </c:pt>
                <c:pt idx="118">
                  <c:v>53</c:v>
                </c:pt>
                <c:pt idx="119">
                  <c:v>50</c:v>
                </c:pt>
                <c:pt idx="120">
                  <c:v>38</c:v>
                </c:pt>
                <c:pt idx="121">
                  <c:v>71</c:v>
                </c:pt>
                <c:pt idx="122">
                  <c:v>70</c:v>
                </c:pt>
                <c:pt idx="123">
                  <c:v>66</c:v>
                </c:pt>
                <c:pt idx="124">
                  <c:v>66</c:v>
                </c:pt>
                <c:pt idx="125">
                  <c:v>60</c:v>
                </c:pt>
                <c:pt idx="126">
                  <c:v>60</c:v>
                </c:pt>
                <c:pt idx="127">
                  <c:v>54</c:v>
                </c:pt>
                <c:pt idx="128">
                  <c:v>71</c:v>
                </c:pt>
                <c:pt idx="129">
                  <c:v>40</c:v>
                </c:pt>
                <c:pt idx="130">
                  <c:v>70</c:v>
                </c:pt>
                <c:pt idx="131">
                  <c:v>71</c:v>
                </c:pt>
                <c:pt idx="132">
                  <c:v>70</c:v>
                </c:pt>
                <c:pt idx="133">
                  <c:v>72</c:v>
                </c:pt>
                <c:pt idx="134">
                  <c:v>70</c:v>
                </c:pt>
                <c:pt idx="135">
                  <c:v>64</c:v>
                </c:pt>
                <c:pt idx="136">
                  <c:v>53</c:v>
                </c:pt>
                <c:pt idx="137">
                  <c:v>56</c:v>
                </c:pt>
                <c:pt idx="138">
                  <c:v>51</c:v>
                </c:pt>
                <c:pt idx="139">
                  <c:v>40</c:v>
                </c:pt>
                <c:pt idx="140">
                  <c:v>73</c:v>
                </c:pt>
                <c:pt idx="141">
                  <c:v>76</c:v>
                </c:pt>
                <c:pt idx="142">
                  <c:v>68</c:v>
                </c:pt>
                <c:pt idx="143">
                  <c:v>71</c:v>
                </c:pt>
                <c:pt idx="144">
                  <c:v>58</c:v>
                </c:pt>
                <c:pt idx="145">
                  <c:v>63</c:v>
                </c:pt>
                <c:pt idx="146">
                  <c:v>51</c:v>
                </c:pt>
                <c:pt idx="147">
                  <c:v>54</c:v>
                </c:pt>
                <c:pt idx="148">
                  <c:v>40</c:v>
                </c:pt>
                <c:pt idx="149">
                  <c:v>40</c:v>
                </c:pt>
                <c:pt idx="150">
                  <c:v>37</c:v>
                </c:pt>
                <c:pt idx="151">
                  <c:v>79</c:v>
                </c:pt>
                <c:pt idx="152">
                  <c:v>70</c:v>
                </c:pt>
                <c:pt idx="153">
                  <c:v>22</c:v>
                </c:pt>
                <c:pt idx="154">
                  <c:v>60</c:v>
                </c:pt>
                <c:pt idx="155">
                  <c:v>64</c:v>
                </c:pt>
                <c:pt idx="156">
                  <c:v>53</c:v>
                </c:pt>
                <c:pt idx="157">
                  <c:v>54</c:v>
                </c:pt>
                <c:pt idx="158">
                  <c:v>51</c:v>
                </c:pt>
                <c:pt idx="159">
                  <c:v>70</c:v>
                </c:pt>
                <c:pt idx="160">
                  <c:v>64</c:v>
                </c:pt>
                <c:pt idx="161">
                  <c:v>38</c:v>
                </c:pt>
                <c:pt idx="162">
                  <c:v>73</c:v>
                </c:pt>
                <c:pt idx="163">
                  <c:v>40</c:v>
                </c:pt>
                <c:pt idx="164">
                  <c:v>68</c:v>
                </c:pt>
                <c:pt idx="165">
                  <c:v>66</c:v>
                </c:pt>
                <c:pt idx="166">
                  <c:v>53</c:v>
                </c:pt>
                <c:pt idx="167">
                  <c:v>59</c:v>
                </c:pt>
                <c:pt idx="168">
                  <c:v>50</c:v>
                </c:pt>
                <c:pt idx="169">
                  <c:v>39</c:v>
                </c:pt>
                <c:pt idx="170">
                  <c:v>35</c:v>
                </c:pt>
                <c:pt idx="171">
                  <c:v>69</c:v>
                </c:pt>
                <c:pt idx="172">
                  <c:v>66</c:v>
                </c:pt>
                <c:pt idx="173">
                  <c:v>70</c:v>
                </c:pt>
                <c:pt idx="174">
                  <c:v>68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cat>
            <c:strRef>
              <c:f>Sheet5!$C$34:$C$208</c:f>
              <c:strCache>
                <c:ptCount val="175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  <c:pt idx="151">
                  <c:v> Left Range </c:v>
                </c:pt>
                <c:pt idx="152">
                  <c:v> Left Range </c:v>
                </c:pt>
                <c:pt idx="153">
                  <c:v> Left Range </c:v>
                </c:pt>
                <c:pt idx="154">
                  <c:v> Left Range </c:v>
                </c:pt>
                <c:pt idx="155">
                  <c:v> Left Range </c:v>
                </c:pt>
                <c:pt idx="156">
                  <c:v> Left Range </c:v>
                </c:pt>
                <c:pt idx="157">
                  <c:v> Left Range </c:v>
                </c:pt>
                <c:pt idx="158">
                  <c:v> Left Range </c:v>
                </c:pt>
                <c:pt idx="159">
                  <c:v> Left Range </c:v>
                </c:pt>
                <c:pt idx="160">
                  <c:v> Left Range </c:v>
                </c:pt>
                <c:pt idx="161">
                  <c:v> Left Range </c:v>
                </c:pt>
                <c:pt idx="162">
                  <c:v> Left Range </c:v>
                </c:pt>
                <c:pt idx="163">
                  <c:v> Left Range </c:v>
                </c:pt>
                <c:pt idx="164">
                  <c:v> Left Range </c:v>
                </c:pt>
                <c:pt idx="165">
                  <c:v> Left Range </c:v>
                </c:pt>
                <c:pt idx="166">
                  <c:v> Left Range </c:v>
                </c:pt>
                <c:pt idx="167">
                  <c:v> Left Range </c:v>
                </c:pt>
                <c:pt idx="168">
                  <c:v> Left Range </c:v>
                </c:pt>
                <c:pt idx="169">
                  <c:v> Left Range </c:v>
                </c:pt>
                <c:pt idx="170">
                  <c:v> Left Range </c:v>
                </c:pt>
                <c:pt idx="171">
                  <c:v> Left Range </c:v>
                </c:pt>
                <c:pt idx="172">
                  <c:v> Left Range </c:v>
                </c:pt>
                <c:pt idx="173">
                  <c:v> Left Range </c:v>
                </c:pt>
                <c:pt idx="174">
                  <c:v> Left Range </c:v>
                </c:pt>
              </c:strCache>
            </c:strRef>
          </c:cat>
          <c:val>
            <c:numRef>
              <c:f>Sheet5!$G$34:$G$208</c:f>
              <c:numCache>
                <c:formatCode>General</c:formatCode>
                <c:ptCount val="175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  <c:pt idx="29">
                  <c:v>NaN</c:v>
                </c:pt>
                <c:pt idx="30">
                  <c:v>NaN</c:v>
                </c:pt>
                <c:pt idx="31">
                  <c:v>NaN</c:v>
                </c:pt>
                <c:pt idx="32">
                  <c:v>NaN</c:v>
                </c:pt>
                <c:pt idx="33">
                  <c:v>NaN</c:v>
                </c:pt>
                <c:pt idx="34">
                  <c:v>NaN</c:v>
                </c:pt>
                <c:pt idx="35">
                  <c:v>NaN</c:v>
                </c:pt>
                <c:pt idx="36">
                  <c:v>NaN</c:v>
                </c:pt>
                <c:pt idx="37">
                  <c:v>NaN</c:v>
                </c:pt>
                <c:pt idx="38">
                  <c:v>NaN</c:v>
                </c:pt>
                <c:pt idx="39">
                  <c:v>NaN</c:v>
                </c:pt>
                <c:pt idx="40">
                  <c:v>NaN</c:v>
                </c:pt>
                <c:pt idx="41">
                  <c:v>NaN</c:v>
                </c:pt>
                <c:pt idx="42">
                  <c:v>NaN</c:v>
                </c:pt>
                <c:pt idx="43">
                  <c:v>NaN</c:v>
                </c:pt>
                <c:pt idx="44">
                  <c:v>NaN</c:v>
                </c:pt>
                <c:pt idx="45">
                  <c:v>NaN</c:v>
                </c:pt>
                <c:pt idx="46">
                  <c:v>NaN</c:v>
                </c:pt>
                <c:pt idx="47">
                  <c:v>NaN</c:v>
                </c:pt>
                <c:pt idx="48">
                  <c:v>NaN</c:v>
                </c:pt>
                <c:pt idx="49">
                  <c:v>NaN</c:v>
                </c:pt>
                <c:pt idx="50">
                  <c:v>NaN</c:v>
                </c:pt>
                <c:pt idx="51">
                  <c:v>NaN</c:v>
                </c:pt>
                <c:pt idx="52">
                  <c:v>NaN</c:v>
                </c:pt>
                <c:pt idx="53">
                  <c:v>NaN</c:v>
                </c:pt>
                <c:pt idx="54">
                  <c:v>NaN</c:v>
                </c:pt>
                <c:pt idx="55">
                  <c:v>NaN</c:v>
                </c:pt>
                <c:pt idx="56">
                  <c:v>NaN</c:v>
                </c:pt>
                <c:pt idx="57">
                  <c:v>NaN</c:v>
                </c:pt>
                <c:pt idx="58">
                  <c:v>NaN</c:v>
                </c:pt>
                <c:pt idx="59">
                  <c:v>NaN</c:v>
                </c:pt>
                <c:pt idx="60">
                  <c:v>NaN</c:v>
                </c:pt>
                <c:pt idx="61">
                  <c:v>NaN</c:v>
                </c:pt>
                <c:pt idx="62">
                  <c:v>NaN</c:v>
                </c:pt>
                <c:pt idx="63">
                  <c:v>NaN</c:v>
                </c:pt>
                <c:pt idx="64">
                  <c:v>NaN</c:v>
                </c:pt>
                <c:pt idx="65">
                  <c:v>NaN</c:v>
                </c:pt>
                <c:pt idx="66">
                  <c:v>NaN</c:v>
                </c:pt>
                <c:pt idx="67">
                  <c:v>NaN</c:v>
                </c:pt>
                <c:pt idx="68">
                  <c:v>NaN</c:v>
                </c:pt>
                <c:pt idx="69">
                  <c:v>NaN</c:v>
                </c:pt>
                <c:pt idx="70">
                  <c:v>NaN</c:v>
                </c:pt>
                <c:pt idx="71">
                  <c:v>NaN</c:v>
                </c:pt>
                <c:pt idx="72">
                  <c:v>NaN</c:v>
                </c:pt>
                <c:pt idx="73">
                  <c:v>NaN</c:v>
                </c:pt>
                <c:pt idx="74">
                  <c:v>NaN</c:v>
                </c:pt>
                <c:pt idx="75">
                  <c:v>NaN</c:v>
                </c:pt>
                <c:pt idx="76">
                  <c:v>NaN</c:v>
                </c:pt>
                <c:pt idx="77">
                  <c:v>NaN</c:v>
                </c:pt>
                <c:pt idx="78">
                  <c:v>NaN</c:v>
                </c:pt>
                <c:pt idx="79">
                  <c:v>NaN</c:v>
                </c:pt>
                <c:pt idx="80">
                  <c:v>NaN</c:v>
                </c:pt>
                <c:pt idx="81">
                  <c:v>NaN</c:v>
                </c:pt>
                <c:pt idx="82">
                  <c:v>NaN</c:v>
                </c:pt>
                <c:pt idx="83">
                  <c:v>NaN</c:v>
                </c:pt>
                <c:pt idx="84">
                  <c:v>NaN</c:v>
                </c:pt>
                <c:pt idx="85">
                  <c:v>NaN</c:v>
                </c:pt>
                <c:pt idx="86">
                  <c:v>NaN</c:v>
                </c:pt>
                <c:pt idx="87">
                  <c:v>NaN</c:v>
                </c:pt>
                <c:pt idx="88">
                  <c:v>NaN</c:v>
                </c:pt>
                <c:pt idx="89">
                  <c:v>NaN</c:v>
                </c:pt>
                <c:pt idx="90">
                  <c:v>NaN</c:v>
                </c:pt>
                <c:pt idx="91">
                  <c:v>NaN</c:v>
                </c:pt>
                <c:pt idx="92">
                  <c:v>NaN</c:v>
                </c:pt>
                <c:pt idx="93">
                  <c:v>NaN</c:v>
                </c:pt>
                <c:pt idx="94">
                  <c:v>NaN</c:v>
                </c:pt>
                <c:pt idx="95">
                  <c:v>NaN</c:v>
                </c:pt>
                <c:pt idx="96">
                  <c:v>NaN</c:v>
                </c:pt>
                <c:pt idx="97">
                  <c:v>NaN</c:v>
                </c:pt>
                <c:pt idx="98">
                  <c:v>NaN</c:v>
                </c:pt>
                <c:pt idx="99">
                  <c:v>NaN</c:v>
                </c:pt>
                <c:pt idx="100">
                  <c:v>NaN</c:v>
                </c:pt>
                <c:pt idx="101">
                  <c:v>NaN</c:v>
                </c:pt>
                <c:pt idx="102">
                  <c:v>NaN</c:v>
                </c:pt>
                <c:pt idx="103">
                  <c:v>NaN</c:v>
                </c:pt>
                <c:pt idx="104">
                  <c:v>NaN</c:v>
                </c:pt>
                <c:pt idx="105">
                  <c:v>NaN</c:v>
                </c:pt>
                <c:pt idx="106">
                  <c:v>NaN</c:v>
                </c:pt>
                <c:pt idx="107">
                  <c:v>NaN</c:v>
                </c:pt>
                <c:pt idx="108">
                  <c:v>NaN</c:v>
                </c:pt>
                <c:pt idx="109">
                  <c:v>NaN</c:v>
                </c:pt>
                <c:pt idx="110">
                  <c:v>NaN</c:v>
                </c:pt>
                <c:pt idx="111">
                  <c:v>NaN</c:v>
                </c:pt>
                <c:pt idx="112">
                  <c:v>NaN</c:v>
                </c:pt>
                <c:pt idx="113">
                  <c:v>NaN</c:v>
                </c:pt>
                <c:pt idx="114">
                  <c:v>NaN</c:v>
                </c:pt>
                <c:pt idx="115">
                  <c:v>NaN</c:v>
                </c:pt>
                <c:pt idx="116">
                  <c:v>NaN</c:v>
                </c:pt>
                <c:pt idx="117">
                  <c:v>NaN</c:v>
                </c:pt>
                <c:pt idx="118">
                  <c:v>NaN</c:v>
                </c:pt>
                <c:pt idx="119">
                  <c:v>NaN</c:v>
                </c:pt>
                <c:pt idx="120">
                  <c:v>NaN</c:v>
                </c:pt>
                <c:pt idx="121">
                  <c:v>NaN</c:v>
                </c:pt>
                <c:pt idx="122">
                  <c:v>NaN</c:v>
                </c:pt>
                <c:pt idx="123">
                  <c:v>NaN</c:v>
                </c:pt>
                <c:pt idx="124">
                  <c:v>NaN</c:v>
                </c:pt>
                <c:pt idx="125">
                  <c:v>NaN</c:v>
                </c:pt>
                <c:pt idx="126">
                  <c:v>NaN</c:v>
                </c:pt>
                <c:pt idx="127">
                  <c:v>NaN</c:v>
                </c:pt>
                <c:pt idx="128">
                  <c:v>NaN</c:v>
                </c:pt>
                <c:pt idx="129">
                  <c:v>NaN</c:v>
                </c:pt>
                <c:pt idx="130">
                  <c:v>NaN</c:v>
                </c:pt>
                <c:pt idx="131">
                  <c:v>NaN</c:v>
                </c:pt>
                <c:pt idx="132">
                  <c:v>NaN</c:v>
                </c:pt>
                <c:pt idx="133">
                  <c:v>NaN</c:v>
                </c:pt>
                <c:pt idx="134">
                  <c:v>NaN</c:v>
                </c:pt>
                <c:pt idx="135">
                  <c:v>NaN</c:v>
                </c:pt>
                <c:pt idx="136">
                  <c:v>NaN</c:v>
                </c:pt>
                <c:pt idx="137">
                  <c:v>NaN</c:v>
                </c:pt>
                <c:pt idx="138">
                  <c:v>NaN</c:v>
                </c:pt>
                <c:pt idx="139">
                  <c:v>NaN</c:v>
                </c:pt>
                <c:pt idx="140">
                  <c:v>NaN</c:v>
                </c:pt>
                <c:pt idx="141">
                  <c:v>NaN</c:v>
                </c:pt>
                <c:pt idx="142">
                  <c:v>NaN</c:v>
                </c:pt>
                <c:pt idx="143">
                  <c:v>NaN</c:v>
                </c:pt>
                <c:pt idx="144">
                  <c:v>NaN</c:v>
                </c:pt>
                <c:pt idx="145">
                  <c:v>NaN</c:v>
                </c:pt>
                <c:pt idx="146">
                  <c:v>NaN</c:v>
                </c:pt>
                <c:pt idx="147">
                  <c:v>NaN</c:v>
                </c:pt>
                <c:pt idx="148">
                  <c:v>NaN</c:v>
                </c:pt>
                <c:pt idx="149">
                  <c:v>NaN</c:v>
                </c:pt>
                <c:pt idx="150">
                  <c:v>NaN</c:v>
                </c:pt>
                <c:pt idx="151">
                  <c:v>NaN</c:v>
                </c:pt>
                <c:pt idx="152">
                  <c:v>NaN</c:v>
                </c:pt>
                <c:pt idx="153">
                  <c:v>NaN</c:v>
                </c:pt>
                <c:pt idx="154">
                  <c:v>NaN</c:v>
                </c:pt>
                <c:pt idx="155">
                  <c:v>NaN</c:v>
                </c:pt>
                <c:pt idx="156">
                  <c:v>NaN</c:v>
                </c:pt>
                <c:pt idx="157">
                  <c:v>NaN</c:v>
                </c:pt>
                <c:pt idx="158">
                  <c:v>NaN</c:v>
                </c:pt>
                <c:pt idx="159">
                  <c:v>NaN</c:v>
                </c:pt>
                <c:pt idx="160">
                  <c:v>NaN</c:v>
                </c:pt>
                <c:pt idx="161">
                  <c:v>NaN</c:v>
                </c:pt>
                <c:pt idx="162">
                  <c:v>NaN</c:v>
                </c:pt>
                <c:pt idx="163">
                  <c:v>NaN</c:v>
                </c:pt>
                <c:pt idx="164">
                  <c:v>NaN</c:v>
                </c:pt>
                <c:pt idx="165">
                  <c:v>NaN</c:v>
                </c:pt>
                <c:pt idx="166">
                  <c:v>NaN</c:v>
                </c:pt>
                <c:pt idx="167">
                  <c:v>NaN</c:v>
                </c:pt>
                <c:pt idx="168">
                  <c:v>NaN</c:v>
                </c:pt>
                <c:pt idx="169">
                  <c:v>NaN</c:v>
                </c:pt>
                <c:pt idx="170">
                  <c:v>NaN</c:v>
                </c:pt>
                <c:pt idx="171">
                  <c:v>NaN</c:v>
                </c:pt>
                <c:pt idx="172">
                  <c:v>NaN</c:v>
                </c:pt>
                <c:pt idx="173">
                  <c:v>NaN</c:v>
                </c:pt>
                <c:pt idx="174">
                  <c:v>NaN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Sheet5!$C$34:$C$208</c:f>
              <c:strCache>
                <c:ptCount val="175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  <c:pt idx="151">
                  <c:v> Left Range </c:v>
                </c:pt>
                <c:pt idx="152">
                  <c:v> Left Range </c:v>
                </c:pt>
                <c:pt idx="153">
                  <c:v> Left Range </c:v>
                </c:pt>
                <c:pt idx="154">
                  <c:v> Left Range </c:v>
                </c:pt>
                <c:pt idx="155">
                  <c:v> Left Range </c:v>
                </c:pt>
                <c:pt idx="156">
                  <c:v> Left Range </c:v>
                </c:pt>
                <c:pt idx="157">
                  <c:v> Left Range </c:v>
                </c:pt>
                <c:pt idx="158">
                  <c:v> Left Range </c:v>
                </c:pt>
                <c:pt idx="159">
                  <c:v> Left Range </c:v>
                </c:pt>
                <c:pt idx="160">
                  <c:v> Left Range </c:v>
                </c:pt>
                <c:pt idx="161">
                  <c:v> Left Range </c:v>
                </c:pt>
                <c:pt idx="162">
                  <c:v> Left Range </c:v>
                </c:pt>
                <c:pt idx="163">
                  <c:v> Left Range </c:v>
                </c:pt>
                <c:pt idx="164">
                  <c:v> Left Range </c:v>
                </c:pt>
                <c:pt idx="165">
                  <c:v> Left Range </c:v>
                </c:pt>
                <c:pt idx="166">
                  <c:v> Left Range </c:v>
                </c:pt>
                <c:pt idx="167">
                  <c:v> Left Range </c:v>
                </c:pt>
                <c:pt idx="168">
                  <c:v> Left Range </c:v>
                </c:pt>
                <c:pt idx="169">
                  <c:v> Left Range </c:v>
                </c:pt>
                <c:pt idx="170">
                  <c:v> Left Range </c:v>
                </c:pt>
                <c:pt idx="171">
                  <c:v> Left Range </c:v>
                </c:pt>
                <c:pt idx="172">
                  <c:v> Left Range </c:v>
                </c:pt>
                <c:pt idx="173">
                  <c:v> Left Range </c:v>
                </c:pt>
                <c:pt idx="174">
                  <c:v> Left Range </c:v>
                </c:pt>
              </c:strCache>
            </c:strRef>
          </c:cat>
          <c:val>
            <c:numRef>
              <c:f>Sheet5!$H$34:$H$208</c:f>
              <c:numCache>
                <c:formatCode>General</c:formatCode>
                <c:ptCount val="175"/>
                <c:pt idx="0">
                  <c:v>0</c:v>
                </c:pt>
                <c:pt idx="1">
                  <c:v>85</c:v>
                </c:pt>
                <c:pt idx="2">
                  <c:v>84</c:v>
                </c:pt>
                <c:pt idx="3">
                  <c:v>86</c:v>
                </c:pt>
                <c:pt idx="4">
                  <c:v>87</c:v>
                </c:pt>
                <c:pt idx="5">
                  <c:v>86</c:v>
                </c:pt>
                <c:pt idx="6">
                  <c:v>85</c:v>
                </c:pt>
                <c:pt idx="7">
                  <c:v>86</c:v>
                </c:pt>
                <c:pt idx="8">
                  <c:v>86</c:v>
                </c:pt>
                <c:pt idx="9">
                  <c:v>85</c:v>
                </c:pt>
                <c:pt idx="10">
                  <c:v>85</c:v>
                </c:pt>
                <c:pt idx="11">
                  <c:v>86</c:v>
                </c:pt>
                <c:pt idx="12">
                  <c:v>86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86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86</c:v>
                </c:pt>
                <c:pt idx="35">
                  <c:v>86</c:v>
                </c:pt>
                <c:pt idx="36">
                  <c:v>85</c:v>
                </c:pt>
                <c:pt idx="37">
                  <c:v>85</c:v>
                </c:pt>
                <c:pt idx="38">
                  <c:v>86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85</c:v>
                </c:pt>
                <c:pt idx="50">
                  <c:v>84</c:v>
                </c:pt>
                <c:pt idx="51">
                  <c:v>86</c:v>
                </c:pt>
                <c:pt idx="52">
                  <c:v>85</c:v>
                </c:pt>
                <c:pt idx="53">
                  <c:v>86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87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86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85</c:v>
                </c:pt>
                <c:pt idx="70">
                  <c:v>86</c:v>
                </c:pt>
                <c:pt idx="71">
                  <c:v>85</c:v>
                </c:pt>
                <c:pt idx="72">
                  <c:v>85</c:v>
                </c:pt>
                <c:pt idx="73">
                  <c:v>86</c:v>
                </c:pt>
                <c:pt idx="74">
                  <c:v>85</c:v>
                </c:pt>
                <c:pt idx="75">
                  <c:v>85</c:v>
                </c:pt>
                <c:pt idx="76">
                  <c:v>86</c:v>
                </c:pt>
                <c:pt idx="77">
                  <c:v>85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85</c:v>
                </c:pt>
                <c:pt idx="83">
                  <c:v>85</c:v>
                </c:pt>
                <c:pt idx="84">
                  <c:v>86</c:v>
                </c:pt>
                <c:pt idx="85">
                  <c:v>85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85</c:v>
                </c:pt>
                <c:pt idx="93">
                  <c:v>86</c:v>
                </c:pt>
                <c:pt idx="94">
                  <c:v>86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84</c:v>
                </c:pt>
                <c:pt idx="99">
                  <c:v>85</c:v>
                </c:pt>
                <c:pt idx="100">
                  <c:v>85</c:v>
                </c:pt>
                <c:pt idx="101">
                  <c:v>86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86</c:v>
                </c:pt>
                <c:pt idx="106">
                  <c:v>86</c:v>
                </c:pt>
                <c:pt idx="107">
                  <c:v>87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84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85</c:v>
                </c:pt>
                <c:pt idx="119">
                  <c:v>86</c:v>
                </c:pt>
                <c:pt idx="120">
                  <c:v>86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86</c:v>
                </c:pt>
                <c:pt idx="125">
                  <c:v>85</c:v>
                </c:pt>
                <c:pt idx="126">
                  <c:v>85</c:v>
                </c:pt>
                <c:pt idx="127">
                  <c:v>86</c:v>
                </c:pt>
                <c:pt idx="128">
                  <c:v>86</c:v>
                </c:pt>
                <c:pt idx="129">
                  <c:v>85</c:v>
                </c:pt>
                <c:pt idx="130">
                  <c:v>85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87</c:v>
                </c:pt>
                <c:pt idx="138">
                  <c:v>85</c:v>
                </c:pt>
                <c:pt idx="139">
                  <c:v>86</c:v>
                </c:pt>
                <c:pt idx="140">
                  <c:v>86</c:v>
                </c:pt>
                <c:pt idx="141">
                  <c:v>87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85</c:v>
                </c:pt>
                <c:pt idx="156">
                  <c:v>85</c:v>
                </c:pt>
                <c:pt idx="157">
                  <c:v>86</c:v>
                </c:pt>
                <c:pt idx="158">
                  <c:v>85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87</c:v>
                </c:pt>
                <c:pt idx="168">
                  <c:v>86</c:v>
                </c:pt>
                <c:pt idx="169">
                  <c:v>87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</c:numCache>
            </c:numRef>
          </c:val>
        </c:ser>
        <c:marker val="0"/>
        <c:axId val="38486558"/>
        <c:axId val="71182133"/>
      </c:lineChart>
      <c:catAx>
        <c:axId val="38486558"/>
        <c:scaling>
          <c:orientation val="minMax"/>
        </c:scaling>
        <c:axPos val="b"/>
        <c:majorTickMark val="out"/>
        <c:minorTickMark val="none"/>
        <c:tickLblPos val="none"/>
        <c:crossAx val="71182133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118213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8486558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RangeVariation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Sheet6!$C$30:$C$180</c:f>
              <c:strCache>
                <c:ptCount val="151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</c:strCache>
            </c:strRef>
          </c:cat>
          <c:val>
            <c:numRef>
              <c:f>Sheet6!$D$30:$D$180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45</c:v>
                </c:pt>
                <c:pt idx="5">
                  <c:v>45</c:v>
                </c:pt>
                <c:pt idx="6">
                  <c:v>43</c:v>
                </c:pt>
                <c:pt idx="7">
                  <c:v>43</c:v>
                </c:pt>
                <c:pt idx="8">
                  <c:v>45</c:v>
                </c:pt>
                <c:pt idx="9">
                  <c:v>45</c:v>
                </c:pt>
                <c:pt idx="10">
                  <c:v>32</c:v>
                </c:pt>
                <c:pt idx="11">
                  <c:v>32</c:v>
                </c:pt>
                <c:pt idx="12">
                  <c:v>25</c:v>
                </c:pt>
                <c:pt idx="13">
                  <c:v>25</c:v>
                </c:pt>
                <c:pt idx="14">
                  <c:v>45</c:v>
                </c:pt>
                <c:pt idx="15">
                  <c:v>45</c:v>
                </c:pt>
                <c:pt idx="16">
                  <c:v>43</c:v>
                </c:pt>
                <c:pt idx="17">
                  <c:v>43</c:v>
                </c:pt>
                <c:pt idx="18">
                  <c:v>44</c:v>
                </c:pt>
                <c:pt idx="19">
                  <c:v>44</c:v>
                </c:pt>
                <c:pt idx="20">
                  <c:v>34</c:v>
                </c:pt>
                <c:pt idx="21">
                  <c:v>34</c:v>
                </c:pt>
                <c:pt idx="22">
                  <c:v>27</c:v>
                </c:pt>
                <c:pt idx="23">
                  <c:v>27</c:v>
                </c:pt>
                <c:pt idx="24">
                  <c:v>37</c:v>
                </c:pt>
                <c:pt idx="25">
                  <c:v>37</c:v>
                </c:pt>
                <c:pt idx="26">
                  <c:v>42</c:v>
                </c:pt>
                <c:pt idx="27">
                  <c:v>42</c:v>
                </c:pt>
                <c:pt idx="28">
                  <c:v>45</c:v>
                </c:pt>
                <c:pt idx="29">
                  <c:v>45</c:v>
                </c:pt>
                <c:pt idx="30">
                  <c:v>34</c:v>
                </c:pt>
                <c:pt idx="31">
                  <c:v>34</c:v>
                </c:pt>
                <c:pt idx="32">
                  <c:v>45</c:v>
                </c:pt>
                <c:pt idx="33">
                  <c:v>45</c:v>
                </c:pt>
                <c:pt idx="34">
                  <c:v>38</c:v>
                </c:pt>
                <c:pt idx="35">
                  <c:v>38</c:v>
                </c:pt>
                <c:pt idx="36">
                  <c:v>45</c:v>
                </c:pt>
                <c:pt idx="37">
                  <c:v>45</c:v>
                </c:pt>
                <c:pt idx="38">
                  <c:v>44</c:v>
                </c:pt>
                <c:pt idx="39">
                  <c:v>44</c:v>
                </c:pt>
                <c:pt idx="40">
                  <c:v>36</c:v>
                </c:pt>
                <c:pt idx="41">
                  <c:v>36</c:v>
                </c:pt>
                <c:pt idx="42">
                  <c:v>30</c:v>
                </c:pt>
                <c:pt idx="43">
                  <c:v>30</c:v>
                </c:pt>
                <c:pt idx="44">
                  <c:v>45</c:v>
                </c:pt>
                <c:pt idx="45">
                  <c:v>45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43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32</c:v>
                </c:pt>
                <c:pt idx="59">
                  <c:v>32</c:v>
                </c:pt>
                <c:pt idx="60">
                  <c:v>44</c:v>
                </c:pt>
                <c:pt idx="61">
                  <c:v>44</c:v>
                </c:pt>
                <c:pt idx="62">
                  <c:v>42</c:v>
                </c:pt>
                <c:pt idx="63">
                  <c:v>42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32</c:v>
                </c:pt>
                <c:pt idx="69">
                  <c:v>32</c:v>
                </c:pt>
                <c:pt idx="70">
                  <c:v>45</c:v>
                </c:pt>
                <c:pt idx="71">
                  <c:v>45</c:v>
                </c:pt>
                <c:pt idx="72">
                  <c:v>44</c:v>
                </c:pt>
                <c:pt idx="73">
                  <c:v>44</c:v>
                </c:pt>
                <c:pt idx="74">
                  <c:v>41</c:v>
                </c:pt>
                <c:pt idx="75">
                  <c:v>41</c:v>
                </c:pt>
                <c:pt idx="76">
                  <c:v>45</c:v>
                </c:pt>
                <c:pt idx="77">
                  <c:v>45</c:v>
                </c:pt>
                <c:pt idx="78">
                  <c:v>33</c:v>
                </c:pt>
                <c:pt idx="79">
                  <c:v>33</c:v>
                </c:pt>
                <c:pt idx="80">
                  <c:v>29</c:v>
                </c:pt>
                <c:pt idx="81">
                  <c:v>29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43</c:v>
                </c:pt>
                <c:pt idx="87">
                  <c:v>43</c:v>
                </c:pt>
                <c:pt idx="88">
                  <c:v>35</c:v>
                </c:pt>
                <c:pt idx="89">
                  <c:v>35</c:v>
                </c:pt>
                <c:pt idx="90">
                  <c:v>27</c:v>
                </c:pt>
                <c:pt idx="91">
                  <c:v>27</c:v>
                </c:pt>
                <c:pt idx="92">
                  <c:v>37</c:v>
                </c:pt>
                <c:pt idx="93">
                  <c:v>37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36</c:v>
                </c:pt>
                <c:pt idx="99">
                  <c:v>36</c:v>
                </c:pt>
                <c:pt idx="100">
                  <c:v>45</c:v>
                </c:pt>
                <c:pt idx="101">
                  <c:v>45</c:v>
                </c:pt>
                <c:pt idx="102">
                  <c:v>39</c:v>
                </c:pt>
                <c:pt idx="103">
                  <c:v>39</c:v>
                </c:pt>
                <c:pt idx="104">
                  <c:v>45</c:v>
                </c:pt>
                <c:pt idx="105">
                  <c:v>45</c:v>
                </c:pt>
                <c:pt idx="106">
                  <c:v>43</c:v>
                </c:pt>
                <c:pt idx="107">
                  <c:v>43</c:v>
                </c:pt>
                <c:pt idx="108">
                  <c:v>14</c:v>
                </c:pt>
                <c:pt idx="109">
                  <c:v>14</c:v>
                </c:pt>
                <c:pt idx="110">
                  <c:v>45</c:v>
                </c:pt>
                <c:pt idx="111">
                  <c:v>45</c:v>
                </c:pt>
                <c:pt idx="112">
                  <c:v>40</c:v>
                </c:pt>
                <c:pt idx="113">
                  <c:v>40</c:v>
                </c:pt>
                <c:pt idx="114">
                  <c:v>45</c:v>
                </c:pt>
                <c:pt idx="115">
                  <c:v>45</c:v>
                </c:pt>
                <c:pt idx="116">
                  <c:v>44</c:v>
                </c:pt>
                <c:pt idx="117">
                  <c:v>44</c:v>
                </c:pt>
                <c:pt idx="118">
                  <c:v>36</c:v>
                </c:pt>
                <c:pt idx="119">
                  <c:v>36</c:v>
                </c:pt>
                <c:pt idx="120">
                  <c:v>43</c:v>
                </c:pt>
                <c:pt idx="121">
                  <c:v>43</c:v>
                </c:pt>
                <c:pt idx="122">
                  <c:v>40</c:v>
                </c:pt>
                <c:pt idx="123">
                  <c:v>40</c:v>
                </c:pt>
                <c:pt idx="124">
                  <c:v>45</c:v>
                </c:pt>
                <c:pt idx="125">
                  <c:v>45</c:v>
                </c:pt>
                <c:pt idx="126">
                  <c:v>32</c:v>
                </c:pt>
                <c:pt idx="127">
                  <c:v>32</c:v>
                </c:pt>
                <c:pt idx="128">
                  <c:v>45</c:v>
                </c:pt>
                <c:pt idx="129">
                  <c:v>45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32</c:v>
                </c:pt>
                <c:pt idx="137">
                  <c:v>32</c:v>
                </c:pt>
                <c:pt idx="138">
                  <c:v>43</c:v>
                </c:pt>
                <c:pt idx="139">
                  <c:v>43</c:v>
                </c:pt>
                <c:pt idx="140">
                  <c:v>42</c:v>
                </c:pt>
                <c:pt idx="141">
                  <c:v>42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33</c:v>
                </c:pt>
                <c:pt idx="147">
                  <c:v>33</c:v>
                </c:pt>
                <c:pt idx="148">
                  <c:v>43</c:v>
                </c:pt>
                <c:pt idx="149">
                  <c:v>43</c:v>
                </c:pt>
                <c:pt idx="150">
                  <c:v>37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Sheet6!$C$30:$C$180</c:f>
              <c:strCache>
                <c:ptCount val="151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</c:strCache>
            </c:strRef>
          </c:cat>
          <c:val>
            <c:numRef>
              <c:f>Sheet6!$F$30:$F$180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71</c:v>
                </c:pt>
                <c:pt idx="8">
                  <c:v>40</c:v>
                </c:pt>
                <c:pt idx="9">
                  <c:v>40</c:v>
                </c:pt>
                <c:pt idx="10">
                  <c:v>56</c:v>
                </c:pt>
                <c:pt idx="11">
                  <c:v>56</c:v>
                </c:pt>
                <c:pt idx="12">
                  <c:v>70</c:v>
                </c:pt>
                <c:pt idx="13">
                  <c:v>70</c:v>
                </c:pt>
                <c:pt idx="14">
                  <c:v>49</c:v>
                </c:pt>
                <c:pt idx="15">
                  <c:v>49</c:v>
                </c:pt>
                <c:pt idx="16">
                  <c:v>52</c:v>
                </c:pt>
                <c:pt idx="17">
                  <c:v>52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40</c:v>
                </c:pt>
                <c:pt idx="22">
                  <c:v>71</c:v>
                </c:pt>
                <c:pt idx="23">
                  <c:v>71</c:v>
                </c:pt>
                <c:pt idx="24">
                  <c:v>40</c:v>
                </c:pt>
                <c:pt idx="25">
                  <c:v>40</c:v>
                </c:pt>
                <c:pt idx="26">
                  <c:v>69</c:v>
                </c:pt>
                <c:pt idx="27">
                  <c:v>69</c:v>
                </c:pt>
                <c:pt idx="28">
                  <c:v>61</c:v>
                </c:pt>
                <c:pt idx="29">
                  <c:v>61</c:v>
                </c:pt>
                <c:pt idx="30">
                  <c:v>41</c:v>
                </c:pt>
                <c:pt idx="31">
                  <c:v>41</c:v>
                </c:pt>
                <c:pt idx="32">
                  <c:v>39</c:v>
                </c:pt>
                <c:pt idx="33">
                  <c:v>39</c:v>
                </c:pt>
                <c:pt idx="34">
                  <c:v>53</c:v>
                </c:pt>
                <c:pt idx="35">
                  <c:v>53</c:v>
                </c:pt>
                <c:pt idx="36">
                  <c:v>46</c:v>
                </c:pt>
                <c:pt idx="37">
                  <c:v>46</c:v>
                </c:pt>
                <c:pt idx="38">
                  <c:v>62</c:v>
                </c:pt>
                <c:pt idx="39">
                  <c:v>62</c:v>
                </c:pt>
                <c:pt idx="40">
                  <c:v>52</c:v>
                </c:pt>
                <c:pt idx="41">
                  <c:v>52</c:v>
                </c:pt>
                <c:pt idx="42">
                  <c:v>70</c:v>
                </c:pt>
                <c:pt idx="43">
                  <c:v>70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71</c:v>
                </c:pt>
                <c:pt idx="53">
                  <c:v>71</c:v>
                </c:pt>
                <c:pt idx="54">
                  <c:v>40</c:v>
                </c:pt>
                <c:pt idx="55">
                  <c:v>40</c:v>
                </c:pt>
                <c:pt idx="56">
                  <c:v>59</c:v>
                </c:pt>
                <c:pt idx="57">
                  <c:v>59</c:v>
                </c:pt>
                <c:pt idx="58">
                  <c:v>54</c:v>
                </c:pt>
                <c:pt idx="59">
                  <c:v>54</c:v>
                </c:pt>
                <c:pt idx="60">
                  <c:v>70</c:v>
                </c:pt>
                <c:pt idx="61">
                  <c:v>70</c:v>
                </c:pt>
                <c:pt idx="62">
                  <c:v>68</c:v>
                </c:pt>
                <c:pt idx="63">
                  <c:v>68</c:v>
                </c:pt>
                <c:pt idx="64">
                  <c:v>40</c:v>
                </c:pt>
                <c:pt idx="65">
                  <c:v>40</c:v>
                </c:pt>
                <c:pt idx="66">
                  <c:v>38</c:v>
                </c:pt>
                <c:pt idx="67">
                  <c:v>38</c:v>
                </c:pt>
                <c:pt idx="68">
                  <c:v>79</c:v>
                </c:pt>
                <c:pt idx="69">
                  <c:v>79</c:v>
                </c:pt>
                <c:pt idx="70">
                  <c:v>40</c:v>
                </c:pt>
                <c:pt idx="71">
                  <c:v>40</c:v>
                </c:pt>
                <c:pt idx="72">
                  <c:v>39</c:v>
                </c:pt>
                <c:pt idx="73">
                  <c:v>39</c:v>
                </c:pt>
                <c:pt idx="74">
                  <c:v>72</c:v>
                </c:pt>
                <c:pt idx="75">
                  <c:v>72</c:v>
                </c:pt>
                <c:pt idx="76">
                  <c:v>40</c:v>
                </c:pt>
                <c:pt idx="77">
                  <c:v>40</c:v>
                </c:pt>
                <c:pt idx="78">
                  <c:v>41</c:v>
                </c:pt>
                <c:pt idx="79">
                  <c:v>41</c:v>
                </c:pt>
                <c:pt idx="80">
                  <c:v>64</c:v>
                </c:pt>
                <c:pt idx="81">
                  <c:v>64</c:v>
                </c:pt>
                <c:pt idx="82">
                  <c:v>72</c:v>
                </c:pt>
                <c:pt idx="83">
                  <c:v>72</c:v>
                </c:pt>
                <c:pt idx="84">
                  <c:v>61</c:v>
                </c:pt>
                <c:pt idx="85">
                  <c:v>61</c:v>
                </c:pt>
                <c:pt idx="86">
                  <c:v>62</c:v>
                </c:pt>
                <c:pt idx="87">
                  <c:v>62</c:v>
                </c:pt>
                <c:pt idx="88">
                  <c:v>52</c:v>
                </c:pt>
                <c:pt idx="89">
                  <c:v>52</c:v>
                </c:pt>
                <c:pt idx="90">
                  <c:v>71</c:v>
                </c:pt>
                <c:pt idx="91">
                  <c:v>71</c:v>
                </c:pt>
                <c:pt idx="92">
                  <c:v>40</c:v>
                </c:pt>
                <c:pt idx="93">
                  <c:v>40</c:v>
                </c:pt>
                <c:pt idx="94">
                  <c:v>70</c:v>
                </c:pt>
                <c:pt idx="95">
                  <c:v>70</c:v>
                </c:pt>
                <c:pt idx="96">
                  <c:v>53</c:v>
                </c:pt>
                <c:pt idx="97">
                  <c:v>53</c:v>
                </c:pt>
                <c:pt idx="98">
                  <c:v>51</c:v>
                </c:pt>
                <c:pt idx="99">
                  <c:v>51</c:v>
                </c:pt>
                <c:pt idx="100">
                  <c:v>37</c:v>
                </c:pt>
                <c:pt idx="101">
                  <c:v>37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53</c:v>
                </c:pt>
                <c:pt idx="107">
                  <c:v>53</c:v>
                </c:pt>
                <c:pt idx="108">
                  <c:v>50</c:v>
                </c:pt>
                <c:pt idx="109">
                  <c:v>50</c:v>
                </c:pt>
                <c:pt idx="110">
                  <c:v>70</c:v>
                </c:pt>
                <c:pt idx="111">
                  <c:v>70</c:v>
                </c:pt>
                <c:pt idx="112">
                  <c:v>66</c:v>
                </c:pt>
                <c:pt idx="113">
                  <c:v>66</c:v>
                </c:pt>
                <c:pt idx="114">
                  <c:v>41</c:v>
                </c:pt>
                <c:pt idx="115">
                  <c:v>41</c:v>
                </c:pt>
                <c:pt idx="116">
                  <c:v>53</c:v>
                </c:pt>
                <c:pt idx="117">
                  <c:v>53</c:v>
                </c:pt>
                <c:pt idx="118">
                  <c:v>41</c:v>
                </c:pt>
                <c:pt idx="119">
                  <c:v>41</c:v>
                </c:pt>
                <c:pt idx="120">
                  <c:v>72</c:v>
                </c:pt>
                <c:pt idx="121">
                  <c:v>72</c:v>
                </c:pt>
                <c:pt idx="122">
                  <c:v>59</c:v>
                </c:pt>
                <c:pt idx="123">
                  <c:v>59</c:v>
                </c:pt>
                <c:pt idx="124">
                  <c:v>41</c:v>
                </c:pt>
                <c:pt idx="125">
                  <c:v>41</c:v>
                </c:pt>
                <c:pt idx="126">
                  <c:v>54</c:v>
                </c:pt>
                <c:pt idx="127">
                  <c:v>54</c:v>
                </c:pt>
                <c:pt idx="128">
                  <c:v>70</c:v>
                </c:pt>
                <c:pt idx="129">
                  <c:v>70</c:v>
                </c:pt>
                <c:pt idx="130">
                  <c:v>38</c:v>
                </c:pt>
                <c:pt idx="131">
                  <c:v>38</c:v>
                </c:pt>
                <c:pt idx="132">
                  <c:v>41</c:v>
                </c:pt>
                <c:pt idx="133">
                  <c:v>41</c:v>
                </c:pt>
                <c:pt idx="134">
                  <c:v>64</c:v>
                </c:pt>
                <c:pt idx="135">
                  <c:v>64</c:v>
                </c:pt>
                <c:pt idx="136">
                  <c:v>79</c:v>
                </c:pt>
                <c:pt idx="137">
                  <c:v>79</c:v>
                </c:pt>
                <c:pt idx="138">
                  <c:v>66</c:v>
                </c:pt>
                <c:pt idx="139">
                  <c:v>66</c:v>
                </c:pt>
                <c:pt idx="140">
                  <c:v>39</c:v>
                </c:pt>
                <c:pt idx="141">
                  <c:v>39</c:v>
                </c:pt>
                <c:pt idx="142">
                  <c:v>40</c:v>
                </c:pt>
                <c:pt idx="143">
                  <c:v>40</c:v>
                </c:pt>
                <c:pt idx="144">
                  <c:v>38</c:v>
                </c:pt>
                <c:pt idx="145">
                  <c:v>38</c:v>
                </c:pt>
                <c:pt idx="146">
                  <c:v>40</c:v>
                </c:pt>
                <c:pt idx="147">
                  <c:v>40</c:v>
                </c:pt>
                <c:pt idx="148">
                  <c:v>39</c:v>
                </c:pt>
                <c:pt idx="149">
                  <c:v>39</c:v>
                </c:pt>
                <c:pt idx="150">
                  <c:v>40</c:v>
                </c:pt>
              </c:numCache>
            </c:numRef>
          </c:val>
        </c:ser>
        <c:ser>
          <c:idx val="2"/>
          <c:order val="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Sheet6!$C$30:$C$180</c:f>
              <c:strCache>
                <c:ptCount val="151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  <c:pt idx="143">
                  <c:v> Left Range </c:v>
                </c:pt>
                <c:pt idx="144">
                  <c:v> Left Range </c:v>
                </c:pt>
                <c:pt idx="145">
                  <c:v> Left Range </c:v>
                </c:pt>
                <c:pt idx="146">
                  <c:v> Left Range </c:v>
                </c:pt>
                <c:pt idx="147">
                  <c:v> Left Range </c:v>
                </c:pt>
                <c:pt idx="148">
                  <c:v> Left Range </c:v>
                </c:pt>
                <c:pt idx="149">
                  <c:v> Left Range </c:v>
                </c:pt>
                <c:pt idx="150">
                  <c:v> Left Range </c:v>
                </c:pt>
              </c:strCache>
            </c:strRef>
          </c:cat>
          <c:val>
            <c:numRef>
              <c:f>Sheet6!$H$30:$H$180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86</c:v>
                </c:pt>
                <c:pt idx="3">
                  <c:v>86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86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86</c:v>
                </c:pt>
                <c:pt idx="29">
                  <c:v>86</c:v>
                </c:pt>
                <c:pt idx="30">
                  <c:v>85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  <c:pt idx="34">
                  <c:v>87</c:v>
                </c:pt>
                <c:pt idx="35">
                  <c:v>87</c:v>
                </c:pt>
                <c:pt idx="36">
                  <c:v>85</c:v>
                </c:pt>
                <c:pt idx="37">
                  <c:v>85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86</c:v>
                </c:pt>
                <c:pt idx="45">
                  <c:v>86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86</c:v>
                </c:pt>
                <c:pt idx="69">
                  <c:v>86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86</c:v>
                </c:pt>
                <c:pt idx="75">
                  <c:v>86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86</c:v>
                </c:pt>
                <c:pt idx="104">
                  <c:v>85</c:v>
                </c:pt>
                <c:pt idx="105">
                  <c:v>85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86</c:v>
                </c:pt>
                <c:pt idx="117">
                  <c:v>86</c:v>
                </c:pt>
                <c:pt idx="118">
                  <c:v>85</c:v>
                </c:pt>
                <c:pt idx="119">
                  <c:v>85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85</c:v>
                </c:pt>
                <c:pt idx="125">
                  <c:v>85</c:v>
                </c:pt>
                <c:pt idx="126">
                  <c:v>86</c:v>
                </c:pt>
                <c:pt idx="127">
                  <c:v>86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87</c:v>
                </c:pt>
                <c:pt idx="139">
                  <c:v>87</c:v>
                </c:pt>
                <c:pt idx="140">
                  <c:v>87</c:v>
                </c:pt>
                <c:pt idx="141">
                  <c:v>87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85</c:v>
                </c:pt>
              </c:numCache>
            </c:numRef>
          </c:val>
        </c:ser>
        <c:marker val="0"/>
        <c:axId val="32042716"/>
        <c:axId val="38595583"/>
      </c:lineChart>
      <c:catAx>
        <c:axId val="32042716"/>
        <c:scaling>
          <c:orientation val="minMax"/>
        </c:scaling>
        <c:axPos val="b"/>
        <c:majorTickMark val="out"/>
        <c:minorTickMark val="none"/>
        <c:tickLblPos val="none"/>
        <c:crossAx val="38595583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859558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042716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RangeVariation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Sheet7!$C$29:$C$135</c:f>
              <c:strCache>
                <c:ptCount val="107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</c:strCache>
            </c:strRef>
          </c:cat>
          <c:val>
            <c:numRef>
              <c:f>Sheet7!$D$29:$D$135</c:f>
              <c:numCache>
                <c:formatCode>General</c:formatCode>
                <c:ptCount val="107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45</c:v>
                </c:pt>
                <c:pt idx="6">
                  <c:v>34</c:v>
                </c:pt>
                <c:pt idx="7">
                  <c:v>45</c:v>
                </c:pt>
                <c:pt idx="8">
                  <c:v>30</c:v>
                </c:pt>
                <c:pt idx="9">
                  <c:v>37</c:v>
                </c:pt>
                <c:pt idx="10">
                  <c:v>43</c:v>
                </c:pt>
                <c:pt idx="11">
                  <c:v>45</c:v>
                </c:pt>
                <c:pt idx="12">
                  <c:v>45</c:v>
                </c:pt>
                <c:pt idx="13">
                  <c:v>31</c:v>
                </c:pt>
                <c:pt idx="14">
                  <c:v>37</c:v>
                </c:pt>
                <c:pt idx="15">
                  <c:v>43</c:v>
                </c:pt>
                <c:pt idx="16">
                  <c:v>40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32</c:v>
                </c:pt>
                <c:pt idx="21">
                  <c:v>36</c:v>
                </c:pt>
                <c:pt idx="22">
                  <c:v>27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34</c:v>
                </c:pt>
                <c:pt idx="29">
                  <c:v>25</c:v>
                </c:pt>
                <c:pt idx="30">
                  <c:v>30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44</c:v>
                </c:pt>
                <c:pt idx="35">
                  <c:v>34</c:v>
                </c:pt>
                <c:pt idx="36">
                  <c:v>27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32</c:v>
                </c:pt>
                <c:pt idx="43">
                  <c:v>37</c:v>
                </c:pt>
                <c:pt idx="44">
                  <c:v>45</c:v>
                </c:pt>
                <c:pt idx="45">
                  <c:v>45</c:v>
                </c:pt>
                <c:pt idx="46">
                  <c:v>39</c:v>
                </c:pt>
                <c:pt idx="47">
                  <c:v>45</c:v>
                </c:pt>
                <c:pt idx="48">
                  <c:v>45</c:v>
                </c:pt>
                <c:pt idx="49">
                  <c:v>41</c:v>
                </c:pt>
                <c:pt idx="50">
                  <c:v>36</c:v>
                </c:pt>
                <c:pt idx="51">
                  <c:v>30</c:v>
                </c:pt>
                <c:pt idx="52">
                  <c:v>40</c:v>
                </c:pt>
                <c:pt idx="53">
                  <c:v>40</c:v>
                </c:pt>
                <c:pt idx="54">
                  <c:v>45</c:v>
                </c:pt>
                <c:pt idx="55">
                  <c:v>45</c:v>
                </c:pt>
                <c:pt idx="56">
                  <c:v>46</c:v>
                </c:pt>
                <c:pt idx="57">
                  <c:v>33</c:v>
                </c:pt>
                <c:pt idx="58">
                  <c:v>25</c:v>
                </c:pt>
                <c:pt idx="59">
                  <c:v>43</c:v>
                </c:pt>
                <c:pt idx="60">
                  <c:v>36</c:v>
                </c:pt>
                <c:pt idx="61">
                  <c:v>45</c:v>
                </c:pt>
                <c:pt idx="62">
                  <c:v>45</c:v>
                </c:pt>
                <c:pt idx="63">
                  <c:v>42</c:v>
                </c:pt>
                <c:pt idx="64">
                  <c:v>29</c:v>
                </c:pt>
                <c:pt idx="65">
                  <c:v>37</c:v>
                </c:pt>
                <c:pt idx="66">
                  <c:v>27</c:v>
                </c:pt>
                <c:pt idx="67">
                  <c:v>38</c:v>
                </c:pt>
                <c:pt idx="68">
                  <c:v>43</c:v>
                </c:pt>
                <c:pt idx="69">
                  <c:v>45</c:v>
                </c:pt>
                <c:pt idx="70">
                  <c:v>45</c:v>
                </c:pt>
                <c:pt idx="71">
                  <c:v>31</c:v>
                </c:pt>
                <c:pt idx="72">
                  <c:v>35</c:v>
                </c:pt>
                <c:pt idx="73">
                  <c:v>43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33</c:v>
                </c:pt>
                <c:pt idx="80">
                  <c:v>45</c:v>
                </c:pt>
                <c:pt idx="81">
                  <c:v>44</c:v>
                </c:pt>
                <c:pt idx="82">
                  <c:v>44</c:v>
                </c:pt>
                <c:pt idx="83">
                  <c:v>42</c:v>
                </c:pt>
                <c:pt idx="84">
                  <c:v>45</c:v>
                </c:pt>
                <c:pt idx="85">
                  <c:v>44</c:v>
                </c:pt>
                <c:pt idx="86">
                  <c:v>33</c:v>
                </c:pt>
                <c:pt idx="87">
                  <c:v>43</c:v>
                </c:pt>
                <c:pt idx="88">
                  <c:v>43</c:v>
                </c:pt>
                <c:pt idx="89">
                  <c:v>37</c:v>
                </c:pt>
                <c:pt idx="90">
                  <c:v>42</c:v>
                </c:pt>
                <c:pt idx="91">
                  <c:v>45</c:v>
                </c:pt>
                <c:pt idx="92">
                  <c:v>45</c:v>
                </c:pt>
                <c:pt idx="93">
                  <c:v>32</c:v>
                </c:pt>
                <c:pt idx="94">
                  <c:v>37</c:v>
                </c:pt>
                <c:pt idx="95">
                  <c:v>27</c:v>
                </c:pt>
                <c:pt idx="96">
                  <c:v>34</c:v>
                </c:pt>
                <c:pt idx="97">
                  <c:v>40</c:v>
                </c:pt>
                <c:pt idx="98">
                  <c:v>45</c:v>
                </c:pt>
                <c:pt idx="99">
                  <c:v>44</c:v>
                </c:pt>
                <c:pt idx="100">
                  <c:v>38</c:v>
                </c:pt>
                <c:pt idx="101">
                  <c:v>36</c:v>
                </c:pt>
                <c:pt idx="102">
                  <c:v>26</c:v>
                </c:pt>
                <c:pt idx="103">
                  <c:v>40</c:v>
                </c:pt>
                <c:pt idx="104">
                  <c:v>40</c:v>
                </c:pt>
                <c:pt idx="105">
                  <c:v>43</c:v>
                </c:pt>
                <c:pt idx="106">
                  <c:v>45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Sheet7!$C$29:$C$135</c:f>
              <c:strCache>
                <c:ptCount val="107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</c:strCache>
            </c:strRef>
          </c:cat>
          <c:val>
            <c:numRef>
              <c:f>Sheet7!$F$29:$F$135</c:f>
              <c:numCache>
                <c:formatCode>General</c:formatCode>
                <c:ptCount val="107"/>
                <c:pt idx="0">
                  <c:v>40</c:v>
                </c:pt>
                <c:pt idx="1">
                  <c:v>71</c:v>
                </c:pt>
                <c:pt idx="2">
                  <c:v>59</c:v>
                </c:pt>
                <c:pt idx="3">
                  <c:v>59</c:v>
                </c:pt>
                <c:pt idx="4">
                  <c:v>53</c:v>
                </c:pt>
                <c:pt idx="5">
                  <c:v>60</c:v>
                </c:pt>
                <c:pt idx="6">
                  <c:v>53</c:v>
                </c:pt>
                <c:pt idx="7">
                  <c:v>70</c:v>
                </c:pt>
                <c:pt idx="8">
                  <c:v>71</c:v>
                </c:pt>
                <c:pt idx="9">
                  <c:v>40</c:v>
                </c:pt>
                <c:pt idx="10">
                  <c:v>71</c:v>
                </c:pt>
                <c:pt idx="11">
                  <c:v>66</c:v>
                </c:pt>
                <c:pt idx="12">
                  <c:v>59</c:v>
                </c:pt>
                <c:pt idx="13">
                  <c:v>57</c:v>
                </c:pt>
                <c:pt idx="14">
                  <c:v>47</c:v>
                </c:pt>
                <c:pt idx="15">
                  <c:v>40</c:v>
                </c:pt>
                <c:pt idx="16">
                  <c:v>77</c:v>
                </c:pt>
                <c:pt idx="17">
                  <c:v>46</c:v>
                </c:pt>
                <c:pt idx="18">
                  <c:v>43</c:v>
                </c:pt>
                <c:pt idx="19">
                  <c:v>41</c:v>
                </c:pt>
                <c:pt idx="20">
                  <c:v>78</c:v>
                </c:pt>
                <c:pt idx="21">
                  <c:v>51</c:v>
                </c:pt>
                <c:pt idx="22">
                  <c:v>38</c:v>
                </c:pt>
                <c:pt idx="23">
                  <c:v>70</c:v>
                </c:pt>
                <c:pt idx="24">
                  <c:v>66</c:v>
                </c:pt>
                <c:pt idx="25">
                  <c:v>69</c:v>
                </c:pt>
                <c:pt idx="26">
                  <c:v>62</c:v>
                </c:pt>
                <c:pt idx="27">
                  <c:v>40</c:v>
                </c:pt>
                <c:pt idx="28">
                  <c:v>53</c:v>
                </c:pt>
                <c:pt idx="29">
                  <c:v>70</c:v>
                </c:pt>
                <c:pt idx="30">
                  <c:v>71</c:v>
                </c:pt>
                <c:pt idx="31">
                  <c:v>69</c:v>
                </c:pt>
                <c:pt idx="32">
                  <c:v>71</c:v>
                </c:pt>
                <c:pt idx="33">
                  <c:v>66</c:v>
                </c:pt>
                <c:pt idx="34">
                  <c:v>54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70</c:v>
                </c:pt>
                <c:pt idx="39">
                  <c:v>40</c:v>
                </c:pt>
                <c:pt idx="40">
                  <c:v>40</c:v>
                </c:pt>
                <c:pt idx="41">
                  <c:v>60</c:v>
                </c:pt>
                <c:pt idx="42">
                  <c:v>54</c:v>
                </c:pt>
                <c:pt idx="43">
                  <c:v>42</c:v>
                </c:pt>
                <c:pt idx="44">
                  <c:v>37</c:v>
                </c:pt>
                <c:pt idx="45">
                  <c:v>80</c:v>
                </c:pt>
                <c:pt idx="46">
                  <c:v>38</c:v>
                </c:pt>
                <c:pt idx="47">
                  <c:v>40</c:v>
                </c:pt>
                <c:pt idx="48">
                  <c:v>54</c:v>
                </c:pt>
                <c:pt idx="49">
                  <c:v>45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60</c:v>
                </c:pt>
                <c:pt idx="57">
                  <c:v>40</c:v>
                </c:pt>
                <c:pt idx="58">
                  <c:v>32</c:v>
                </c:pt>
                <c:pt idx="59">
                  <c:v>71</c:v>
                </c:pt>
                <c:pt idx="60">
                  <c:v>40</c:v>
                </c:pt>
                <c:pt idx="61">
                  <c:v>71</c:v>
                </c:pt>
                <c:pt idx="62">
                  <c:v>67</c:v>
                </c:pt>
                <c:pt idx="63">
                  <c:v>53</c:v>
                </c:pt>
                <c:pt idx="64">
                  <c:v>49</c:v>
                </c:pt>
                <c:pt idx="65">
                  <c:v>45</c:v>
                </c:pt>
                <c:pt idx="66">
                  <c:v>39</c:v>
                </c:pt>
                <c:pt idx="67">
                  <c:v>49</c:v>
                </c:pt>
                <c:pt idx="68">
                  <c:v>40</c:v>
                </c:pt>
                <c:pt idx="69">
                  <c:v>41</c:v>
                </c:pt>
                <c:pt idx="70">
                  <c:v>60</c:v>
                </c:pt>
                <c:pt idx="71">
                  <c:v>68</c:v>
                </c:pt>
                <c:pt idx="72">
                  <c:v>50</c:v>
                </c:pt>
                <c:pt idx="73">
                  <c:v>38</c:v>
                </c:pt>
                <c:pt idx="74">
                  <c:v>38</c:v>
                </c:pt>
                <c:pt idx="75">
                  <c:v>40</c:v>
                </c:pt>
                <c:pt idx="76">
                  <c:v>70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45</c:v>
                </c:pt>
                <c:pt idx="85">
                  <c:v>40</c:v>
                </c:pt>
                <c:pt idx="86">
                  <c:v>53</c:v>
                </c:pt>
                <c:pt idx="87">
                  <c:v>70</c:v>
                </c:pt>
                <c:pt idx="88">
                  <c:v>37</c:v>
                </c:pt>
                <c:pt idx="89">
                  <c:v>68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54</c:v>
                </c:pt>
                <c:pt idx="94">
                  <c:v>40</c:v>
                </c:pt>
                <c:pt idx="95">
                  <c:v>37</c:v>
                </c:pt>
                <c:pt idx="96">
                  <c:v>70</c:v>
                </c:pt>
                <c:pt idx="97">
                  <c:v>40</c:v>
                </c:pt>
                <c:pt idx="98">
                  <c:v>40</c:v>
                </c:pt>
                <c:pt idx="99">
                  <c:v>64</c:v>
                </c:pt>
                <c:pt idx="100">
                  <c:v>60</c:v>
                </c:pt>
                <c:pt idx="101">
                  <c:v>42</c:v>
                </c:pt>
                <c:pt idx="102">
                  <c:v>38</c:v>
                </c:pt>
                <c:pt idx="103">
                  <c:v>72</c:v>
                </c:pt>
                <c:pt idx="104">
                  <c:v>66</c:v>
                </c:pt>
                <c:pt idx="105">
                  <c:v>40</c:v>
                </c:pt>
                <c:pt idx="106">
                  <c:v>40</c:v>
                </c:pt>
              </c:numCache>
            </c:numRef>
          </c:val>
        </c:ser>
        <c:ser>
          <c:idx val="2"/>
          <c:order val="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Sheet7!$C$29:$C$135</c:f>
              <c:strCache>
                <c:ptCount val="107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</c:strCache>
            </c:strRef>
          </c:cat>
          <c:val>
            <c:numRef>
              <c:f>Sheet7!$H$29:$H$135</c:f>
              <c:numCache>
                <c:formatCode>General</c:formatCode>
                <c:ptCount val="107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86</c:v>
                </c:pt>
                <c:pt idx="8">
                  <c:v>86</c:v>
                </c:pt>
                <c:pt idx="9">
                  <c:v>85</c:v>
                </c:pt>
                <c:pt idx="10">
                  <c:v>86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86</c:v>
                </c:pt>
                <c:pt idx="19">
                  <c:v>85</c:v>
                </c:pt>
                <c:pt idx="20">
                  <c:v>86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86</c:v>
                </c:pt>
                <c:pt idx="30">
                  <c:v>85</c:v>
                </c:pt>
                <c:pt idx="31">
                  <c:v>86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86</c:v>
                </c:pt>
                <c:pt idx="38">
                  <c:v>86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86</c:v>
                </c:pt>
                <c:pt idx="47">
                  <c:v>85</c:v>
                </c:pt>
                <c:pt idx="48">
                  <c:v>86</c:v>
                </c:pt>
                <c:pt idx="49">
                  <c:v>84</c:v>
                </c:pt>
                <c:pt idx="50">
                  <c:v>86</c:v>
                </c:pt>
                <c:pt idx="51">
                  <c:v>85</c:v>
                </c:pt>
                <c:pt idx="52">
                  <c:v>84</c:v>
                </c:pt>
                <c:pt idx="53">
                  <c:v>84</c:v>
                </c:pt>
                <c:pt idx="54">
                  <c:v>86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86</c:v>
                </c:pt>
                <c:pt idx="68">
                  <c:v>85</c:v>
                </c:pt>
                <c:pt idx="69">
                  <c:v>86</c:v>
                </c:pt>
                <c:pt idx="70">
                  <c:v>86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86</c:v>
                </c:pt>
                <c:pt idx="78">
                  <c:v>85</c:v>
                </c:pt>
                <c:pt idx="79">
                  <c:v>86</c:v>
                </c:pt>
                <c:pt idx="80">
                  <c:v>85</c:v>
                </c:pt>
                <c:pt idx="81">
                  <c:v>85</c:v>
                </c:pt>
                <c:pt idx="82">
                  <c:v>86</c:v>
                </c:pt>
                <c:pt idx="83">
                  <c:v>86</c:v>
                </c:pt>
                <c:pt idx="84">
                  <c:v>85</c:v>
                </c:pt>
                <c:pt idx="85">
                  <c:v>85</c:v>
                </c:pt>
                <c:pt idx="86">
                  <c:v>86</c:v>
                </c:pt>
                <c:pt idx="87">
                  <c:v>85</c:v>
                </c:pt>
                <c:pt idx="88">
                  <c:v>87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85</c:v>
                </c:pt>
                <c:pt idx="93">
                  <c:v>87</c:v>
                </c:pt>
                <c:pt idx="94">
                  <c:v>85</c:v>
                </c:pt>
                <c:pt idx="95">
                  <c:v>86</c:v>
                </c:pt>
                <c:pt idx="96">
                  <c:v>85</c:v>
                </c:pt>
                <c:pt idx="97">
                  <c:v>85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</c:numCache>
            </c:numRef>
          </c:val>
        </c:ser>
        <c:marker val="0"/>
        <c:axId val="85253735"/>
        <c:axId val="23321163"/>
      </c:lineChart>
      <c:catAx>
        <c:axId val="85253735"/>
        <c:scaling>
          <c:orientation val="minMax"/>
        </c:scaling>
        <c:axPos val="b"/>
        <c:majorTickMark val="out"/>
        <c:minorTickMark val="none"/>
        <c:tickLblPos val="none"/>
        <c:crossAx val="23321163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332116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525373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RangeVariation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Sheet8!$C$27:$C$169</c:f>
              <c:strCache>
                <c:ptCount val="143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</c:strCache>
            </c:strRef>
          </c:cat>
          <c:val>
            <c:numRef>
              <c:f>Sheet8!$D$27:$D$169</c:f>
              <c:numCache>
                <c:formatCode>General</c:formatCode>
                <c:ptCount val="143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34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27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14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14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14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34</c:v>
                </c:pt>
                <c:pt idx="74">
                  <c:v>14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16</c:v>
                </c:pt>
                <c:pt idx="83">
                  <c:v>17</c:v>
                </c:pt>
                <c:pt idx="84">
                  <c:v>14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19</c:v>
                </c:pt>
                <c:pt idx="89">
                  <c:v>15</c:v>
                </c:pt>
                <c:pt idx="90">
                  <c:v>16</c:v>
                </c:pt>
                <c:pt idx="91">
                  <c:v>13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16</c:v>
                </c:pt>
                <c:pt idx="100">
                  <c:v>14</c:v>
                </c:pt>
                <c:pt idx="101">
                  <c:v>17</c:v>
                </c:pt>
                <c:pt idx="102">
                  <c:v>15</c:v>
                </c:pt>
                <c:pt idx="103">
                  <c:v>17</c:v>
                </c:pt>
                <c:pt idx="104">
                  <c:v>16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15</c:v>
                </c:pt>
                <c:pt idx="113">
                  <c:v>16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15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17</c:v>
                </c:pt>
                <c:pt idx="142">
                  <c:v>14</c:v>
                </c:pt>
              </c:numCache>
            </c:numRef>
          </c:val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cat>
            <c:strRef>
              <c:f>Sheet8!$C$27:$C$169</c:f>
              <c:strCache>
                <c:ptCount val="143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</c:strCache>
            </c:strRef>
          </c:cat>
          <c:val>
            <c:numRef>
              <c:f>Sheet8!$F$27:$F$169</c:f>
              <c:numCache>
                <c:formatCode>General</c:formatCode>
                <c:ptCount val="143"/>
                <c:pt idx="0">
                  <c:v>25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24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18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25</c:v>
                </c:pt>
                <c:pt idx="16">
                  <c:v>20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25</c:v>
                </c:pt>
                <c:pt idx="22">
                  <c:v>22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24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19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25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25</c:v>
                </c:pt>
                <c:pt idx="59">
                  <c:v>21</c:v>
                </c:pt>
                <c:pt idx="60">
                  <c:v>20</c:v>
                </c:pt>
                <c:pt idx="61">
                  <c:v>25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24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19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24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25</c:v>
                </c:pt>
                <c:pt idx="97">
                  <c:v>22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20</c:v>
                </c:pt>
                <c:pt idx="108">
                  <c:v>21</c:v>
                </c:pt>
                <c:pt idx="109">
                  <c:v>20</c:v>
                </c:pt>
                <c:pt idx="110">
                  <c:v>24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25</c:v>
                </c:pt>
                <c:pt idx="120">
                  <c:v>20</c:v>
                </c:pt>
                <c:pt idx="121">
                  <c:v>19</c:v>
                </c:pt>
                <c:pt idx="122">
                  <c:v>24</c:v>
                </c:pt>
                <c:pt idx="123">
                  <c:v>25</c:v>
                </c:pt>
                <c:pt idx="124">
                  <c:v>20</c:v>
                </c:pt>
                <c:pt idx="125">
                  <c:v>25</c:v>
                </c:pt>
                <c:pt idx="126">
                  <c:v>25</c:v>
                </c:pt>
                <c:pt idx="127">
                  <c:v>19</c:v>
                </c:pt>
                <c:pt idx="128">
                  <c:v>19</c:v>
                </c:pt>
                <c:pt idx="129">
                  <c:v>20</c:v>
                </c:pt>
                <c:pt idx="130">
                  <c:v>24</c:v>
                </c:pt>
                <c:pt idx="131">
                  <c:v>20</c:v>
                </c:pt>
                <c:pt idx="132">
                  <c:v>21</c:v>
                </c:pt>
                <c:pt idx="133">
                  <c:v>20</c:v>
                </c:pt>
                <c:pt idx="134">
                  <c:v>20</c:v>
                </c:pt>
                <c:pt idx="135">
                  <c:v>25</c:v>
                </c:pt>
                <c:pt idx="136">
                  <c:v>25</c:v>
                </c:pt>
                <c:pt idx="137">
                  <c:v>24</c:v>
                </c:pt>
                <c:pt idx="138">
                  <c:v>20</c:v>
                </c:pt>
                <c:pt idx="139">
                  <c:v>20</c:v>
                </c:pt>
                <c:pt idx="140">
                  <c:v>19</c:v>
                </c:pt>
                <c:pt idx="141">
                  <c:v>25</c:v>
                </c:pt>
                <c:pt idx="142">
                  <c:v>21</c:v>
                </c:pt>
              </c:numCache>
            </c:numRef>
          </c:val>
        </c:ser>
        <c:ser>
          <c:idx val="2"/>
          <c:order val="2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cat>
            <c:strRef>
              <c:f>Sheet8!$C$27:$C$169</c:f>
              <c:strCache>
                <c:ptCount val="143"/>
                <c:pt idx="0">
                  <c:v> Left Range </c:v>
                </c:pt>
                <c:pt idx="1">
                  <c:v> Left Range </c:v>
                </c:pt>
                <c:pt idx="2">
                  <c:v> Left Range </c:v>
                </c:pt>
                <c:pt idx="3">
                  <c:v> Left Range </c:v>
                </c:pt>
                <c:pt idx="4">
                  <c:v> Left Range </c:v>
                </c:pt>
                <c:pt idx="5">
                  <c:v> Left Range </c:v>
                </c:pt>
                <c:pt idx="6">
                  <c:v> Left Range </c:v>
                </c:pt>
                <c:pt idx="7">
                  <c:v> Left Range </c:v>
                </c:pt>
                <c:pt idx="8">
                  <c:v> Left Range </c:v>
                </c:pt>
                <c:pt idx="9">
                  <c:v> Left Range </c:v>
                </c:pt>
                <c:pt idx="10">
                  <c:v> Left Range </c:v>
                </c:pt>
                <c:pt idx="11">
                  <c:v> Left Range </c:v>
                </c:pt>
                <c:pt idx="12">
                  <c:v> Left Range </c:v>
                </c:pt>
                <c:pt idx="13">
                  <c:v> Left Range </c:v>
                </c:pt>
                <c:pt idx="14">
                  <c:v> Left Range </c:v>
                </c:pt>
                <c:pt idx="15">
                  <c:v> Left Range </c:v>
                </c:pt>
                <c:pt idx="16">
                  <c:v> Left Range </c:v>
                </c:pt>
                <c:pt idx="17">
                  <c:v> Left Range </c:v>
                </c:pt>
                <c:pt idx="18">
                  <c:v> Left Range </c:v>
                </c:pt>
                <c:pt idx="19">
                  <c:v> Left Range </c:v>
                </c:pt>
                <c:pt idx="20">
                  <c:v> Left Range </c:v>
                </c:pt>
                <c:pt idx="21">
                  <c:v> Left Range </c:v>
                </c:pt>
                <c:pt idx="22">
                  <c:v> Left Range </c:v>
                </c:pt>
                <c:pt idx="23">
                  <c:v> Left Range </c:v>
                </c:pt>
                <c:pt idx="24">
                  <c:v> Left Range </c:v>
                </c:pt>
                <c:pt idx="25">
                  <c:v> Left Range </c:v>
                </c:pt>
                <c:pt idx="26">
                  <c:v> Left Range </c:v>
                </c:pt>
                <c:pt idx="27">
                  <c:v> Left Range </c:v>
                </c:pt>
                <c:pt idx="28">
                  <c:v> Left Range </c:v>
                </c:pt>
                <c:pt idx="29">
                  <c:v> Left Range </c:v>
                </c:pt>
                <c:pt idx="30">
                  <c:v> Left Range </c:v>
                </c:pt>
                <c:pt idx="31">
                  <c:v> Left Range </c:v>
                </c:pt>
                <c:pt idx="32">
                  <c:v> Left Range </c:v>
                </c:pt>
                <c:pt idx="33">
                  <c:v> Left Range </c:v>
                </c:pt>
                <c:pt idx="34">
                  <c:v> Left Range </c:v>
                </c:pt>
                <c:pt idx="35">
                  <c:v> Left Range </c:v>
                </c:pt>
                <c:pt idx="36">
                  <c:v> Left Range </c:v>
                </c:pt>
                <c:pt idx="37">
                  <c:v> Left Range </c:v>
                </c:pt>
                <c:pt idx="38">
                  <c:v> Left Range </c:v>
                </c:pt>
                <c:pt idx="39">
                  <c:v> Left Range </c:v>
                </c:pt>
                <c:pt idx="40">
                  <c:v> Left Range </c:v>
                </c:pt>
                <c:pt idx="41">
                  <c:v> Left Range </c:v>
                </c:pt>
                <c:pt idx="42">
                  <c:v> Left Range </c:v>
                </c:pt>
                <c:pt idx="43">
                  <c:v> Left Range </c:v>
                </c:pt>
                <c:pt idx="44">
                  <c:v> Left Range </c:v>
                </c:pt>
                <c:pt idx="45">
                  <c:v> Left Range </c:v>
                </c:pt>
                <c:pt idx="46">
                  <c:v> Left Range </c:v>
                </c:pt>
                <c:pt idx="47">
                  <c:v> Left Range </c:v>
                </c:pt>
                <c:pt idx="48">
                  <c:v> Left Range </c:v>
                </c:pt>
                <c:pt idx="49">
                  <c:v> Left Range </c:v>
                </c:pt>
                <c:pt idx="50">
                  <c:v> Left Range </c:v>
                </c:pt>
                <c:pt idx="51">
                  <c:v> Left Range </c:v>
                </c:pt>
                <c:pt idx="52">
                  <c:v> Left Range </c:v>
                </c:pt>
                <c:pt idx="53">
                  <c:v> Left Range </c:v>
                </c:pt>
                <c:pt idx="54">
                  <c:v> Left Range </c:v>
                </c:pt>
                <c:pt idx="55">
                  <c:v> Left Range </c:v>
                </c:pt>
                <c:pt idx="56">
                  <c:v> Left Range </c:v>
                </c:pt>
                <c:pt idx="57">
                  <c:v> Left Range </c:v>
                </c:pt>
                <c:pt idx="58">
                  <c:v> Left Range </c:v>
                </c:pt>
                <c:pt idx="59">
                  <c:v> Left Range </c:v>
                </c:pt>
                <c:pt idx="60">
                  <c:v> Left Range </c:v>
                </c:pt>
                <c:pt idx="61">
                  <c:v> Left Range </c:v>
                </c:pt>
                <c:pt idx="62">
                  <c:v> Left Range </c:v>
                </c:pt>
                <c:pt idx="63">
                  <c:v> Left Range </c:v>
                </c:pt>
                <c:pt idx="64">
                  <c:v> Left Range </c:v>
                </c:pt>
                <c:pt idx="65">
                  <c:v> Left Range </c:v>
                </c:pt>
                <c:pt idx="66">
                  <c:v> Left Range </c:v>
                </c:pt>
                <c:pt idx="67">
                  <c:v> Left Range </c:v>
                </c:pt>
                <c:pt idx="68">
                  <c:v> Left Range </c:v>
                </c:pt>
                <c:pt idx="69">
                  <c:v> Left Range </c:v>
                </c:pt>
                <c:pt idx="70">
                  <c:v> Left Range </c:v>
                </c:pt>
                <c:pt idx="71">
                  <c:v> Left Range </c:v>
                </c:pt>
                <c:pt idx="72">
                  <c:v> Left Range </c:v>
                </c:pt>
                <c:pt idx="73">
                  <c:v> Left Range </c:v>
                </c:pt>
                <c:pt idx="74">
                  <c:v> Left Range </c:v>
                </c:pt>
                <c:pt idx="75">
                  <c:v> Left Range </c:v>
                </c:pt>
                <c:pt idx="76">
                  <c:v> Left Range </c:v>
                </c:pt>
                <c:pt idx="77">
                  <c:v> Left Range </c:v>
                </c:pt>
                <c:pt idx="78">
                  <c:v> Left Range </c:v>
                </c:pt>
                <c:pt idx="79">
                  <c:v> Left Range </c:v>
                </c:pt>
                <c:pt idx="80">
                  <c:v> Left Range </c:v>
                </c:pt>
                <c:pt idx="81">
                  <c:v> Left Range </c:v>
                </c:pt>
                <c:pt idx="82">
                  <c:v> Left Range </c:v>
                </c:pt>
                <c:pt idx="83">
                  <c:v> Left Range </c:v>
                </c:pt>
                <c:pt idx="84">
                  <c:v> Left Range </c:v>
                </c:pt>
                <c:pt idx="85">
                  <c:v> Left Range </c:v>
                </c:pt>
                <c:pt idx="86">
                  <c:v> Left Range </c:v>
                </c:pt>
                <c:pt idx="87">
                  <c:v> Left Range </c:v>
                </c:pt>
                <c:pt idx="88">
                  <c:v> Left Range </c:v>
                </c:pt>
                <c:pt idx="89">
                  <c:v> Left Range </c:v>
                </c:pt>
                <c:pt idx="90">
                  <c:v> Left Range </c:v>
                </c:pt>
                <c:pt idx="91">
                  <c:v> Left Range </c:v>
                </c:pt>
                <c:pt idx="92">
                  <c:v> Left Range </c:v>
                </c:pt>
                <c:pt idx="93">
                  <c:v> Left Range </c:v>
                </c:pt>
                <c:pt idx="94">
                  <c:v> Left Range </c:v>
                </c:pt>
                <c:pt idx="95">
                  <c:v> Left Range </c:v>
                </c:pt>
                <c:pt idx="96">
                  <c:v> Left Range </c:v>
                </c:pt>
                <c:pt idx="97">
                  <c:v> Left Range </c:v>
                </c:pt>
                <c:pt idx="98">
                  <c:v> Left Range </c:v>
                </c:pt>
                <c:pt idx="99">
                  <c:v> Left Range </c:v>
                </c:pt>
                <c:pt idx="100">
                  <c:v> Left Range </c:v>
                </c:pt>
                <c:pt idx="101">
                  <c:v> Left Range </c:v>
                </c:pt>
                <c:pt idx="102">
                  <c:v> Left Range </c:v>
                </c:pt>
                <c:pt idx="103">
                  <c:v> Left Range </c:v>
                </c:pt>
                <c:pt idx="104">
                  <c:v> Left Range </c:v>
                </c:pt>
                <c:pt idx="105">
                  <c:v> Left Range </c:v>
                </c:pt>
                <c:pt idx="106">
                  <c:v> Left Range </c:v>
                </c:pt>
                <c:pt idx="107">
                  <c:v> Left Range </c:v>
                </c:pt>
                <c:pt idx="108">
                  <c:v> Left Range </c:v>
                </c:pt>
                <c:pt idx="109">
                  <c:v> Left Range </c:v>
                </c:pt>
                <c:pt idx="110">
                  <c:v> Left Range </c:v>
                </c:pt>
                <c:pt idx="111">
                  <c:v> Left Range </c:v>
                </c:pt>
                <c:pt idx="112">
                  <c:v> Left Range </c:v>
                </c:pt>
                <c:pt idx="113">
                  <c:v> Left Range </c:v>
                </c:pt>
                <c:pt idx="114">
                  <c:v> Left Range </c:v>
                </c:pt>
                <c:pt idx="115">
                  <c:v> Left Range </c:v>
                </c:pt>
                <c:pt idx="116">
                  <c:v> Left Range </c:v>
                </c:pt>
                <c:pt idx="117">
                  <c:v> Left Range </c:v>
                </c:pt>
                <c:pt idx="118">
                  <c:v> Left Range </c:v>
                </c:pt>
                <c:pt idx="119">
                  <c:v> Left Range </c:v>
                </c:pt>
                <c:pt idx="120">
                  <c:v> Left Range </c:v>
                </c:pt>
                <c:pt idx="121">
                  <c:v> Left Range </c:v>
                </c:pt>
                <c:pt idx="122">
                  <c:v> Left Range </c:v>
                </c:pt>
                <c:pt idx="123">
                  <c:v> Left Range </c:v>
                </c:pt>
                <c:pt idx="124">
                  <c:v> Left Range </c:v>
                </c:pt>
                <c:pt idx="125">
                  <c:v> Left Range </c:v>
                </c:pt>
                <c:pt idx="126">
                  <c:v> Left Range </c:v>
                </c:pt>
                <c:pt idx="127">
                  <c:v> Left Range </c:v>
                </c:pt>
                <c:pt idx="128">
                  <c:v> Left Range </c:v>
                </c:pt>
                <c:pt idx="129">
                  <c:v> Left Range </c:v>
                </c:pt>
                <c:pt idx="130">
                  <c:v> Left Range </c:v>
                </c:pt>
                <c:pt idx="131">
                  <c:v> Left Range </c:v>
                </c:pt>
                <c:pt idx="132">
                  <c:v> Left Range </c:v>
                </c:pt>
                <c:pt idx="133">
                  <c:v> Left Range </c:v>
                </c:pt>
                <c:pt idx="134">
                  <c:v> Left Range </c:v>
                </c:pt>
                <c:pt idx="135">
                  <c:v> Left Range </c:v>
                </c:pt>
                <c:pt idx="136">
                  <c:v> Left Range </c:v>
                </c:pt>
                <c:pt idx="137">
                  <c:v> Left Range </c:v>
                </c:pt>
                <c:pt idx="138">
                  <c:v> Left Range </c:v>
                </c:pt>
                <c:pt idx="139">
                  <c:v> Left Range </c:v>
                </c:pt>
                <c:pt idx="140">
                  <c:v> Left Range </c:v>
                </c:pt>
                <c:pt idx="141">
                  <c:v> Left Range </c:v>
                </c:pt>
                <c:pt idx="142">
                  <c:v> Left Range </c:v>
                </c:pt>
              </c:strCache>
            </c:strRef>
          </c:cat>
          <c:val>
            <c:numRef>
              <c:f>Sheet8!$H$27:$H$169</c:f>
              <c:numCache>
                <c:formatCode>General</c:formatCode>
                <c:ptCount val="143"/>
                <c:pt idx="0">
                  <c:v>85</c:v>
                </c:pt>
                <c:pt idx="1">
                  <c:v>84</c:v>
                </c:pt>
                <c:pt idx="2">
                  <c:v>85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84</c:v>
                </c:pt>
                <c:pt idx="19">
                  <c:v>84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84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85</c:v>
                </c:pt>
                <c:pt idx="42">
                  <c:v>88</c:v>
                </c:pt>
                <c:pt idx="43">
                  <c:v>85</c:v>
                </c:pt>
                <c:pt idx="44">
                  <c:v>84</c:v>
                </c:pt>
                <c:pt idx="45">
                  <c:v>85</c:v>
                </c:pt>
                <c:pt idx="46">
                  <c:v>84</c:v>
                </c:pt>
                <c:pt idx="47">
                  <c:v>85</c:v>
                </c:pt>
                <c:pt idx="48">
                  <c:v>85</c:v>
                </c:pt>
                <c:pt idx="49">
                  <c:v>84</c:v>
                </c:pt>
                <c:pt idx="50">
                  <c:v>84</c:v>
                </c:pt>
                <c:pt idx="51">
                  <c:v>85</c:v>
                </c:pt>
                <c:pt idx="52">
                  <c:v>83</c:v>
                </c:pt>
                <c:pt idx="53">
                  <c:v>85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84</c:v>
                </c:pt>
                <c:pt idx="70">
                  <c:v>84</c:v>
                </c:pt>
                <c:pt idx="71">
                  <c:v>85</c:v>
                </c:pt>
                <c:pt idx="72">
                  <c:v>84</c:v>
                </c:pt>
                <c:pt idx="73">
                  <c:v>85</c:v>
                </c:pt>
                <c:pt idx="74">
                  <c:v>84</c:v>
                </c:pt>
                <c:pt idx="75">
                  <c:v>84</c:v>
                </c:pt>
                <c:pt idx="76">
                  <c:v>85</c:v>
                </c:pt>
                <c:pt idx="77">
                  <c:v>87</c:v>
                </c:pt>
                <c:pt idx="78">
                  <c:v>85</c:v>
                </c:pt>
                <c:pt idx="79">
                  <c:v>84</c:v>
                </c:pt>
                <c:pt idx="80">
                  <c:v>85</c:v>
                </c:pt>
                <c:pt idx="81">
                  <c:v>85</c:v>
                </c:pt>
                <c:pt idx="82">
                  <c:v>84</c:v>
                </c:pt>
                <c:pt idx="83">
                  <c:v>84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85</c:v>
                </c:pt>
                <c:pt idx="91">
                  <c:v>84</c:v>
                </c:pt>
                <c:pt idx="92">
                  <c:v>84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84</c:v>
                </c:pt>
                <c:pt idx="97">
                  <c:v>85</c:v>
                </c:pt>
                <c:pt idx="98">
                  <c:v>84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84</c:v>
                </c:pt>
                <c:pt idx="104">
                  <c:v>84</c:v>
                </c:pt>
                <c:pt idx="105">
                  <c:v>85</c:v>
                </c:pt>
                <c:pt idx="106">
                  <c:v>85</c:v>
                </c:pt>
                <c:pt idx="107">
                  <c:v>84</c:v>
                </c:pt>
                <c:pt idx="108">
                  <c:v>84</c:v>
                </c:pt>
                <c:pt idx="109">
                  <c:v>85</c:v>
                </c:pt>
                <c:pt idx="110">
                  <c:v>85</c:v>
                </c:pt>
                <c:pt idx="111">
                  <c:v>84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84</c:v>
                </c:pt>
                <c:pt idx="117">
                  <c:v>85</c:v>
                </c:pt>
                <c:pt idx="118">
                  <c:v>84</c:v>
                </c:pt>
                <c:pt idx="119">
                  <c:v>85</c:v>
                </c:pt>
                <c:pt idx="120">
                  <c:v>85</c:v>
                </c:pt>
                <c:pt idx="121">
                  <c:v>84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84</c:v>
                </c:pt>
                <c:pt idx="128">
                  <c:v>84</c:v>
                </c:pt>
                <c:pt idx="129">
                  <c:v>85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85</c:v>
                </c:pt>
                <c:pt idx="134">
                  <c:v>84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84</c:v>
                </c:pt>
                <c:pt idx="139">
                  <c:v>85</c:v>
                </c:pt>
                <c:pt idx="140">
                  <c:v>85</c:v>
                </c:pt>
                <c:pt idx="141">
                  <c:v>84</c:v>
                </c:pt>
                <c:pt idx="142">
                  <c:v>84</c:v>
                </c:pt>
              </c:numCache>
            </c:numRef>
          </c:val>
        </c:ser>
        <c:marker val="0"/>
        <c:axId val="552986"/>
        <c:axId val="37480093"/>
      </c:lineChart>
      <c:catAx>
        <c:axId val="552986"/>
        <c:scaling>
          <c:orientation val="minMax"/>
        </c:scaling>
        <c:axPos val="b"/>
        <c:majorTickMark val="out"/>
        <c:minorTickMark val="none"/>
        <c:tickLblPos val="none"/>
        <c:crossAx val="37480093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748009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52986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723600</xdr:colOff>
      <xdr:row>1</xdr:row>
      <xdr:rowOff>74160</xdr:rowOff>
    </xdr:from>
    <xdr:to>
      <xdr:col>14</xdr:col>
      <xdr:colOff>241560</xdr:colOff>
      <xdr:row>27</xdr:row>
      <xdr:rowOff>57600</xdr:rowOff>
    </xdr:to>
    <xdr:graphicFrame>
      <xdr:nvGraphicFramePr>
        <xdr:cNvPr id="0" name=""/>
        <xdr:cNvGraphicFramePr/>
      </xdr:nvGraphicFramePr>
      <xdr:xfrm>
        <a:off x="3161880" y="227520"/>
        <a:ext cx="8458560" cy="41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129240</xdr:colOff>
      <xdr:row>0</xdr:row>
      <xdr:rowOff>83880</xdr:rowOff>
    </xdr:from>
    <xdr:to>
      <xdr:col>14</xdr:col>
      <xdr:colOff>103320</xdr:colOff>
      <xdr:row>21</xdr:row>
      <xdr:rowOff>96480</xdr:rowOff>
    </xdr:to>
    <xdr:graphicFrame>
      <xdr:nvGraphicFramePr>
        <xdr:cNvPr id="1" name=""/>
        <xdr:cNvGraphicFramePr/>
      </xdr:nvGraphicFramePr>
      <xdr:xfrm>
        <a:off x="129240" y="83880"/>
        <a:ext cx="11352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148680</xdr:colOff>
      <xdr:row>0</xdr:row>
      <xdr:rowOff>106200</xdr:rowOff>
    </xdr:from>
    <xdr:to>
      <xdr:col>14</xdr:col>
      <xdr:colOff>162360</xdr:colOff>
      <xdr:row>21</xdr:row>
      <xdr:rowOff>118800</xdr:rowOff>
    </xdr:to>
    <xdr:graphicFrame>
      <xdr:nvGraphicFramePr>
        <xdr:cNvPr id="2" name=""/>
        <xdr:cNvGraphicFramePr/>
      </xdr:nvGraphicFramePr>
      <xdr:xfrm>
        <a:off x="148680" y="106200"/>
        <a:ext cx="113925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64800</xdr:rowOff>
    </xdr:from>
    <xdr:to>
      <xdr:col>14</xdr:col>
      <xdr:colOff>201960</xdr:colOff>
      <xdr:row>21</xdr:row>
      <xdr:rowOff>77400</xdr:rowOff>
    </xdr:to>
    <xdr:graphicFrame>
      <xdr:nvGraphicFramePr>
        <xdr:cNvPr id="3" name=""/>
        <xdr:cNvGraphicFramePr/>
      </xdr:nvGraphicFramePr>
      <xdr:xfrm>
        <a:off x="59400" y="64800"/>
        <a:ext cx="115214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277560</xdr:colOff>
      <xdr:row>1</xdr:row>
      <xdr:rowOff>47520</xdr:rowOff>
    </xdr:from>
    <xdr:to>
      <xdr:col>14</xdr:col>
      <xdr:colOff>201960</xdr:colOff>
      <xdr:row>26</xdr:row>
      <xdr:rowOff>48600</xdr:rowOff>
    </xdr:to>
    <xdr:graphicFrame>
      <xdr:nvGraphicFramePr>
        <xdr:cNvPr id="4" name=""/>
        <xdr:cNvGraphicFramePr/>
      </xdr:nvGraphicFramePr>
      <xdr:xfrm>
        <a:off x="277560" y="200880"/>
        <a:ext cx="11303280" cy="38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188280</xdr:colOff>
      <xdr:row>0</xdr:row>
      <xdr:rowOff>96480</xdr:rowOff>
    </xdr:from>
    <xdr:to>
      <xdr:col>14</xdr:col>
      <xdr:colOff>191880</xdr:colOff>
      <xdr:row>21</xdr:row>
      <xdr:rowOff>109080</xdr:rowOff>
    </xdr:to>
    <xdr:graphicFrame>
      <xdr:nvGraphicFramePr>
        <xdr:cNvPr id="5" name=""/>
        <xdr:cNvGraphicFramePr/>
      </xdr:nvGraphicFramePr>
      <xdr:xfrm>
        <a:off x="188280" y="96480"/>
        <a:ext cx="113824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178560</xdr:colOff>
      <xdr:row>0</xdr:row>
      <xdr:rowOff>144360</xdr:rowOff>
    </xdr:from>
    <xdr:to>
      <xdr:col>14</xdr:col>
      <xdr:colOff>212040</xdr:colOff>
      <xdr:row>22</xdr:row>
      <xdr:rowOff>3600</xdr:rowOff>
    </xdr:to>
    <xdr:graphicFrame>
      <xdr:nvGraphicFramePr>
        <xdr:cNvPr id="6" name=""/>
        <xdr:cNvGraphicFramePr/>
      </xdr:nvGraphicFramePr>
      <xdr:xfrm>
        <a:off x="178560" y="144360"/>
        <a:ext cx="114123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128880</xdr:colOff>
      <xdr:row>0</xdr:row>
      <xdr:rowOff>68040</xdr:rowOff>
    </xdr:from>
    <xdr:to>
      <xdr:col>14</xdr:col>
      <xdr:colOff>201960</xdr:colOff>
      <xdr:row>21</xdr:row>
      <xdr:rowOff>80640</xdr:rowOff>
    </xdr:to>
    <xdr:graphicFrame>
      <xdr:nvGraphicFramePr>
        <xdr:cNvPr id="7" name=""/>
        <xdr:cNvGraphicFramePr/>
      </xdr:nvGraphicFramePr>
      <xdr:xfrm>
        <a:off x="128880" y="68040"/>
        <a:ext cx="11451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23" activeCellId="0" pane="topLeft" sqref="H123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n">
        <v>70</v>
      </c>
      <c r="C1" s="0" t="s">
        <v>1</v>
      </c>
    </row>
    <row collapsed="false" customFormat="false" customHeight="false" hidden="false" ht="12.1" outlineLevel="0" r="3">
      <c r="A3" s="0" t="s">
        <v>2</v>
      </c>
    </row>
    <row collapsed="false" customFormat="false" customHeight="false" hidden="false" ht="12.1" outlineLevel="0" r="4">
      <c r="A4" s="0" t="s">
        <v>3</v>
      </c>
    </row>
    <row collapsed="false" customFormat="false" customHeight="false" hidden="false" ht="12.1" outlineLevel="0" r="5">
      <c r="A5" s="0" t="s">
        <v>4</v>
      </c>
    </row>
    <row collapsed="false" customFormat="false" customHeight="false" hidden="false" ht="12.65" outlineLevel="0" r="6">
      <c r="A6" s="0" t="s">
        <v>5</v>
      </c>
      <c r="B6" s="0" t="n">
        <v>0</v>
      </c>
      <c r="C6" s="0" t="s">
        <v>6</v>
      </c>
      <c r="D6" s="0" t="n">
        <v>0</v>
      </c>
      <c r="E6" s="0" t="s">
        <v>1</v>
      </c>
      <c r="F6" s="0" t="n">
        <v>0</v>
      </c>
      <c r="G6" s="0" t="s">
        <v>7</v>
      </c>
      <c r="H6" s="0" t="n">
        <v>0</v>
      </c>
    </row>
    <row collapsed="false" customFormat="false" customHeight="false" hidden="false" ht="12.65" outlineLevel="0" r="7">
      <c r="A7" s="0" t="s">
        <v>5</v>
      </c>
      <c r="B7" s="0" t="n">
        <v>0</v>
      </c>
      <c r="C7" s="0" t="s">
        <v>6</v>
      </c>
      <c r="D7" s="0" t="n">
        <v>12</v>
      </c>
      <c r="E7" s="0" t="s">
        <v>1</v>
      </c>
      <c r="F7" s="0" t="n">
        <v>13</v>
      </c>
      <c r="G7" s="0" t="s">
        <v>7</v>
      </c>
      <c r="H7" s="0" t="n">
        <v>84</v>
      </c>
    </row>
    <row collapsed="false" customFormat="false" customHeight="false" hidden="false" ht="12.65" outlineLevel="0" r="8">
      <c r="A8" s="0" t="s">
        <v>5</v>
      </c>
      <c r="B8" s="0" t="n">
        <v>0</v>
      </c>
      <c r="C8" s="0" t="s">
        <v>6</v>
      </c>
      <c r="D8" s="0" t="n">
        <v>14</v>
      </c>
      <c r="E8" s="0" t="s">
        <v>1</v>
      </c>
      <c r="F8" s="0" t="n">
        <v>13</v>
      </c>
      <c r="G8" s="0" t="s">
        <v>7</v>
      </c>
      <c r="H8" s="0" t="n">
        <v>84</v>
      </c>
    </row>
    <row collapsed="false" customFormat="false" customHeight="false" hidden="false" ht="12.65" outlineLevel="0" r="9">
      <c r="A9" s="0" t="s">
        <v>5</v>
      </c>
      <c r="B9" s="0" t="n">
        <v>0</v>
      </c>
      <c r="C9" s="0" t="s">
        <v>6</v>
      </c>
      <c r="D9" s="0" t="n">
        <v>16</v>
      </c>
      <c r="E9" s="0" t="s">
        <v>1</v>
      </c>
      <c r="F9" s="0" t="n">
        <v>14</v>
      </c>
      <c r="G9" s="0" t="s">
        <v>7</v>
      </c>
      <c r="H9" s="0" t="n">
        <v>84</v>
      </c>
    </row>
    <row collapsed="false" customFormat="false" customHeight="false" hidden="false" ht="12.65" outlineLevel="0" r="10">
      <c r="A10" s="0" t="s">
        <v>5</v>
      </c>
      <c r="B10" s="0" t="n">
        <v>0</v>
      </c>
      <c r="C10" s="0" t="s">
        <v>6</v>
      </c>
      <c r="D10" s="0" t="n">
        <v>13</v>
      </c>
      <c r="E10" s="0" t="s">
        <v>1</v>
      </c>
      <c r="F10" s="0" t="n">
        <v>13</v>
      </c>
      <c r="G10" s="0" t="s">
        <v>7</v>
      </c>
      <c r="H10" s="0" t="n">
        <v>85</v>
      </c>
    </row>
    <row collapsed="false" customFormat="false" customHeight="false" hidden="false" ht="12.65" outlineLevel="0" r="11">
      <c r="A11" s="0" t="s">
        <v>5</v>
      </c>
      <c r="B11" s="0" t="n">
        <v>0</v>
      </c>
      <c r="C11" s="0" t="s">
        <v>6</v>
      </c>
      <c r="D11" s="0" t="n">
        <v>13</v>
      </c>
      <c r="E11" s="0" t="s">
        <v>1</v>
      </c>
      <c r="F11" s="0" t="n">
        <v>13</v>
      </c>
      <c r="G11" s="0" t="s">
        <v>7</v>
      </c>
      <c r="H11" s="0" t="n">
        <v>85</v>
      </c>
    </row>
    <row collapsed="false" customFormat="false" customHeight="false" hidden="false" ht="12.65" outlineLevel="0" r="12">
      <c r="A12" s="0" t="s">
        <v>5</v>
      </c>
      <c r="B12" s="0" t="n">
        <v>0</v>
      </c>
      <c r="C12" s="0" t="s">
        <v>6</v>
      </c>
      <c r="D12" s="0" t="n">
        <v>14</v>
      </c>
      <c r="E12" s="0" t="s">
        <v>1</v>
      </c>
      <c r="F12" s="0" t="n">
        <v>13</v>
      </c>
      <c r="G12" s="0" t="s">
        <v>7</v>
      </c>
      <c r="H12" s="0" t="n">
        <v>85</v>
      </c>
    </row>
    <row collapsed="false" customFormat="false" customHeight="false" hidden="false" ht="12.65" outlineLevel="0" r="13">
      <c r="A13" s="0" t="s">
        <v>5</v>
      </c>
      <c r="B13" s="0" t="n">
        <v>0</v>
      </c>
      <c r="C13" s="0" t="s">
        <v>6</v>
      </c>
      <c r="D13" s="0" t="n">
        <v>14</v>
      </c>
      <c r="E13" s="0" t="s">
        <v>1</v>
      </c>
      <c r="F13" s="0" t="n">
        <v>13</v>
      </c>
      <c r="G13" s="0" t="s">
        <v>7</v>
      </c>
      <c r="H13" s="0" t="n">
        <v>85</v>
      </c>
    </row>
    <row collapsed="false" customFormat="false" customHeight="false" hidden="false" ht="12.65" outlineLevel="0" r="14">
      <c r="A14" s="0" t="s">
        <v>5</v>
      </c>
      <c r="B14" s="0" t="n">
        <v>0</v>
      </c>
      <c r="C14" s="0" t="s">
        <v>6</v>
      </c>
      <c r="D14" s="0" t="n">
        <v>14</v>
      </c>
      <c r="E14" s="0" t="s">
        <v>1</v>
      </c>
      <c r="F14" s="0" t="n">
        <v>13</v>
      </c>
      <c r="G14" s="0" t="s">
        <v>7</v>
      </c>
      <c r="H14" s="0" t="n">
        <v>85</v>
      </c>
    </row>
    <row collapsed="false" customFormat="false" customHeight="false" hidden="false" ht="12.65" outlineLevel="0" r="15">
      <c r="A15" s="0" t="s">
        <v>5</v>
      </c>
      <c r="B15" s="0" t="n">
        <v>0</v>
      </c>
      <c r="C15" s="0" t="s">
        <v>6</v>
      </c>
      <c r="D15" s="0" t="n">
        <v>14</v>
      </c>
      <c r="E15" s="0" t="s">
        <v>1</v>
      </c>
      <c r="F15" s="0" t="n">
        <v>13</v>
      </c>
      <c r="G15" s="0" t="s">
        <v>7</v>
      </c>
      <c r="H15" s="0" t="n">
        <v>85</v>
      </c>
    </row>
    <row collapsed="false" customFormat="false" customHeight="false" hidden="false" ht="12.65" outlineLevel="0" r="16">
      <c r="A16" s="0" t="s">
        <v>5</v>
      </c>
      <c r="B16" s="0" t="n">
        <v>0</v>
      </c>
      <c r="C16" s="0" t="s">
        <v>6</v>
      </c>
      <c r="D16" s="0" t="n">
        <v>14</v>
      </c>
      <c r="E16" s="0" t="s">
        <v>1</v>
      </c>
      <c r="F16" s="0" t="n">
        <v>13</v>
      </c>
      <c r="G16" s="0" t="s">
        <v>7</v>
      </c>
      <c r="H16" s="0" t="n">
        <v>85</v>
      </c>
    </row>
    <row collapsed="false" customFormat="false" customHeight="false" hidden="false" ht="12.65" outlineLevel="0" r="17">
      <c r="A17" s="0" t="s">
        <v>5</v>
      </c>
      <c r="B17" s="0" t="n">
        <v>0</v>
      </c>
      <c r="C17" s="0" t="s">
        <v>6</v>
      </c>
      <c r="D17" s="0" t="n">
        <v>14</v>
      </c>
      <c r="E17" s="0" t="s">
        <v>1</v>
      </c>
      <c r="F17" s="0" t="n">
        <v>13</v>
      </c>
      <c r="G17" s="0" t="s">
        <v>7</v>
      </c>
      <c r="H17" s="0" t="n">
        <v>85</v>
      </c>
    </row>
    <row collapsed="false" customFormat="false" customHeight="false" hidden="false" ht="12.65" outlineLevel="0" r="18">
      <c r="A18" s="0" t="s">
        <v>5</v>
      </c>
      <c r="B18" s="0" t="n">
        <v>0</v>
      </c>
      <c r="C18" s="0" t="s">
        <v>6</v>
      </c>
      <c r="D18" s="0" t="n">
        <v>14</v>
      </c>
      <c r="E18" s="0" t="s">
        <v>1</v>
      </c>
      <c r="F18" s="0" t="n">
        <v>13</v>
      </c>
      <c r="G18" s="0" t="s">
        <v>7</v>
      </c>
      <c r="H18" s="0" t="n">
        <v>85</v>
      </c>
    </row>
    <row collapsed="false" customFormat="false" customHeight="false" hidden="false" ht="12.65" outlineLevel="0" r="19">
      <c r="A19" s="0" t="s">
        <v>5</v>
      </c>
      <c r="B19" s="0" t="n">
        <v>0</v>
      </c>
      <c r="C19" s="0" t="s">
        <v>6</v>
      </c>
      <c r="D19" s="0" t="n">
        <v>14</v>
      </c>
      <c r="E19" s="0" t="s">
        <v>1</v>
      </c>
      <c r="F19" s="0" t="n">
        <v>13</v>
      </c>
      <c r="G19" s="0" t="s">
        <v>7</v>
      </c>
      <c r="H19" s="0" t="n">
        <v>85</v>
      </c>
    </row>
    <row collapsed="false" customFormat="false" customHeight="false" hidden="false" ht="12.65" outlineLevel="0" r="20">
      <c r="A20" s="0" t="s">
        <v>5</v>
      </c>
      <c r="B20" s="0" t="n">
        <v>0</v>
      </c>
      <c r="C20" s="0" t="s">
        <v>6</v>
      </c>
      <c r="D20" s="0" t="n">
        <v>14</v>
      </c>
      <c r="E20" s="0" t="s">
        <v>1</v>
      </c>
      <c r="F20" s="0" t="n">
        <v>13</v>
      </c>
      <c r="G20" s="0" t="s">
        <v>7</v>
      </c>
      <c r="H20" s="0" t="n">
        <v>85</v>
      </c>
    </row>
    <row collapsed="false" customFormat="false" customHeight="false" hidden="false" ht="12.65" outlineLevel="0" r="21">
      <c r="A21" s="0" t="s">
        <v>5</v>
      </c>
      <c r="B21" s="0" t="n">
        <v>0</v>
      </c>
      <c r="C21" s="0" t="s">
        <v>6</v>
      </c>
      <c r="D21" s="0" t="n">
        <v>14</v>
      </c>
      <c r="E21" s="0" t="s">
        <v>1</v>
      </c>
      <c r="F21" s="0" t="n">
        <v>13</v>
      </c>
      <c r="G21" s="0" t="s">
        <v>7</v>
      </c>
      <c r="H21" s="0" t="n">
        <v>85</v>
      </c>
    </row>
    <row collapsed="false" customFormat="false" customHeight="false" hidden="false" ht="12.65" outlineLevel="0" r="22">
      <c r="A22" s="0" t="s">
        <v>5</v>
      </c>
      <c r="B22" s="0" t="n">
        <v>0</v>
      </c>
      <c r="C22" s="0" t="s">
        <v>6</v>
      </c>
      <c r="D22" s="0" t="n">
        <v>14</v>
      </c>
      <c r="E22" s="0" t="s">
        <v>1</v>
      </c>
      <c r="F22" s="0" t="n">
        <v>13</v>
      </c>
      <c r="G22" s="0" t="s">
        <v>7</v>
      </c>
      <c r="H22" s="0" t="n">
        <v>85</v>
      </c>
    </row>
    <row collapsed="false" customFormat="false" customHeight="false" hidden="false" ht="12.65" outlineLevel="0" r="23">
      <c r="A23" s="0" t="s">
        <v>5</v>
      </c>
      <c r="B23" s="0" t="n">
        <v>0</v>
      </c>
      <c r="C23" s="0" t="s">
        <v>6</v>
      </c>
      <c r="D23" s="0" t="n">
        <v>14</v>
      </c>
      <c r="E23" s="0" t="s">
        <v>1</v>
      </c>
      <c r="F23" s="0" t="n">
        <v>13</v>
      </c>
      <c r="G23" s="0" t="s">
        <v>7</v>
      </c>
      <c r="H23" s="0" t="n">
        <v>85</v>
      </c>
    </row>
    <row collapsed="false" customFormat="false" customHeight="false" hidden="false" ht="12.65" outlineLevel="0" r="24">
      <c r="A24" s="0" t="s">
        <v>5</v>
      </c>
      <c r="B24" s="0" t="n">
        <v>0</v>
      </c>
      <c r="C24" s="0" t="s">
        <v>6</v>
      </c>
      <c r="D24" s="0" t="n">
        <v>14</v>
      </c>
      <c r="E24" s="0" t="s">
        <v>1</v>
      </c>
      <c r="F24" s="0" t="n">
        <v>13</v>
      </c>
      <c r="G24" s="0" t="s">
        <v>7</v>
      </c>
      <c r="H24" s="0" t="n">
        <v>85</v>
      </c>
    </row>
    <row collapsed="false" customFormat="false" customHeight="false" hidden="false" ht="12.65" outlineLevel="0" r="25">
      <c r="A25" s="0" t="s">
        <v>5</v>
      </c>
      <c r="B25" s="0" t="n">
        <v>0</v>
      </c>
      <c r="C25" s="0" t="s">
        <v>6</v>
      </c>
      <c r="D25" s="0" t="n">
        <v>14</v>
      </c>
      <c r="E25" s="0" t="s">
        <v>1</v>
      </c>
      <c r="F25" s="0" t="n">
        <v>13</v>
      </c>
      <c r="G25" s="0" t="s">
        <v>7</v>
      </c>
      <c r="H25" s="0" t="n">
        <v>85</v>
      </c>
    </row>
    <row collapsed="false" customFormat="false" customHeight="false" hidden="false" ht="12.65" outlineLevel="0" r="26">
      <c r="A26" s="0" t="s">
        <v>5</v>
      </c>
      <c r="B26" s="0" t="n">
        <v>0</v>
      </c>
      <c r="C26" s="0" t="s">
        <v>6</v>
      </c>
      <c r="D26" s="0" t="n">
        <v>14</v>
      </c>
      <c r="E26" s="0" t="s">
        <v>1</v>
      </c>
      <c r="F26" s="0" t="n">
        <v>13</v>
      </c>
      <c r="G26" s="0" t="s">
        <v>7</v>
      </c>
      <c r="H26" s="0" t="n">
        <v>85</v>
      </c>
    </row>
    <row collapsed="false" customFormat="false" customHeight="false" hidden="false" ht="12.65" outlineLevel="0" r="27">
      <c r="A27" s="0" t="s">
        <v>5</v>
      </c>
      <c r="B27" s="0" t="n">
        <v>0</v>
      </c>
      <c r="C27" s="0" t="s">
        <v>6</v>
      </c>
      <c r="D27" s="0" t="n">
        <v>14</v>
      </c>
      <c r="E27" s="0" t="s">
        <v>1</v>
      </c>
      <c r="F27" s="0" t="n">
        <v>13</v>
      </c>
      <c r="G27" s="0" t="s">
        <v>7</v>
      </c>
      <c r="H27" s="0" t="n">
        <v>85</v>
      </c>
    </row>
    <row collapsed="false" customFormat="false" customHeight="false" hidden="false" ht="12.65" outlineLevel="0" r="28">
      <c r="A28" s="0" t="s">
        <v>5</v>
      </c>
      <c r="B28" s="0" t="n">
        <v>0</v>
      </c>
      <c r="C28" s="0" t="s">
        <v>6</v>
      </c>
      <c r="D28" s="0" t="n">
        <v>14</v>
      </c>
      <c r="E28" s="0" t="s">
        <v>1</v>
      </c>
      <c r="F28" s="0" t="n">
        <v>13</v>
      </c>
      <c r="G28" s="0" t="s">
        <v>7</v>
      </c>
      <c r="H28" s="0" t="n">
        <v>85</v>
      </c>
    </row>
    <row collapsed="false" customFormat="false" customHeight="false" hidden="false" ht="12.65" outlineLevel="0" r="29">
      <c r="A29" s="0" t="s">
        <v>5</v>
      </c>
      <c r="B29" s="0" t="n">
        <v>0</v>
      </c>
      <c r="C29" s="0" t="s">
        <v>6</v>
      </c>
      <c r="D29" s="0" t="n">
        <v>14</v>
      </c>
      <c r="E29" s="0" t="s">
        <v>1</v>
      </c>
      <c r="F29" s="0" t="n">
        <v>13</v>
      </c>
      <c r="G29" s="0" t="s">
        <v>7</v>
      </c>
      <c r="H29" s="0" t="n">
        <v>85</v>
      </c>
    </row>
    <row collapsed="false" customFormat="false" customHeight="false" hidden="false" ht="12.65" outlineLevel="0" r="30">
      <c r="A30" s="0" t="s">
        <v>5</v>
      </c>
      <c r="B30" s="0" t="n">
        <v>0</v>
      </c>
      <c r="C30" s="0" t="s">
        <v>6</v>
      </c>
      <c r="D30" s="0" t="n">
        <v>14</v>
      </c>
      <c r="E30" s="0" t="s">
        <v>1</v>
      </c>
      <c r="F30" s="0" t="n">
        <v>13</v>
      </c>
      <c r="G30" s="0" t="s">
        <v>7</v>
      </c>
      <c r="H30" s="0" t="n">
        <v>85</v>
      </c>
    </row>
    <row collapsed="false" customFormat="false" customHeight="false" hidden="false" ht="12.65" outlineLevel="0" r="31">
      <c r="A31" s="0" t="s">
        <v>5</v>
      </c>
      <c r="B31" s="0" t="n">
        <v>0</v>
      </c>
      <c r="C31" s="0" t="s">
        <v>6</v>
      </c>
      <c r="D31" s="0" t="n">
        <v>14</v>
      </c>
      <c r="E31" s="0" t="s">
        <v>1</v>
      </c>
      <c r="F31" s="0" t="n">
        <v>13</v>
      </c>
      <c r="G31" s="0" t="s">
        <v>7</v>
      </c>
      <c r="H31" s="0" t="n">
        <v>85</v>
      </c>
    </row>
    <row collapsed="false" customFormat="false" customHeight="false" hidden="false" ht="12.65" outlineLevel="0" r="32">
      <c r="A32" s="0" t="s">
        <v>5</v>
      </c>
      <c r="B32" s="0" t="n">
        <v>0</v>
      </c>
      <c r="C32" s="0" t="s">
        <v>6</v>
      </c>
      <c r="D32" s="0" t="n">
        <v>14</v>
      </c>
      <c r="E32" s="0" t="s">
        <v>1</v>
      </c>
      <c r="F32" s="0" t="n">
        <v>13</v>
      </c>
      <c r="G32" s="0" t="s">
        <v>7</v>
      </c>
      <c r="H32" s="0" t="n">
        <v>85</v>
      </c>
    </row>
    <row collapsed="false" customFormat="false" customHeight="false" hidden="false" ht="12.65" outlineLevel="0" r="33">
      <c r="A33" s="0" t="s">
        <v>5</v>
      </c>
      <c r="B33" s="0" t="n">
        <v>0</v>
      </c>
      <c r="C33" s="0" t="s">
        <v>6</v>
      </c>
      <c r="D33" s="0" t="n">
        <v>14</v>
      </c>
      <c r="E33" s="0" t="s">
        <v>1</v>
      </c>
      <c r="F33" s="0" t="n">
        <v>13</v>
      </c>
      <c r="G33" s="0" t="s">
        <v>7</v>
      </c>
      <c r="H33" s="0" t="n">
        <v>85</v>
      </c>
    </row>
    <row collapsed="false" customFormat="false" customHeight="false" hidden="false" ht="12.65" outlineLevel="0" r="34">
      <c r="A34" s="0" t="s">
        <v>5</v>
      </c>
      <c r="B34" s="0" t="n">
        <v>0</v>
      </c>
      <c r="C34" s="0" t="s">
        <v>6</v>
      </c>
      <c r="D34" s="0" t="n">
        <v>14</v>
      </c>
      <c r="E34" s="0" t="s">
        <v>1</v>
      </c>
      <c r="F34" s="0" t="n">
        <v>13</v>
      </c>
      <c r="G34" s="0" t="s">
        <v>7</v>
      </c>
      <c r="H34" s="0" t="n">
        <v>85</v>
      </c>
    </row>
    <row collapsed="false" customFormat="false" customHeight="false" hidden="false" ht="12.65" outlineLevel="0" r="35">
      <c r="A35" s="0" t="s">
        <v>5</v>
      </c>
      <c r="B35" s="0" t="n">
        <v>0</v>
      </c>
      <c r="C35" s="0" t="s">
        <v>6</v>
      </c>
      <c r="D35" s="0" t="n">
        <v>14</v>
      </c>
      <c r="E35" s="0" t="s">
        <v>1</v>
      </c>
      <c r="F35" s="0" t="n">
        <v>13</v>
      </c>
      <c r="G35" s="0" t="s">
        <v>7</v>
      </c>
      <c r="H35" s="0" t="n">
        <v>85</v>
      </c>
    </row>
    <row collapsed="false" customFormat="false" customHeight="false" hidden="false" ht="12.65" outlineLevel="0" r="36">
      <c r="A36" s="0" t="s">
        <v>5</v>
      </c>
      <c r="B36" s="0" t="n">
        <v>0</v>
      </c>
      <c r="C36" s="0" t="s">
        <v>6</v>
      </c>
      <c r="D36" s="0" t="n">
        <v>14</v>
      </c>
      <c r="E36" s="0" t="s">
        <v>1</v>
      </c>
      <c r="F36" s="0" t="n">
        <v>13</v>
      </c>
      <c r="G36" s="0" t="s">
        <v>7</v>
      </c>
      <c r="H36" s="0" t="n">
        <v>85</v>
      </c>
    </row>
    <row collapsed="false" customFormat="false" customHeight="false" hidden="false" ht="12.65" outlineLevel="0" r="37">
      <c r="A37" s="0" t="s">
        <v>5</v>
      </c>
      <c r="B37" s="0" t="n">
        <v>0</v>
      </c>
      <c r="C37" s="0" t="s">
        <v>6</v>
      </c>
      <c r="D37" s="0" t="n">
        <v>14</v>
      </c>
      <c r="E37" s="0" t="s">
        <v>1</v>
      </c>
      <c r="F37" s="0" t="n">
        <v>13</v>
      </c>
      <c r="G37" s="0" t="s">
        <v>7</v>
      </c>
      <c r="H37" s="0" t="n">
        <v>85</v>
      </c>
    </row>
    <row collapsed="false" customFormat="false" customHeight="false" hidden="false" ht="12.65" outlineLevel="0" r="38">
      <c r="A38" s="0" t="s">
        <v>5</v>
      </c>
      <c r="B38" s="0" t="n">
        <v>0</v>
      </c>
      <c r="C38" s="0" t="s">
        <v>6</v>
      </c>
      <c r="D38" s="0" t="n">
        <v>15</v>
      </c>
      <c r="E38" s="0" t="s">
        <v>1</v>
      </c>
      <c r="F38" s="0" t="n">
        <v>13</v>
      </c>
      <c r="G38" s="0" t="s">
        <v>7</v>
      </c>
      <c r="H38" s="0" t="n">
        <v>85</v>
      </c>
    </row>
    <row collapsed="false" customFormat="false" customHeight="false" hidden="false" ht="12.65" outlineLevel="0" r="39">
      <c r="A39" s="0" t="s">
        <v>5</v>
      </c>
      <c r="B39" s="0" t="n">
        <v>0</v>
      </c>
      <c r="C39" s="0" t="s">
        <v>6</v>
      </c>
      <c r="D39" s="0" t="n">
        <v>15</v>
      </c>
      <c r="E39" s="0" t="s">
        <v>1</v>
      </c>
      <c r="F39" s="0" t="n">
        <v>13</v>
      </c>
      <c r="G39" s="0" t="s">
        <v>7</v>
      </c>
      <c r="H39" s="0" t="n">
        <v>85</v>
      </c>
    </row>
    <row collapsed="false" customFormat="false" customHeight="false" hidden="false" ht="12.65" outlineLevel="0" r="40">
      <c r="A40" s="0" t="s">
        <v>5</v>
      </c>
      <c r="B40" s="0" t="n">
        <v>0</v>
      </c>
      <c r="C40" s="0" t="s">
        <v>6</v>
      </c>
      <c r="D40" s="0" t="n">
        <v>15</v>
      </c>
      <c r="E40" s="0" t="s">
        <v>1</v>
      </c>
      <c r="F40" s="0" t="n">
        <v>13</v>
      </c>
      <c r="G40" s="0" t="s">
        <v>7</v>
      </c>
      <c r="H40" s="0" t="n">
        <v>85</v>
      </c>
    </row>
    <row collapsed="false" customFormat="false" customHeight="false" hidden="false" ht="12.65" outlineLevel="0" r="41">
      <c r="A41" s="0" t="s">
        <v>5</v>
      </c>
      <c r="B41" s="0" t="n">
        <v>0</v>
      </c>
      <c r="C41" s="0" t="s">
        <v>6</v>
      </c>
      <c r="D41" s="0" t="n">
        <v>15</v>
      </c>
      <c r="E41" s="0" t="s">
        <v>1</v>
      </c>
      <c r="F41" s="0" t="n">
        <v>13</v>
      </c>
      <c r="G41" s="0" t="s">
        <v>7</v>
      </c>
      <c r="H41" s="0" t="n">
        <v>85</v>
      </c>
    </row>
    <row collapsed="false" customFormat="false" customHeight="false" hidden="false" ht="12.65" outlineLevel="0" r="42">
      <c r="A42" s="0" t="s">
        <v>5</v>
      </c>
      <c r="B42" s="0" t="n">
        <v>0</v>
      </c>
      <c r="C42" s="0" t="s">
        <v>6</v>
      </c>
      <c r="D42" s="0" t="n">
        <v>15</v>
      </c>
      <c r="E42" s="0" t="s">
        <v>1</v>
      </c>
      <c r="F42" s="0" t="n">
        <v>13</v>
      </c>
      <c r="G42" s="0" t="s">
        <v>7</v>
      </c>
      <c r="H42" s="0" t="n">
        <v>85</v>
      </c>
    </row>
    <row collapsed="false" customFormat="false" customHeight="false" hidden="false" ht="12.65" outlineLevel="0" r="43">
      <c r="A43" s="0" t="s">
        <v>5</v>
      </c>
      <c r="B43" s="0" t="n">
        <v>0</v>
      </c>
      <c r="C43" s="0" t="s">
        <v>6</v>
      </c>
      <c r="D43" s="0" t="n">
        <v>15</v>
      </c>
      <c r="E43" s="0" t="s">
        <v>1</v>
      </c>
      <c r="F43" s="0" t="n">
        <v>13</v>
      </c>
      <c r="G43" s="0" t="s">
        <v>7</v>
      </c>
      <c r="H43" s="0" t="n">
        <v>85</v>
      </c>
    </row>
    <row collapsed="false" customFormat="false" customHeight="false" hidden="false" ht="12.65" outlineLevel="0" r="44">
      <c r="A44" s="0" t="s">
        <v>5</v>
      </c>
      <c r="B44" s="0" t="n">
        <v>0</v>
      </c>
      <c r="C44" s="0" t="s">
        <v>6</v>
      </c>
      <c r="D44" s="0" t="n">
        <v>15</v>
      </c>
      <c r="E44" s="0" t="s">
        <v>1</v>
      </c>
      <c r="F44" s="0" t="n">
        <v>13</v>
      </c>
      <c r="G44" s="0" t="s">
        <v>7</v>
      </c>
      <c r="H44" s="0" t="n">
        <v>85</v>
      </c>
    </row>
    <row collapsed="false" customFormat="false" customHeight="false" hidden="false" ht="12.65" outlineLevel="0" r="45">
      <c r="A45" s="0" t="s">
        <v>5</v>
      </c>
      <c r="B45" s="0" t="n">
        <v>0</v>
      </c>
      <c r="C45" s="0" t="s">
        <v>6</v>
      </c>
      <c r="D45" s="0" t="n">
        <v>15</v>
      </c>
      <c r="E45" s="0" t="s">
        <v>1</v>
      </c>
      <c r="F45" s="0" t="n">
        <v>13</v>
      </c>
      <c r="G45" s="0" t="s">
        <v>7</v>
      </c>
      <c r="H45" s="0" t="n">
        <v>85</v>
      </c>
    </row>
    <row collapsed="false" customFormat="false" customHeight="false" hidden="false" ht="12.65" outlineLevel="0" r="46">
      <c r="A46" s="0" t="s">
        <v>5</v>
      </c>
      <c r="B46" s="0" t="n">
        <v>0</v>
      </c>
      <c r="C46" s="0" t="s">
        <v>6</v>
      </c>
      <c r="D46" s="0" t="n">
        <v>15</v>
      </c>
      <c r="E46" s="0" t="s">
        <v>1</v>
      </c>
      <c r="F46" s="0" t="n">
        <v>13</v>
      </c>
      <c r="G46" s="0" t="s">
        <v>7</v>
      </c>
      <c r="H46" s="0" t="n">
        <v>85</v>
      </c>
    </row>
    <row collapsed="false" customFormat="false" customHeight="false" hidden="false" ht="12.65" outlineLevel="0" r="47">
      <c r="A47" s="0" t="s">
        <v>5</v>
      </c>
      <c r="B47" s="0" t="n">
        <v>0</v>
      </c>
      <c r="C47" s="0" t="s">
        <v>6</v>
      </c>
      <c r="D47" s="0" t="n">
        <v>15</v>
      </c>
      <c r="E47" s="0" t="s">
        <v>1</v>
      </c>
      <c r="F47" s="0" t="n">
        <v>13</v>
      </c>
      <c r="G47" s="0" t="s">
        <v>7</v>
      </c>
      <c r="H47" s="0" t="n">
        <v>85</v>
      </c>
    </row>
    <row collapsed="false" customFormat="false" customHeight="false" hidden="false" ht="12.65" outlineLevel="0" r="48">
      <c r="A48" s="0" t="s">
        <v>5</v>
      </c>
      <c r="B48" s="0" t="n">
        <v>0</v>
      </c>
      <c r="C48" s="0" t="s">
        <v>6</v>
      </c>
      <c r="D48" s="0" t="n">
        <v>15</v>
      </c>
      <c r="E48" s="0" t="s">
        <v>1</v>
      </c>
      <c r="F48" s="0" t="n">
        <v>13</v>
      </c>
      <c r="G48" s="0" t="s">
        <v>7</v>
      </c>
      <c r="H48" s="0" t="n">
        <v>85</v>
      </c>
    </row>
    <row collapsed="false" customFormat="false" customHeight="false" hidden="false" ht="12.65" outlineLevel="0" r="49">
      <c r="A49" s="0" t="s">
        <v>5</v>
      </c>
      <c r="B49" s="0" t="n">
        <v>0</v>
      </c>
      <c r="C49" s="0" t="s">
        <v>6</v>
      </c>
      <c r="D49" s="0" t="n">
        <v>15</v>
      </c>
      <c r="E49" s="0" t="s">
        <v>1</v>
      </c>
      <c r="F49" s="0" t="n">
        <v>13</v>
      </c>
      <c r="G49" s="0" t="s">
        <v>7</v>
      </c>
      <c r="H49" s="0" t="n">
        <v>85</v>
      </c>
    </row>
    <row collapsed="false" customFormat="false" customHeight="false" hidden="false" ht="12.65" outlineLevel="0" r="50">
      <c r="A50" s="0" t="s">
        <v>5</v>
      </c>
      <c r="B50" s="0" t="n">
        <v>0</v>
      </c>
      <c r="C50" s="0" t="s">
        <v>6</v>
      </c>
      <c r="D50" s="0" t="n">
        <v>15</v>
      </c>
      <c r="E50" s="0" t="s">
        <v>1</v>
      </c>
      <c r="F50" s="0" t="n">
        <v>13</v>
      </c>
      <c r="G50" s="0" t="s">
        <v>7</v>
      </c>
      <c r="H50" s="0" t="n">
        <v>85</v>
      </c>
    </row>
    <row collapsed="false" customFormat="false" customHeight="false" hidden="false" ht="12.65" outlineLevel="0" r="51">
      <c r="A51" s="0" t="s">
        <v>5</v>
      </c>
      <c r="B51" s="0" t="n">
        <v>0</v>
      </c>
      <c r="C51" s="0" t="s">
        <v>6</v>
      </c>
      <c r="D51" s="0" t="n">
        <v>15</v>
      </c>
      <c r="E51" s="0" t="s">
        <v>1</v>
      </c>
      <c r="F51" s="0" t="n">
        <v>13</v>
      </c>
      <c r="G51" s="0" t="s">
        <v>7</v>
      </c>
      <c r="H51" s="0" t="n">
        <v>85</v>
      </c>
    </row>
    <row collapsed="false" customFormat="false" customHeight="false" hidden="false" ht="12.65" outlineLevel="0" r="52">
      <c r="A52" s="0" t="s">
        <v>5</v>
      </c>
      <c r="B52" s="0" t="n">
        <v>0</v>
      </c>
      <c r="C52" s="0" t="s">
        <v>6</v>
      </c>
      <c r="D52" s="0" t="n">
        <v>15</v>
      </c>
      <c r="E52" s="0" t="s">
        <v>1</v>
      </c>
      <c r="F52" s="0" t="n">
        <v>13</v>
      </c>
      <c r="G52" s="0" t="s">
        <v>7</v>
      </c>
      <c r="H52" s="0" t="n">
        <v>85</v>
      </c>
    </row>
    <row collapsed="false" customFormat="false" customHeight="false" hidden="false" ht="12.65" outlineLevel="0" r="53">
      <c r="A53" s="0" t="s">
        <v>5</v>
      </c>
      <c r="B53" s="0" t="n">
        <v>0</v>
      </c>
      <c r="C53" s="0" t="s">
        <v>6</v>
      </c>
      <c r="D53" s="0" t="n">
        <v>15</v>
      </c>
      <c r="E53" s="0" t="s">
        <v>1</v>
      </c>
      <c r="F53" s="0" t="n">
        <v>13</v>
      </c>
      <c r="G53" s="0" t="s">
        <v>7</v>
      </c>
      <c r="H53" s="0" t="n">
        <v>85</v>
      </c>
    </row>
    <row collapsed="false" customFormat="false" customHeight="false" hidden="false" ht="12.65" outlineLevel="0" r="54">
      <c r="A54" s="0" t="s">
        <v>5</v>
      </c>
      <c r="B54" s="0" t="n">
        <v>0</v>
      </c>
      <c r="C54" s="0" t="s">
        <v>6</v>
      </c>
      <c r="D54" s="0" t="n">
        <v>15</v>
      </c>
      <c r="E54" s="0" t="s">
        <v>1</v>
      </c>
      <c r="F54" s="0" t="n">
        <v>13</v>
      </c>
      <c r="G54" s="0" t="s">
        <v>7</v>
      </c>
      <c r="H54" s="0" t="n">
        <v>85</v>
      </c>
    </row>
    <row collapsed="false" customFormat="false" customHeight="false" hidden="false" ht="12.65" outlineLevel="0" r="55">
      <c r="A55" s="0" t="s">
        <v>5</v>
      </c>
      <c r="B55" s="0" t="n">
        <v>0</v>
      </c>
      <c r="C55" s="0" t="s">
        <v>6</v>
      </c>
      <c r="D55" s="0" t="n">
        <v>15</v>
      </c>
      <c r="E55" s="0" t="s">
        <v>1</v>
      </c>
      <c r="F55" s="0" t="n">
        <v>13</v>
      </c>
      <c r="G55" s="0" t="s">
        <v>7</v>
      </c>
      <c r="H55" s="0" t="n">
        <v>85</v>
      </c>
    </row>
    <row collapsed="false" customFormat="false" customHeight="false" hidden="false" ht="12.65" outlineLevel="0" r="56">
      <c r="A56" s="0" t="s">
        <v>5</v>
      </c>
      <c r="B56" s="0" t="n">
        <v>0</v>
      </c>
      <c r="C56" s="0" t="s">
        <v>6</v>
      </c>
      <c r="D56" s="0" t="n">
        <v>15</v>
      </c>
      <c r="E56" s="0" t="s">
        <v>1</v>
      </c>
      <c r="F56" s="0" t="n">
        <v>13</v>
      </c>
      <c r="G56" s="0" t="s">
        <v>7</v>
      </c>
      <c r="H56" s="0" t="n">
        <v>85</v>
      </c>
    </row>
    <row collapsed="false" customFormat="false" customHeight="false" hidden="false" ht="12.65" outlineLevel="0" r="57">
      <c r="A57" s="0" t="s">
        <v>5</v>
      </c>
      <c r="B57" s="0" t="n">
        <v>0</v>
      </c>
      <c r="C57" s="0" t="s">
        <v>6</v>
      </c>
      <c r="D57" s="0" t="n">
        <v>15</v>
      </c>
      <c r="E57" s="0" t="s">
        <v>1</v>
      </c>
      <c r="F57" s="0" t="n">
        <v>13</v>
      </c>
      <c r="G57" s="0" t="s">
        <v>7</v>
      </c>
      <c r="H57" s="0" t="n">
        <v>85</v>
      </c>
    </row>
    <row collapsed="false" customFormat="false" customHeight="false" hidden="false" ht="12.65" outlineLevel="0" r="58">
      <c r="A58" s="0" t="s">
        <v>5</v>
      </c>
      <c r="B58" s="0" t="n">
        <v>0</v>
      </c>
      <c r="C58" s="0" t="s">
        <v>6</v>
      </c>
      <c r="D58" s="0" t="n">
        <v>15</v>
      </c>
      <c r="E58" s="0" t="s">
        <v>1</v>
      </c>
      <c r="F58" s="0" t="n">
        <v>13</v>
      </c>
      <c r="G58" s="0" t="s">
        <v>7</v>
      </c>
      <c r="H58" s="0" t="n">
        <v>85</v>
      </c>
    </row>
    <row collapsed="false" customFormat="false" customHeight="false" hidden="false" ht="12.65" outlineLevel="0" r="59">
      <c r="A59" s="0" t="s">
        <v>5</v>
      </c>
      <c r="B59" s="0" t="n">
        <v>0</v>
      </c>
      <c r="C59" s="0" t="s">
        <v>6</v>
      </c>
      <c r="D59" s="0" t="n">
        <v>15</v>
      </c>
      <c r="E59" s="0" t="s">
        <v>1</v>
      </c>
      <c r="F59" s="0" t="n">
        <v>13</v>
      </c>
      <c r="G59" s="0" t="s">
        <v>7</v>
      </c>
      <c r="H59" s="0" t="n">
        <v>85</v>
      </c>
    </row>
    <row collapsed="false" customFormat="false" customHeight="false" hidden="false" ht="12.65" outlineLevel="0" r="60">
      <c r="A60" s="0" t="s">
        <v>5</v>
      </c>
      <c r="B60" s="0" t="n">
        <v>0</v>
      </c>
      <c r="C60" s="0" t="s">
        <v>6</v>
      </c>
      <c r="D60" s="0" t="n">
        <v>15</v>
      </c>
      <c r="E60" s="0" t="s">
        <v>1</v>
      </c>
      <c r="F60" s="0" t="n">
        <v>13</v>
      </c>
      <c r="G60" s="0" t="s">
        <v>7</v>
      </c>
      <c r="H60" s="0" t="n">
        <v>85</v>
      </c>
    </row>
    <row collapsed="false" customFormat="false" customHeight="false" hidden="false" ht="12.65" outlineLevel="0" r="61">
      <c r="A61" s="0" t="s">
        <v>5</v>
      </c>
      <c r="B61" s="0" t="n">
        <v>0</v>
      </c>
      <c r="C61" s="0" t="s">
        <v>6</v>
      </c>
      <c r="D61" s="0" t="n">
        <v>15</v>
      </c>
      <c r="E61" s="0" t="s">
        <v>1</v>
      </c>
      <c r="F61" s="0" t="n">
        <v>13</v>
      </c>
      <c r="G61" s="0" t="s">
        <v>7</v>
      </c>
      <c r="H61" s="0" t="n">
        <v>85</v>
      </c>
    </row>
    <row collapsed="false" customFormat="false" customHeight="false" hidden="false" ht="12.65" outlineLevel="0" r="62">
      <c r="A62" s="0" t="s">
        <v>5</v>
      </c>
      <c r="B62" s="0" t="n">
        <v>0</v>
      </c>
      <c r="C62" s="0" t="s">
        <v>6</v>
      </c>
      <c r="D62" s="0" t="n">
        <v>15</v>
      </c>
      <c r="E62" s="0" t="s">
        <v>1</v>
      </c>
      <c r="F62" s="0" t="n">
        <v>13</v>
      </c>
      <c r="G62" s="0" t="s">
        <v>7</v>
      </c>
      <c r="H62" s="0" t="n">
        <v>85</v>
      </c>
    </row>
    <row collapsed="false" customFormat="false" customHeight="false" hidden="false" ht="12.65" outlineLevel="0" r="63">
      <c r="A63" s="0" t="s">
        <v>5</v>
      </c>
      <c r="B63" s="0" t="n">
        <v>0</v>
      </c>
      <c r="C63" s="0" t="s">
        <v>6</v>
      </c>
      <c r="D63" s="0" t="n">
        <v>15</v>
      </c>
      <c r="E63" s="0" t="s">
        <v>1</v>
      </c>
      <c r="F63" s="0" t="n">
        <v>13</v>
      </c>
      <c r="G63" s="0" t="s">
        <v>7</v>
      </c>
      <c r="H63" s="0" t="n">
        <v>85</v>
      </c>
    </row>
    <row collapsed="false" customFormat="false" customHeight="false" hidden="false" ht="12.65" outlineLevel="0" r="64">
      <c r="A64" s="0" t="s">
        <v>5</v>
      </c>
      <c r="B64" s="0" t="n">
        <v>0</v>
      </c>
      <c r="C64" s="0" t="s">
        <v>6</v>
      </c>
      <c r="D64" s="0" t="n">
        <v>15</v>
      </c>
      <c r="E64" s="0" t="s">
        <v>1</v>
      </c>
      <c r="F64" s="0" t="n">
        <v>13</v>
      </c>
      <c r="G64" s="0" t="s">
        <v>7</v>
      </c>
      <c r="H64" s="0" t="n">
        <v>85</v>
      </c>
    </row>
    <row collapsed="false" customFormat="false" customHeight="false" hidden="false" ht="12.65" outlineLevel="0" r="65">
      <c r="A65" s="0" t="s">
        <v>5</v>
      </c>
      <c r="B65" s="0" t="n">
        <v>0</v>
      </c>
      <c r="C65" s="0" t="s">
        <v>6</v>
      </c>
      <c r="D65" s="0" t="n">
        <v>15</v>
      </c>
      <c r="E65" s="0" t="s">
        <v>1</v>
      </c>
      <c r="F65" s="0" t="n">
        <v>13</v>
      </c>
      <c r="G65" s="0" t="s">
        <v>7</v>
      </c>
      <c r="H65" s="0" t="n">
        <v>85</v>
      </c>
    </row>
    <row collapsed="false" customFormat="false" customHeight="false" hidden="false" ht="12.65" outlineLevel="0" r="66">
      <c r="A66" s="0" t="s">
        <v>5</v>
      </c>
      <c r="B66" s="0" t="n">
        <v>0</v>
      </c>
      <c r="C66" s="0" t="s">
        <v>6</v>
      </c>
      <c r="D66" s="0" t="n">
        <v>15</v>
      </c>
      <c r="E66" s="0" t="s">
        <v>1</v>
      </c>
      <c r="F66" s="0" t="n">
        <v>13</v>
      </c>
      <c r="G66" s="0" t="s">
        <v>7</v>
      </c>
      <c r="H66" s="0" t="n">
        <v>85</v>
      </c>
    </row>
    <row collapsed="false" customFormat="false" customHeight="false" hidden="false" ht="12.65" outlineLevel="0" r="67">
      <c r="A67" s="0" t="s">
        <v>5</v>
      </c>
      <c r="B67" s="0" t="n">
        <v>0</v>
      </c>
      <c r="C67" s="0" t="s">
        <v>6</v>
      </c>
      <c r="D67" s="0" t="n">
        <v>16</v>
      </c>
      <c r="E67" s="0" t="s">
        <v>1</v>
      </c>
      <c r="F67" s="0" t="n">
        <v>13</v>
      </c>
      <c r="G67" s="0" t="s">
        <v>7</v>
      </c>
      <c r="H67" s="0" t="n">
        <v>85</v>
      </c>
    </row>
    <row collapsed="false" customFormat="false" customHeight="false" hidden="false" ht="12.65" outlineLevel="0" r="68">
      <c r="A68" s="0" t="s">
        <v>5</v>
      </c>
      <c r="B68" s="0" t="n">
        <v>0</v>
      </c>
      <c r="C68" s="0" t="s">
        <v>6</v>
      </c>
      <c r="D68" s="0" t="n">
        <v>14</v>
      </c>
      <c r="E68" s="0" t="s">
        <v>1</v>
      </c>
      <c r="F68" s="0" t="n">
        <v>14</v>
      </c>
      <c r="G68" s="0" t="s">
        <v>7</v>
      </c>
      <c r="H68" s="0" t="n">
        <v>85</v>
      </c>
    </row>
    <row collapsed="false" customFormat="false" customHeight="false" hidden="false" ht="12.65" outlineLevel="0" r="69">
      <c r="A69" s="0" t="s">
        <v>5</v>
      </c>
      <c r="B69" s="0" t="n">
        <v>0</v>
      </c>
      <c r="C69" s="0" t="s">
        <v>6</v>
      </c>
      <c r="D69" s="0" t="n">
        <v>14</v>
      </c>
      <c r="E69" s="0" t="s">
        <v>1</v>
      </c>
      <c r="F69" s="0" t="n">
        <v>14</v>
      </c>
      <c r="G69" s="0" t="s">
        <v>7</v>
      </c>
      <c r="H69" s="0" t="n">
        <v>85</v>
      </c>
    </row>
    <row collapsed="false" customFormat="false" customHeight="false" hidden="false" ht="12.65" outlineLevel="0" r="70">
      <c r="A70" s="0" t="s">
        <v>5</v>
      </c>
      <c r="B70" s="0" t="n">
        <v>0</v>
      </c>
      <c r="C70" s="0" t="s">
        <v>6</v>
      </c>
      <c r="D70" s="0" t="n">
        <v>15</v>
      </c>
      <c r="E70" s="0" t="s">
        <v>1</v>
      </c>
      <c r="F70" s="0" t="n">
        <v>14</v>
      </c>
      <c r="G70" s="0" t="s">
        <v>7</v>
      </c>
      <c r="H70" s="0" t="n">
        <v>85</v>
      </c>
    </row>
    <row collapsed="false" customFormat="false" customHeight="false" hidden="false" ht="12.65" outlineLevel="0" r="71">
      <c r="A71" s="0" t="s">
        <v>5</v>
      </c>
      <c r="B71" s="0" t="n">
        <v>0</v>
      </c>
      <c r="C71" s="0" t="s">
        <v>6</v>
      </c>
      <c r="D71" s="0" t="n">
        <v>15</v>
      </c>
      <c r="E71" s="0" t="s">
        <v>1</v>
      </c>
      <c r="F71" s="0" t="n">
        <v>14</v>
      </c>
      <c r="G71" s="0" t="s">
        <v>7</v>
      </c>
      <c r="H71" s="0" t="n">
        <v>85</v>
      </c>
    </row>
    <row collapsed="false" customFormat="false" customHeight="false" hidden="false" ht="12.65" outlineLevel="0" r="72">
      <c r="A72" s="0" t="s">
        <v>5</v>
      </c>
      <c r="B72" s="0" t="n">
        <v>0</v>
      </c>
      <c r="C72" s="0" t="s">
        <v>6</v>
      </c>
      <c r="D72" s="0" t="n">
        <v>15</v>
      </c>
      <c r="E72" s="0" t="s">
        <v>1</v>
      </c>
      <c r="F72" s="0" t="n">
        <v>14</v>
      </c>
      <c r="G72" s="0" t="s">
        <v>7</v>
      </c>
      <c r="H72" s="0" t="n">
        <v>85</v>
      </c>
    </row>
    <row collapsed="false" customFormat="false" customHeight="false" hidden="false" ht="12.65" outlineLevel="0" r="73">
      <c r="A73" s="0" t="s">
        <v>5</v>
      </c>
      <c r="B73" s="0" t="n">
        <v>0</v>
      </c>
      <c r="C73" s="0" t="s">
        <v>6</v>
      </c>
      <c r="D73" s="0" t="n">
        <v>15</v>
      </c>
      <c r="E73" s="0" t="s">
        <v>1</v>
      </c>
      <c r="F73" s="0" t="n">
        <v>14</v>
      </c>
      <c r="G73" s="0" t="s">
        <v>7</v>
      </c>
      <c r="H73" s="0" t="n">
        <v>85</v>
      </c>
    </row>
    <row collapsed="false" customFormat="false" customHeight="false" hidden="false" ht="12.65" outlineLevel="0" r="74">
      <c r="A74" s="0" t="s">
        <v>5</v>
      </c>
      <c r="B74" s="0" t="n">
        <v>0</v>
      </c>
      <c r="C74" s="0" t="s">
        <v>6</v>
      </c>
      <c r="D74" s="0" t="n">
        <v>12</v>
      </c>
      <c r="E74" s="0" t="s">
        <v>1</v>
      </c>
      <c r="F74" s="0" t="n">
        <v>13</v>
      </c>
      <c r="G74" s="0" t="s">
        <v>7</v>
      </c>
      <c r="H74" s="0" t="n">
        <v>86</v>
      </c>
    </row>
    <row collapsed="false" customFormat="false" customHeight="false" hidden="false" ht="12.65" outlineLevel="0" r="75">
      <c r="A75" s="0" t="s">
        <v>5</v>
      </c>
      <c r="B75" s="0" t="n">
        <v>0</v>
      </c>
      <c r="C75" s="0" t="s">
        <v>6</v>
      </c>
      <c r="D75" s="0" t="n">
        <v>12</v>
      </c>
      <c r="E75" s="0" t="s">
        <v>1</v>
      </c>
      <c r="F75" s="0" t="n">
        <v>13</v>
      </c>
      <c r="G75" s="0" t="s">
        <v>7</v>
      </c>
      <c r="H75" s="0" t="n">
        <v>86</v>
      </c>
    </row>
    <row collapsed="false" customFormat="false" customHeight="false" hidden="false" ht="12.65" outlineLevel="0" r="76">
      <c r="A76" s="0" t="s">
        <v>5</v>
      </c>
      <c r="B76" s="0" t="n">
        <v>0</v>
      </c>
      <c r="C76" s="0" t="s">
        <v>6</v>
      </c>
      <c r="D76" s="0" t="n">
        <v>13</v>
      </c>
      <c r="E76" s="0" t="s">
        <v>1</v>
      </c>
      <c r="F76" s="0" t="n">
        <v>13</v>
      </c>
      <c r="G76" s="0" t="s">
        <v>7</v>
      </c>
      <c r="H76" s="0" t="n">
        <v>86</v>
      </c>
    </row>
    <row collapsed="false" customFormat="false" customHeight="false" hidden="false" ht="12.65" outlineLevel="0" r="77">
      <c r="A77" s="0" t="s">
        <v>5</v>
      </c>
      <c r="B77" s="0" t="n">
        <v>0</v>
      </c>
      <c r="C77" s="0" t="s">
        <v>6</v>
      </c>
      <c r="D77" s="0" t="n">
        <v>14</v>
      </c>
      <c r="E77" s="0" t="s">
        <v>1</v>
      </c>
      <c r="F77" s="0" t="n">
        <v>13</v>
      </c>
      <c r="G77" s="0" t="s">
        <v>7</v>
      </c>
      <c r="H77" s="0" t="n">
        <v>86</v>
      </c>
    </row>
    <row collapsed="false" customFormat="false" customHeight="false" hidden="false" ht="12.65" outlineLevel="0" r="78">
      <c r="A78" s="0" t="s">
        <v>5</v>
      </c>
      <c r="B78" s="0" t="n">
        <v>0</v>
      </c>
      <c r="C78" s="0" t="s">
        <v>6</v>
      </c>
      <c r="D78" s="0" t="n">
        <v>14</v>
      </c>
      <c r="E78" s="0" t="s">
        <v>1</v>
      </c>
      <c r="F78" s="0" t="n">
        <v>13</v>
      </c>
      <c r="G78" s="0" t="s">
        <v>7</v>
      </c>
      <c r="H78" s="0" t="n">
        <v>86</v>
      </c>
    </row>
    <row collapsed="false" customFormat="false" customHeight="false" hidden="false" ht="12.65" outlineLevel="0" r="79">
      <c r="A79" s="0" t="s">
        <v>5</v>
      </c>
      <c r="B79" s="0" t="n">
        <v>0</v>
      </c>
      <c r="C79" s="0" t="s">
        <v>6</v>
      </c>
      <c r="D79" s="0" t="n">
        <v>14</v>
      </c>
      <c r="E79" s="0" t="s">
        <v>1</v>
      </c>
      <c r="F79" s="0" t="n">
        <v>13</v>
      </c>
      <c r="G79" s="0" t="s">
        <v>7</v>
      </c>
      <c r="H79" s="0" t="n">
        <v>86</v>
      </c>
    </row>
    <row collapsed="false" customFormat="false" customHeight="false" hidden="false" ht="12.65" outlineLevel="0" r="80">
      <c r="A80" s="0" t="s">
        <v>5</v>
      </c>
      <c r="B80" s="0" t="n">
        <v>0</v>
      </c>
      <c r="C80" s="0" t="s">
        <v>6</v>
      </c>
      <c r="D80" s="0" t="n">
        <v>14</v>
      </c>
      <c r="E80" s="0" t="s">
        <v>1</v>
      </c>
      <c r="F80" s="0" t="n">
        <v>13</v>
      </c>
      <c r="G80" s="0" t="s">
        <v>7</v>
      </c>
      <c r="H80" s="0" t="n">
        <v>86</v>
      </c>
    </row>
    <row collapsed="false" customFormat="false" customHeight="false" hidden="false" ht="12.65" outlineLevel="0" r="81">
      <c r="A81" s="0" t="s">
        <v>5</v>
      </c>
      <c r="B81" s="0" t="n">
        <v>0</v>
      </c>
      <c r="C81" s="0" t="s">
        <v>6</v>
      </c>
      <c r="D81" s="0" t="n">
        <v>14</v>
      </c>
      <c r="E81" s="0" t="s">
        <v>1</v>
      </c>
      <c r="F81" s="0" t="n">
        <v>13</v>
      </c>
      <c r="G81" s="0" t="s">
        <v>7</v>
      </c>
      <c r="H81" s="0" t="n">
        <v>86</v>
      </c>
    </row>
    <row collapsed="false" customFormat="false" customHeight="false" hidden="false" ht="12.65" outlineLevel="0" r="82">
      <c r="A82" s="0" t="s">
        <v>5</v>
      </c>
      <c r="B82" s="0" t="n">
        <v>0</v>
      </c>
      <c r="C82" s="0" t="s">
        <v>6</v>
      </c>
      <c r="D82" s="0" t="n">
        <v>14</v>
      </c>
      <c r="E82" s="0" t="s">
        <v>1</v>
      </c>
      <c r="F82" s="0" t="n">
        <v>13</v>
      </c>
      <c r="G82" s="0" t="s">
        <v>7</v>
      </c>
      <c r="H82" s="0" t="n">
        <v>86</v>
      </c>
    </row>
    <row collapsed="false" customFormat="false" customHeight="false" hidden="false" ht="12.65" outlineLevel="0" r="83">
      <c r="A83" s="0" t="s">
        <v>5</v>
      </c>
      <c r="B83" s="0" t="n">
        <v>0</v>
      </c>
      <c r="C83" s="0" t="s">
        <v>6</v>
      </c>
      <c r="D83" s="0" t="n">
        <v>14</v>
      </c>
      <c r="E83" s="0" t="s">
        <v>1</v>
      </c>
      <c r="F83" s="0" t="n">
        <v>13</v>
      </c>
      <c r="G83" s="0" t="s">
        <v>7</v>
      </c>
      <c r="H83" s="0" t="n">
        <v>86</v>
      </c>
    </row>
    <row collapsed="false" customFormat="false" customHeight="false" hidden="false" ht="12.65" outlineLevel="0" r="84">
      <c r="A84" s="0" t="s">
        <v>5</v>
      </c>
      <c r="B84" s="0" t="n">
        <v>0</v>
      </c>
      <c r="C84" s="0" t="s">
        <v>6</v>
      </c>
      <c r="D84" s="0" t="n">
        <v>14</v>
      </c>
      <c r="E84" s="0" t="s">
        <v>1</v>
      </c>
      <c r="F84" s="0" t="n">
        <v>13</v>
      </c>
      <c r="G84" s="0" t="s">
        <v>7</v>
      </c>
      <c r="H84" s="0" t="n">
        <v>86</v>
      </c>
    </row>
    <row collapsed="false" customFormat="false" customHeight="false" hidden="false" ht="12.65" outlineLevel="0" r="85">
      <c r="A85" s="0" t="s">
        <v>5</v>
      </c>
      <c r="B85" s="0" t="n">
        <v>0</v>
      </c>
      <c r="C85" s="0" t="s">
        <v>6</v>
      </c>
      <c r="D85" s="0" t="n">
        <v>14</v>
      </c>
      <c r="E85" s="0" t="s">
        <v>1</v>
      </c>
      <c r="F85" s="0" t="n">
        <v>13</v>
      </c>
      <c r="G85" s="0" t="s">
        <v>7</v>
      </c>
      <c r="H85" s="0" t="n">
        <v>86</v>
      </c>
    </row>
    <row collapsed="false" customFormat="false" customHeight="false" hidden="false" ht="12.65" outlineLevel="0" r="86">
      <c r="A86" s="0" t="s">
        <v>5</v>
      </c>
      <c r="B86" s="0" t="n">
        <v>0</v>
      </c>
      <c r="C86" s="0" t="s">
        <v>6</v>
      </c>
      <c r="D86" s="0" t="n">
        <v>14</v>
      </c>
      <c r="E86" s="0" t="s">
        <v>1</v>
      </c>
      <c r="F86" s="0" t="n">
        <v>13</v>
      </c>
      <c r="G86" s="0" t="s">
        <v>7</v>
      </c>
      <c r="H86" s="0" t="n">
        <v>86</v>
      </c>
    </row>
    <row collapsed="false" customFormat="false" customHeight="false" hidden="false" ht="12.65" outlineLevel="0" r="87">
      <c r="A87" s="0" t="s">
        <v>5</v>
      </c>
      <c r="B87" s="0" t="n">
        <v>0</v>
      </c>
      <c r="C87" s="0" t="s">
        <v>6</v>
      </c>
      <c r="D87" s="0" t="n">
        <v>14</v>
      </c>
      <c r="E87" s="0" t="s">
        <v>1</v>
      </c>
      <c r="F87" s="0" t="n">
        <v>13</v>
      </c>
      <c r="G87" s="0" t="s">
        <v>7</v>
      </c>
      <c r="H87" s="0" t="n">
        <v>86</v>
      </c>
    </row>
    <row collapsed="false" customFormat="false" customHeight="false" hidden="false" ht="12.65" outlineLevel="0" r="88">
      <c r="A88" s="0" t="s">
        <v>5</v>
      </c>
      <c r="B88" s="0" t="n">
        <v>0</v>
      </c>
      <c r="C88" s="0" t="s">
        <v>6</v>
      </c>
      <c r="D88" s="0" t="n">
        <v>14</v>
      </c>
      <c r="E88" s="0" t="s">
        <v>1</v>
      </c>
      <c r="F88" s="0" t="n">
        <v>13</v>
      </c>
      <c r="G88" s="0" t="s">
        <v>7</v>
      </c>
      <c r="H88" s="0" t="n">
        <v>86</v>
      </c>
    </row>
    <row collapsed="false" customFormat="false" customHeight="false" hidden="false" ht="12.65" outlineLevel="0" r="89">
      <c r="A89" s="0" t="s">
        <v>5</v>
      </c>
      <c r="B89" s="0" t="n">
        <v>0</v>
      </c>
      <c r="C89" s="0" t="s">
        <v>6</v>
      </c>
      <c r="D89" s="0" t="n">
        <v>14</v>
      </c>
      <c r="E89" s="0" t="s">
        <v>1</v>
      </c>
      <c r="F89" s="0" t="n">
        <v>13</v>
      </c>
      <c r="G89" s="0" t="s">
        <v>7</v>
      </c>
      <c r="H89" s="0" t="n">
        <v>86</v>
      </c>
    </row>
    <row collapsed="false" customFormat="false" customHeight="false" hidden="false" ht="12.65" outlineLevel="0" r="90">
      <c r="A90" s="0" t="s">
        <v>5</v>
      </c>
      <c r="B90" s="0" t="n">
        <v>0</v>
      </c>
      <c r="C90" s="0" t="s">
        <v>6</v>
      </c>
      <c r="D90" s="0" t="n">
        <v>14</v>
      </c>
      <c r="E90" s="0" t="s">
        <v>1</v>
      </c>
      <c r="F90" s="0" t="n">
        <v>13</v>
      </c>
      <c r="G90" s="0" t="s">
        <v>7</v>
      </c>
      <c r="H90" s="0" t="n">
        <v>86</v>
      </c>
    </row>
    <row collapsed="false" customFormat="false" customHeight="false" hidden="false" ht="12.65" outlineLevel="0" r="91">
      <c r="A91" s="0" t="s">
        <v>5</v>
      </c>
      <c r="B91" s="0" t="n">
        <v>0</v>
      </c>
      <c r="C91" s="0" t="s">
        <v>6</v>
      </c>
      <c r="D91" s="0" t="n">
        <v>14</v>
      </c>
      <c r="E91" s="0" t="s">
        <v>1</v>
      </c>
      <c r="F91" s="0" t="n">
        <v>13</v>
      </c>
      <c r="G91" s="0" t="s">
        <v>7</v>
      </c>
      <c r="H91" s="0" t="n">
        <v>86</v>
      </c>
    </row>
    <row collapsed="false" customFormat="false" customHeight="false" hidden="false" ht="12.65" outlineLevel="0" r="92">
      <c r="A92" s="0" t="s">
        <v>5</v>
      </c>
      <c r="B92" s="0" t="n">
        <v>0</v>
      </c>
      <c r="C92" s="0" t="s">
        <v>6</v>
      </c>
      <c r="D92" s="0" t="n">
        <v>14</v>
      </c>
      <c r="E92" s="0" t="s">
        <v>1</v>
      </c>
      <c r="F92" s="0" t="n">
        <v>13</v>
      </c>
      <c r="G92" s="0" t="s">
        <v>7</v>
      </c>
      <c r="H92" s="0" t="n">
        <v>86</v>
      </c>
    </row>
    <row collapsed="false" customFormat="false" customHeight="false" hidden="false" ht="12.65" outlineLevel="0" r="93">
      <c r="A93" s="0" t="s">
        <v>5</v>
      </c>
      <c r="B93" s="0" t="n">
        <v>0</v>
      </c>
      <c r="C93" s="0" t="s">
        <v>6</v>
      </c>
      <c r="D93" s="0" t="n">
        <v>14</v>
      </c>
      <c r="E93" s="0" t="s">
        <v>1</v>
      </c>
      <c r="F93" s="0" t="n">
        <v>13</v>
      </c>
      <c r="G93" s="0" t="s">
        <v>7</v>
      </c>
      <c r="H93" s="0" t="n">
        <v>86</v>
      </c>
    </row>
    <row collapsed="false" customFormat="false" customHeight="false" hidden="false" ht="12.65" outlineLevel="0" r="94">
      <c r="A94" s="0" t="s">
        <v>5</v>
      </c>
      <c r="B94" s="0" t="n">
        <v>0</v>
      </c>
      <c r="C94" s="0" t="s">
        <v>6</v>
      </c>
      <c r="D94" s="0" t="n">
        <v>14</v>
      </c>
      <c r="E94" s="0" t="s">
        <v>1</v>
      </c>
      <c r="F94" s="0" t="n">
        <v>13</v>
      </c>
      <c r="G94" s="0" t="s">
        <v>7</v>
      </c>
      <c r="H94" s="0" t="n">
        <v>86</v>
      </c>
    </row>
    <row collapsed="false" customFormat="false" customHeight="false" hidden="false" ht="12.65" outlineLevel="0" r="95">
      <c r="A95" s="0" t="s">
        <v>5</v>
      </c>
      <c r="B95" s="0" t="n">
        <v>0</v>
      </c>
      <c r="C95" s="0" t="s">
        <v>6</v>
      </c>
      <c r="D95" s="0" t="n">
        <v>14</v>
      </c>
      <c r="E95" s="0" t="s">
        <v>1</v>
      </c>
      <c r="F95" s="0" t="n">
        <v>13</v>
      </c>
      <c r="G95" s="0" t="s">
        <v>7</v>
      </c>
      <c r="H95" s="0" t="n">
        <v>86</v>
      </c>
    </row>
    <row collapsed="false" customFormat="false" customHeight="false" hidden="false" ht="12.65" outlineLevel="0" r="96">
      <c r="A96" s="0" t="s">
        <v>5</v>
      </c>
      <c r="B96" s="0" t="n">
        <v>0</v>
      </c>
      <c r="C96" s="0" t="s">
        <v>6</v>
      </c>
      <c r="D96" s="0" t="n">
        <v>14</v>
      </c>
      <c r="E96" s="0" t="s">
        <v>1</v>
      </c>
      <c r="F96" s="0" t="n">
        <v>13</v>
      </c>
      <c r="G96" s="0" t="s">
        <v>7</v>
      </c>
      <c r="H96" s="0" t="n">
        <v>86</v>
      </c>
    </row>
    <row collapsed="false" customFormat="false" customHeight="false" hidden="false" ht="12.65" outlineLevel="0" r="97">
      <c r="A97" s="0" t="s">
        <v>5</v>
      </c>
      <c r="B97" s="0" t="n">
        <v>0</v>
      </c>
      <c r="C97" s="0" t="s">
        <v>6</v>
      </c>
      <c r="D97" s="0" t="n">
        <v>14</v>
      </c>
      <c r="E97" s="0" t="s">
        <v>1</v>
      </c>
      <c r="F97" s="0" t="n">
        <v>13</v>
      </c>
      <c r="G97" s="0" t="s">
        <v>7</v>
      </c>
      <c r="H97" s="0" t="n">
        <v>86</v>
      </c>
    </row>
    <row collapsed="false" customFormat="false" customHeight="false" hidden="false" ht="12.65" outlineLevel="0" r="98">
      <c r="A98" s="0" t="s">
        <v>5</v>
      </c>
      <c r="B98" s="0" t="n">
        <v>0</v>
      </c>
      <c r="C98" s="0" t="s">
        <v>6</v>
      </c>
      <c r="D98" s="0" t="n">
        <v>14</v>
      </c>
      <c r="E98" s="0" t="s">
        <v>1</v>
      </c>
      <c r="F98" s="0" t="n">
        <v>13</v>
      </c>
      <c r="G98" s="0" t="s">
        <v>7</v>
      </c>
      <c r="H98" s="0" t="n">
        <v>86</v>
      </c>
    </row>
    <row collapsed="false" customFormat="false" customHeight="false" hidden="false" ht="12.65" outlineLevel="0" r="99">
      <c r="A99" s="0" t="s">
        <v>5</v>
      </c>
      <c r="B99" s="0" t="n">
        <v>0</v>
      </c>
      <c r="C99" s="0" t="s">
        <v>6</v>
      </c>
      <c r="D99" s="0" t="n">
        <v>14</v>
      </c>
      <c r="E99" s="0" t="s">
        <v>1</v>
      </c>
      <c r="F99" s="0" t="n">
        <v>13</v>
      </c>
      <c r="G99" s="0" t="s">
        <v>7</v>
      </c>
      <c r="H99" s="0" t="n">
        <v>86</v>
      </c>
    </row>
    <row collapsed="false" customFormat="false" customHeight="false" hidden="false" ht="12.65" outlineLevel="0" r="100">
      <c r="A100" s="0" t="s">
        <v>5</v>
      </c>
      <c r="B100" s="0" t="n">
        <v>0</v>
      </c>
      <c r="C100" s="0" t="s">
        <v>6</v>
      </c>
      <c r="D100" s="0" t="n">
        <v>15</v>
      </c>
      <c r="E100" s="0" t="s">
        <v>1</v>
      </c>
      <c r="F100" s="0" t="n">
        <v>13</v>
      </c>
      <c r="G100" s="0" t="s">
        <v>7</v>
      </c>
      <c r="H100" s="0" t="n">
        <v>86</v>
      </c>
    </row>
    <row collapsed="false" customFormat="false" customHeight="false" hidden="false" ht="12.65" outlineLevel="0" r="101">
      <c r="A101" s="0" t="s">
        <v>5</v>
      </c>
      <c r="B101" s="0" t="n">
        <v>0</v>
      </c>
      <c r="C101" s="0" t="s">
        <v>6</v>
      </c>
      <c r="D101" s="0" t="n">
        <v>15</v>
      </c>
      <c r="E101" s="0" t="s">
        <v>1</v>
      </c>
      <c r="F101" s="0" t="n">
        <v>13</v>
      </c>
      <c r="G101" s="0" t="s">
        <v>7</v>
      </c>
      <c r="H101" s="0" t="n">
        <v>86</v>
      </c>
    </row>
    <row collapsed="false" customFormat="false" customHeight="false" hidden="false" ht="12.65" outlineLevel="0" r="102">
      <c r="A102" s="0" t="s">
        <v>5</v>
      </c>
      <c r="B102" s="0" t="n">
        <v>0</v>
      </c>
      <c r="C102" s="0" t="s">
        <v>6</v>
      </c>
      <c r="D102" s="0" t="n">
        <v>15</v>
      </c>
      <c r="E102" s="0" t="s">
        <v>1</v>
      </c>
      <c r="F102" s="0" t="n">
        <v>13</v>
      </c>
      <c r="G102" s="0" t="s">
        <v>7</v>
      </c>
      <c r="H102" s="0" t="n">
        <v>86</v>
      </c>
    </row>
    <row collapsed="false" customFormat="false" customHeight="false" hidden="false" ht="12.65" outlineLevel="0" r="103">
      <c r="A103" s="0" t="s">
        <v>5</v>
      </c>
      <c r="B103" s="0" t="n">
        <v>0</v>
      </c>
      <c r="C103" s="0" t="s">
        <v>6</v>
      </c>
      <c r="D103" s="0" t="n">
        <v>15</v>
      </c>
      <c r="E103" s="0" t="s">
        <v>1</v>
      </c>
      <c r="F103" s="0" t="n">
        <v>13</v>
      </c>
      <c r="G103" s="0" t="s">
        <v>7</v>
      </c>
      <c r="H103" s="0" t="n">
        <v>86</v>
      </c>
    </row>
    <row collapsed="false" customFormat="false" customHeight="false" hidden="false" ht="12.65" outlineLevel="0" r="104">
      <c r="A104" s="0" t="s">
        <v>5</v>
      </c>
      <c r="B104" s="0" t="n">
        <v>0</v>
      </c>
      <c r="C104" s="0" t="s">
        <v>6</v>
      </c>
      <c r="D104" s="0" t="n">
        <v>15</v>
      </c>
      <c r="E104" s="0" t="s">
        <v>1</v>
      </c>
      <c r="F104" s="0" t="n">
        <v>13</v>
      </c>
      <c r="G104" s="0" t="s">
        <v>7</v>
      </c>
      <c r="H104" s="0" t="n">
        <v>86</v>
      </c>
    </row>
    <row collapsed="false" customFormat="false" customHeight="false" hidden="false" ht="12.65" outlineLevel="0" r="105">
      <c r="A105" s="0" t="s">
        <v>5</v>
      </c>
      <c r="B105" s="0" t="n">
        <v>0</v>
      </c>
      <c r="C105" s="0" t="s">
        <v>6</v>
      </c>
      <c r="D105" s="0" t="n">
        <v>15</v>
      </c>
      <c r="E105" s="0" t="s">
        <v>1</v>
      </c>
      <c r="F105" s="0" t="n">
        <v>13</v>
      </c>
      <c r="G105" s="0" t="s">
        <v>7</v>
      </c>
      <c r="H105" s="0" t="n">
        <v>86</v>
      </c>
    </row>
    <row collapsed="false" customFormat="false" customHeight="false" hidden="false" ht="12.65" outlineLevel="0" r="106">
      <c r="A106" s="0" t="s">
        <v>5</v>
      </c>
      <c r="B106" s="0" t="n">
        <v>0</v>
      </c>
      <c r="C106" s="0" t="s">
        <v>6</v>
      </c>
      <c r="D106" s="0" t="n">
        <v>15</v>
      </c>
      <c r="E106" s="0" t="s">
        <v>1</v>
      </c>
      <c r="F106" s="0" t="n">
        <v>13</v>
      </c>
      <c r="G106" s="0" t="s">
        <v>7</v>
      </c>
      <c r="H106" s="0" t="n">
        <v>86</v>
      </c>
    </row>
    <row collapsed="false" customFormat="false" customHeight="false" hidden="false" ht="12.65" outlineLevel="0" r="107">
      <c r="A107" s="0" t="s">
        <v>5</v>
      </c>
      <c r="B107" s="0" t="n">
        <v>0</v>
      </c>
      <c r="C107" s="0" t="s">
        <v>6</v>
      </c>
      <c r="D107" s="0" t="n">
        <v>15</v>
      </c>
      <c r="E107" s="0" t="s">
        <v>1</v>
      </c>
      <c r="F107" s="0" t="n">
        <v>13</v>
      </c>
      <c r="G107" s="0" t="s">
        <v>7</v>
      </c>
      <c r="H107" s="0" t="n">
        <v>86</v>
      </c>
    </row>
    <row collapsed="false" customFormat="false" customHeight="false" hidden="false" ht="12.65" outlineLevel="0" r="108">
      <c r="A108" s="0" t="s">
        <v>5</v>
      </c>
      <c r="B108" s="0" t="n">
        <v>0</v>
      </c>
      <c r="C108" s="0" t="s">
        <v>6</v>
      </c>
      <c r="D108" s="0" t="n">
        <v>15</v>
      </c>
      <c r="E108" s="0" t="s">
        <v>1</v>
      </c>
      <c r="F108" s="0" t="n">
        <v>13</v>
      </c>
      <c r="G108" s="0" t="s">
        <v>7</v>
      </c>
      <c r="H108" s="0" t="n">
        <v>86</v>
      </c>
    </row>
    <row collapsed="false" customFormat="false" customHeight="false" hidden="false" ht="12.65" outlineLevel="0" r="109">
      <c r="A109" s="0" t="s">
        <v>5</v>
      </c>
      <c r="B109" s="0" t="n">
        <v>0</v>
      </c>
      <c r="C109" s="0" t="s">
        <v>6</v>
      </c>
      <c r="D109" s="0" t="n">
        <v>15</v>
      </c>
      <c r="E109" s="0" t="s">
        <v>1</v>
      </c>
      <c r="F109" s="0" t="n">
        <v>13</v>
      </c>
      <c r="G109" s="0" t="s">
        <v>7</v>
      </c>
      <c r="H109" s="0" t="n">
        <v>86</v>
      </c>
    </row>
    <row collapsed="false" customFormat="false" customHeight="false" hidden="false" ht="12.65" outlineLevel="0" r="110">
      <c r="A110" s="0" t="s">
        <v>5</v>
      </c>
      <c r="B110" s="0" t="n">
        <v>0</v>
      </c>
      <c r="C110" s="0" t="s">
        <v>6</v>
      </c>
      <c r="D110" s="0" t="n">
        <v>15</v>
      </c>
      <c r="E110" s="0" t="s">
        <v>1</v>
      </c>
      <c r="F110" s="0" t="n">
        <v>13</v>
      </c>
      <c r="G110" s="0" t="s">
        <v>7</v>
      </c>
      <c r="H110" s="0" t="n">
        <v>86</v>
      </c>
    </row>
    <row collapsed="false" customFormat="false" customHeight="false" hidden="false" ht="12.65" outlineLevel="0" r="111">
      <c r="A111" s="0" t="s">
        <v>5</v>
      </c>
      <c r="B111" s="0" t="n">
        <v>0</v>
      </c>
      <c r="C111" s="0" t="s">
        <v>6</v>
      </c>
      <c r="D111" s="0" t="n">
        <v>15</v>
      </c>
      <c r="E111" s="0" t="s">
        <v>1</v>
      </c>
      <c r="F111" s="0" t="n">
        <v>13</v>
      </c>
      <c r="G111" s="0" t="s">
        <v>7</v>
      </c>
      <c r="H111" s="0" t="n">
        <v>86</v>
      </c>
    </row>
    <row collapsed="false" customFormat="false" customHeight="false" hidden="false" ht="12.65" outlineLevel="0" r="112">
      <c r="A112" s="0" t="s">
        <v>5</v>
      </c>
      <c r="B112" s="0" t="n">
        <v>0</v>
      </c>
      <c r="C112" s="0" t="s">
        <v>6</v>
      </c>
      <c r="D112" s="0" t="n">
        <v>15</v>
      </c>
      <c r="E112" s="0" t="s">
        <v>1</v>
      </c>
      <c r="F112" s="0" t="n">
        <v>13</v>
      </c>
      <c r="G112" s="0" t="s">
        <v>7</v>
      </c>
      <c r="H112" s="0" t="n">
        <v>86</v>
      </c>
    </row>
    <row collapsed="false" customFormat="false" customHeight="false" hidden="false" ht="12.65" outlineLevel="0" r="113">
      <c r="A113" s="0" t="s">
        <v>5</v>
      </c>
      <c r="B113" s="0" t="n">
        <v>0</v>
      </c>
      <c r="C113" s="0" t="s">
        <v>6</v>
      </c>
      <c r="D113" s="0" t="n">
        <v>15</v>
      </c>
      <c r="E113" s="0" t="s">
        <v>1</v>
      </c>
      <c r="F113" s="0" t="n">
        <v>13</v>
      </c>
      <c r="G113" s="0" t="s">
        <v>7</v>
      </c>
      <c r="H113" s="0" t="n">
        <v>86</v>
      </c>
    </row>
    <row collapsed="false" customFormat="false" customHeight="false" hidden="false" ht="12.65" outlineLevel="0" r="114">
      <c r="A114" s="0" t="s">
        <v>5</v>
      </c>
      <c r="B114" s="0" t="n">
        <v>0</v>
      </c>
      <c r="C114" s="0" t="s">
        <v>6</v>
      </c>
      <c r="D114" s="0" t="n">
        <v>15</v>
      </c>
      <c r="E114" s="0" t="s">
        <v>1</v>
      </c>
      <c r="F114" s="0" t="n">
        <v>13</v>
      </c>
      <c r="G114" s="0" t="s">
        <v>7</v>
      </c>
      <c r="H114" s="0" t="n">
        <v>86</v>
      </c>
    </row>
    <row collapsed="false" customFormat="false" customHeight="false" hidden="false" ht="12.65" outlineLevel="0" r="115">
      <c r="A115" s="0" t="s">
        <v>5</v>
      </c>
      <c r="B115" s="0" t="n">
        <v>0</v>
      </c>
      <c r="C115" s="0" t="s">
        <v>6</v>
      </c>
      <c r="D115" s="0" t="n">
        <v>15</v>
      </c>
      <c r="E115" s="0" t="s">
        <v>1</v>
      </c>
      <c r="F115" s="0" t="n">
        <v>13</v>
      </c>
      <c r="G115" s="0" t="s">
        <v>7</v>
      </c>
      <c r="H115" s="0" t="n">
        <v>86</v>
      </c>
    </row>
    <row collapsed="false" customFormat="false" customHeight="false" hidden="false" ht="12.65" outlineLevel="0" r="116">
      <c r="A116" s="0" t="s">
        <v>5</v>
      </c>
      <c r="B116" s="0" t="n">
        <v>0</v>
      </c>
      <c r="C116" s="0" t="s">
        <v>6</v>
      </c>
      <c r="D116" s="0" t="n">
        <v>15</v>
      </c>
      <c r="E116" s="0" t="s">
        <v>1</v>
      </c>
      <c r="F116" s="0" t="n">
        <v>13</v>
      </c>
      <c r="G116" s="0" t="s">
        <v>7</v>
      </c>
      <c r="H116" s="0" t="n">
        <v>86</v>
      </c>
    </row>
    <row collapsed="false" customFormat="false" customHeight="false" hidden="false" ht="12.65" outlineLevel="0" r="117">
      <c r="A117" s="0" t="s">
        <v>5</v>
      </c>
      <c r="B117" s="0" t="n">
        <v>0</v>
      </c>
      <c r="C117" s="0" t="s">
        <v>6</v>
      </c>
      <c r="D117" s="0" t="n">
        <v>15</v>
      </c>
      <c r="E117" s="0" t="s">
        <v>1</v>
      </c>
      <c r="F117" s="0" t="n">
        <v>13</v>
      </c>
      <c r="G117" s="0" t="s">
        <v>7</v>
      </c>
      <c r="H117" s="0" t="n">
        <v>86</v>
      </c>
    </row>
    <row collapsed="false" customFormat="false" customHeight="false" hidden="false" ht="12.65" outlineLevel="0" r="118">
      <c r="A118" s="0" t="s">
        <v>5</v>
      </c>
      <c r="B118" s="0" t="n">
        <v>0</v>
      </c>
      <c r="C118" s="0" t="s">
        <v>6</v>
      </c>
      <c r="D118" s="0" t="n">
        <v>15</v>
      </c>
      <c r="E118" s="0" t="s">
        <v>1</v>
      </c>
      <c r="F118" s="0" t="n">
        <v>13</v>
      </c>
      <c r="G118" s="0" t="s">
        <v>7</v>
      </c>
      <c r="H118" s="0" t="n">
        <v>86</v>
      </c>
    </row>
    <row collapsed="false" customFormat="false" customHeight="false" hidden="false" ht="12.65" outlineLevel="0" r="119">
      <c r="A119" s="0" t="s">
        <v>5</v>
      </c>
      <c r="B119" s="0" t="n">
        <v>0</v>
      </c>
      <c r="C119" s="0" t="s">
        <v>6</v>
      </c>
      <c r="D119" s="0" t="n">
        <v>14</v>
      </c>
      <c r="E119" s="0" t="s">
        <v>1</v>
      </c>
      <c r="F119" s="0" t="n">
        <v>14</v>
      </c>
      <c r="G119" s="0" t="s">
        <v>7</v>
      </c>
      <c r="H119" s="0" t="n">
        <v>86</v>
      </c>
    </row>
    <row collapsed="false" customFormat="false" customHeight="false" hidden="false" ht="12.65" outlineLevel="0" r="120">
      <c r="A120" s="0" t="s">
        <v>5</v>
      </c>
      <c r="B120" s="0" t="n">
        <v>0</v>
      </c>
      <c r="C120" s="0" t="s">
        <v>6</v>
      </c>
      <c r="D120" s="0" t="n">
        <v>15</v>
      </c>
      <c r="E120" s="0" t="s">
        <v>1</v>
      </c>
      <c r="F120" s="0" t="n">
        <v>14</v>
      </c>
      <c r="G120" s="0" t="s">
        <v>7</v>
      </c>
      <c r="H120" s="0" t="n">
        <v>86</v>
      </c>
    </row>
    <row collapsed="false" customFormat="false" customHeight="false" hidden="false" ht="12.65" outlineLevel="0" r="121">
      <c r="A121" s="0" t="s">
        <v>5</v>
      </c>
      <c r="B121" s="0" t="n">
        <v>0</v>
      </c>
      <c r="C121" s="0" t="s">
        <v>6</v>
      </c>
      <c r="D121" s="0" t="n">
        <v>15</v>
      </c>
      <c r="E121" s="0" t="s">
        <v>1</v>
      </c>
      <c r="F121" s="0" t="n">
        <v>14</v>
      </c>
      <c r="G121" s="0" t="s">
        <v>7</v>
      </c>
      <c r="H121" s="0" t="n">
        <v>86</v>
      </c>
    </row>
    <row collapsed="false" customFormat="false" customHeight="false" hidden="false" ht="12.65" outlineLevel="0" r="122">
      <c r="A122" s="0" t="s">
        <v>5</v>
      </c>
      <c r="B122" s="0" t="n">
        <v>0</v>
      </c>
      <c r="C122" s="0" t="s">
        <v>6</v>
      </c>
      <c r="D122" s="0" t="n">
        <v>15</v>
      </c>
      <c r="E122" s="0" t="s">
        <v>1</v>
      </c>
      <c r="F122" s="0" t="n">
        <v>13</v>
      </c>
      <c r="G122" s="0" t="s">
        <v>7</v>
      </c>
      <c r="H122" s="0" t="n">
        <v>87</v>
      </c>
    </row>
    <row collapsed="false" customFormat="false" customHeight="false" hidden="false" ht="12.65" outlineLevel="0" r="123">
      <c r="A123" s="0" t="s">
        <v>5</v>
      </c>
      <c r="B123" s="0" t="n">
        <v>0</v>
      </c>
      <c r="C123" s="0" t="s">
        <v>6</v>
      </c>
      <c r="D123" s="0" t="n">
        <v>12</v>
      </c>
      <c r="E123" s="0" t="s">
        <v>1</v>
      </c>
      <c r="F123" s="0" t="n">
        <v>14</v>
      </c>
      <c r="G123" s="0" t="s">
        <v>7</v>
      </c>
      <c r="H123" s="0" t="n">
        <v>87</v>
      </c>
    </row>
    <row collapsed="false" customFormat="false" customHeight="false" hidden="false" ht="12.1" outlineLevel="0" r="124">
      <c r="A124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6:H15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24" activeCellId="0" pane="topLeft" sqref="I24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26">
      <c r="A26" s="0" t="s">
        <v>2</v>
      </c>
    </row>
    <row collapsed="false" customFormat="false" customHeight="false" hidden="false" ht="12.1" outlineLevel="0" r="27">
      <c r="A27" s="0" t="s">
        <v>3</v>
      </c>
    </row>
    <row collapsed="false" customFormat="false" customHeight="false" hidden="false" ht="12.1" outlineLevel="0" r="28">
      <c r="A28" s="0" t="s">
        <v>4</v>
      </c>
    </row>
    <row collapsed="false" customFormat="false" customHeight="false" hidden="false" ht="12.1" outlineLevel="0" r="29">
      <c r="A29" s="0" t="s">
        <v>5</v>
      </c>
      <c r="B29" s="0" t="n">
        <v>0</v>
      </c>
      <c r="C29" s="0" t="s">
        <v>6</v>
      </c>
      <c r="D29" s="0" t="n">
        <v>0</v>
      </c>
      <c r="E29" s="0" t="s">
        <v>1</v>
      </c>
      <c r="F29" s="0" t="n">
        <v>0</v>
      </c>
      <c r="G29" s="0" t="s">
        <v>7</v>
      </c>
      <c r="H29" s="0" t="n">
        <v>0</v>
      </c>
    </row>
    <row collapsed="false" customFormat="false" customHeight="false" hidden="false" ht="12.1" outlineLevel="0" r="30">
      <c r="A30" s="0" t="s">
        <v>5</v>
      </c>
      <c r="B30" s="0" t="n">
        <v>0</v>
      </c>
      <c r="C30" s="0" t="s">
        <v>6</v>
      </c>
      <c r="D30" s="0" t="n">
        <v>45</v>
      </c>
      <c r="E30" s="0" t="s">
        <v>1</v>
      </c>
      <c r="F30" s="0" t="n">
        <v>72</v>
      </c>
      <c r="G30" s="0" t="s">
        <v>7</v>
      </c>
      <c r="H30" s="0" t="n">
        <v>85</v>
      </c>
    </row>
    <row collapsed="false" customFormat="false" customHeight="false" hidden="false" ht="12.1" outlineLevel="0" r="31">
      <c r="A31" s="0" t="s">
        <v>5</v>
      </c>
      <c r="B31" s="0" t="n">
        <v>0</v>
      </c>
      <c r="C31" s="0" t="s">
        <v>6</v>
      </c>
      <c r="D31" s="0" t="n">
        <v>44</v>
      </c>
      <c r="E31" s="0" t="s">
        <v>1</v>
      </c>
      <c r="F31" s="0" t="n">
        <v>42</v>
      </c>
      <c r="G31" s="0" t="s">
        <v>7</v>
      </c>
      <c r="H31" s="0" t="n">
        <v>86</v>
      </c>
    </row>
    <row collapsed="false" customFormat="false" customHeight="false" hidden="false" ht="12.1" outlineLevel="0" r="32">
      <c r="A32" s="0" t="s">
        <v>5</v>
      </c>
      <c r="B32" s="0" t="n">
        <v>0</v>
      </c>
      <c r="C32" s="0" t="s">
        <v>6</v>
      </c>
      <c r="D32" s="0" t="n">
        <v>45</v>
      </c>
      <c r="E32" s="0" t="s">
        <v>1</v>
      </c>
      <c r="F32" s="0" t="n">
        <v>42</v>
      </c>
      <c r="G32" s="0" t="s">
        <v>7</v>
      </c>
      <c r="H32" s="0" t="n">
        <v>87</v>
      </c>
    </row>
    <row collapsed="false" customFormat="false" customHeight="false" hidden="false" ht="12.1" outlineLevel="0" r="33">
      <c r="A33" s="0" t="s">
        <v>5</v>
      </c>
      <c r="B33" s="0" t="n">
        <v>0</v>
      </c>
      <c r="C33" s="0" t="s">
        <v>6</v>
      </c>
      <c r="D33" s="0" t="n">
        <v>45</v>
      </c>
      <c r="E33" s="0" t="s">
        <v>1</v>
      </c>
      <c r="F33" s="0" t="n">
        <v>40</v>
      </c>
      <c r="G33" s="0" t="s">
        <v>7</v>
      </c>
      <c r="H33" s="0" t="n">
        <v>85</v>
      </c>
    </row>
    <row collapsed="false" customFormat="false" customHeight="false" hidden="false" ht="12.1" outlineLevel="0" r="34">
      <c r="A34" s="0" t="s">
        <v>5</v>
      </c>
      <c r="B34" s="0" t="n">
        <v>0</v>
      </c>
      <c r="C34" s="0" t="s">
        <v>6</v>
      </c>
      <c r="D34" s="0" t="n">
        <v>45</v>
      </c>
      <c r="E34" s="0" t="s">
        <v>1</v>
      </c>
      <c r="F34" s="0" t="n">
        <v>40</v>
      </c>
      <c r="G34" s="0" t="s">
        <v>7</v>
      </c>
      <c r="H34" s="0" t="n">
        <v>86</v>
      </c>
    </row>
    <row collapsed="false" customFormat="false" customHeight="false" hidden="false" ht="12.1" outlineLevel="0" r="35">
      <c r="A35" s="0" t="s">
        <v>5</v>
      </c>
      <c r="B35" s="0" t="n">
        <v>0</v>
      </c>
      <c r="C35" s="0" t="s">
        <v>6</v>
      </c>
      <c r="D35" s="0" t="n">
        <v>33</v>
      </c>
      <c r="E35" s="0" t="s">
        <v>1</v>
      </c>
      <c r="F35" s="0" t="n">
        <v>53</v>
      </c>
      <c r="G35" s="0" t="s">
        <v>7</v>
      </c>
      <c r="H35" s="0" t="n">
        <v>85</v>
      </c>
    </row>
    <row collapsed="false" customFormat="false" customHeight="false" hidden="false" ht="12.1" outlineLevel="0" r="36">
      <c r="A36" s="0" t="s">
        <v>5</v>
      </c>
      <c r="B36" s="0" t="n">
        <v>0</v>
      </c>
      <c r="C36" s="0" t="s">
        <v>6</v>
      </c>
      <c r="D36" s="0" t="n">
        <v>36</v>
      </c>
      <c r="E36" s="0" t="s">
        <v>1</v>
      </c>
      <c r="F36" s="0" t="n">
        <v>39</v>
      </c>
      <c r="G36" s="0" t="s">
        <v>7</v>
      </c>
      <c r="H36" s="0" t="n">
        <v>85</v>
      </c>
    </row>
    <row collapsed="false" customFormat="false" customHeight="false" hidden="false" ht="12.1" outlineLevel="0" r="37">
      <c r="A37" s="0" t="s">
        <v>5</v>
      </c>
      <c r="B37" s="0" t="n">
        <v>0</v>
      </c>
      <c r="C37" s="0" t="s">
        <v>6</v>
      </c>
      <c r="D37" s="0" t="n">
        <v>26</v>
      </c>
      <c r="E37" s="0" t="s">
        <v>1</v>
      </c>
      <c r="F37" s="0" t="n">
        <v>38</v>
      </c>
      <c r="G37" s="0" t="s">
        <v>7</v>
      </c>
      <c r="H37" s="0" t="n">
        <v>85</v>
      </c>
    </row>
    <row collapsed="false" customFormat="false" customHeight="false" hidden="false" ht="12.1" outlineLevel="0" r="38">
      <c r="A38" s="0" t="s">
        <v>5</v>
      </c>
      <c r="B38" s="0" t="n">
        <v>0</v>
      </c>
      <c r="C38" s="0" t="s">
        <v>6</v>
      </c>
      <c r="D38" s="0" t="n">
        <v>43</v>
      </c>
      <c r="E38" s="0" t="s">
        <v>1</v>
      </c>
      <c r="F38" s="0" t="n">
        <v>37</v>
      </c>
      <c r="G38" s="0" t="s">
        <v>7</v>
      </c>
      <c r="H38" s="0" t="n">
        <v>85</v>
      </c>
    </row>
    <row collapsed="false" customFormat="false" customHeight="false" hidden="false" ht="12.1" outlineLevel="0" r="39">
      <c r="A39" s="0" t="s">
        <v>5</v>
      </c>
      <c r="B39" s="0" t="n">
        <v>0</v>
      </c>
      <c r="C39" s="0" t="s">
        <v>6</v>
      </c>
      <c r="D39" s="0" t="n">
        <v>38</v>
      </c>
      <c r="E39" s="0" t="s">
        <v>1</v>
      </c>
      <c r="F39" s="0" t="n">
        <v>69</v>
      </c>
      <c r="G39" s="0" t="s">
        <v>7</v>
      </c>
      <c r="H39" s="0" t="n">
        <v>85</v>
      </c>
    </row>
    <row collapsed="false" customFormat="false" customHeight="false" hidden="false" ht="12.1" outlineLevel="0" r="40">
      <c r="A40" s="0" t="s">
        <v>5</v>
      </c>
      <c r="B40" s="0" t="n">
        <v>0</v>
      </c>
      <c r="C40" s="0" t="s">
        <v>6</v>
      </c>
      <c r="D40" s="0" t="n">
        <v>40</v>
      </c>
      <c r="E40" s="0" t="s">
        <v>1</v>
      </c>
      <c r="F40" s="0" t="n">
        <v>45</v>
      </c>
      <c r="G40" s="0" t="s">
        <v>7</v>
      </c>
      <c r="H40" s="0" t="n">
        <v>86</v>
      </c>
    </row>
    <row collapsed="false" customFormat="false" customHeight="false" hidden="false" ht="12.1" outlineLevel="0" r="41">
      <c r="A41" s="0" t="s">
        <v>5</v>
      </c>
      <c r="B41" s="0" t="n">
        <v>0</v>
      </c>
      <c r="C41" s="0" t="s">
        <v>6</v>
      </c>
      <c r="D41" s="0" t="n">
        <v>45</v>
      </c>
      <c r="E41" s="0" t="s">
        <v>1</v>
      </c>
      <c r="F41" s="0" t="n">
        <v>70</v>
      </c>
      <c r="G41" s="0" t="s">
        <v>7</v>
      </c>
      <c r="H41" s="0" t="n">
        <v>86</v>
      </c>
    </row>
    <row collapsed="false" customFormat="false" customHeight="false" hidden="false" ht="12.1" outlineLevel="0" r="42">
      <c r="A42" s="0" t="s">
        <v>5</v>
      </c>
      <c r="B42" s="0" t="n">
        <v>0</v>
      </c>
      <c r="C42" s="0" t="s">
        <v>6</v>
      </c>
      <c r="D42" s="0" t="n">
        <v>45</v>
      </c>
      <c r="E42" s="0" t="s">
        <v>1</v>
      </c>
      <c r="F42" s="0" t="n">
        <v>42</v>
      </c>
      <c r="G42" s="0" t="s">
        <v>7</v>
      </c>
      <c r="H42" s="0" t="n">
        <v>86</v>
      </c>
    </row>
    <row collapsed="false" customFormat="false" customHeight="false" hidden="false" ht="12.1" outlineLevel="0" r="43">
      <c r="A43" s="0" t="s">
        <v>5</v>
      </c>
      <c r="B43" s="0" t="n">
        <v>0</v>
      </c>
      <c r="C43" s="0" t="s">
        <v>6</v>
      </c>
      <c r="D43" s="0" t="n">
        <v>45</v>
      </c>
      <c r="E43" s="0" t="s">
        <v>1</v>
      </c>
      <c r="F43" s="0" t="n">
        <v>40</v>
      </c>
      <c r="G43" s="0" t="s">
        <v>7</v>
      </c>
      <c r="H43" s="0" t="n">
        <v>86</v>
      </c>
    </row>
    <row collapsed="false" customFormat="false" customHeight="false" hidden="false" ht="12.1" outlineLevel="0" r="44">
      <c r="A44" s="0" t="s">
        <v>5</v>
      </c>
      <c r="B44" s="0" t="n">
        <v>0</v>
      </c>
      <c r="C44" s="0" t="s">
        <v>6</v>
      </c>
      <c r="D44" s="0" t="n">
        <v>31</v>
      </c>
      <c r="E44" s="0" t="s">
        <v>1</v>
      </c>
      <c r="F44" s="0" t="n">
        <v>56</v>
      </c>
      <c r="G44" s="0" t="s">
        <v>7</v>
      </c>
      <c r="H44" s="0" t="n">
        <v>86</v>
      </c>
    </row>
    <row collapsed="false" customFormat="false" customHeight="false" hidden="false" ht="12.1" outlineLevel="0" r="45">
      <c r="A45" s="0" t="s">
        <v>5</v>
      </c>
      <c r="B45" s="0" t="n">
        <v>0</v>
      </c>
      <c r="C45" s="0" t="s">
        <v>6</v>
      </c>
      <c r="D45" s="0" t="n">
        <v>33</v>
      </c>
      <c r="E45" s="0" t="s">
        <v>1</v>
      </c>
      <c r="F45" s="0" t="n">
        <v>40</v>
      </c>
      <c r="G45" s="0" t="s">
        <v>7</v>
      </c>
      <c r="H45" s="0" t="n">
        <v>86</v>
      </c>
    </row>
    <row collapsed="false" customFormat="false" customHeight="false" hidden="false" ht="12.1" outlineLevel="0" r="46">
      <c r="A46" s="0" t="s">
        <v>5</v>
      </c>
      <c r="B46" s="0" t="n">
        <v>0</v>
      </c>
      <c r="C46" s="0" t="s">
        <v>6</v>
      </c>
      <c r="D46" s="0" t="n">
        <v>25</v>
      </c>
      <c r="E46" s="0" t="s">
        <v>1</v>
      </c>
      <c r="F46" s="0" t="n">
        <v>70</v>
      </c>
      <c r="G46" s="0" t="s">
        <v>7</v>
      </c>
      <c r="H46" s="0" t="n">
        <v>85</v>
      </c>
    </row>
    <row collapsed="false" customFormat="false" customHeight="false" hidden="false" ht="12.1" outlineLevel="0" r="47">
      <c r="A47" s="0" t="s">
        <v>5</v>
      </c>
      <c r="B47" s="0" t="n">
        <v>0</v>
      </c>
      <c r="C47" s="0" t="s">
        <v>6</v>
      </c>
      <c r="D47" s="0" t="n">
        <v>43</v>
      </c>
      <c r="E47" s="0" t="s">
        <v>1</v>
      </c>
      <c r="F47" s="0" t="n">
        <v>71</v>
      </c>
      <c r="G47" s="0" t="s">
        <v>7</v>
      </c>
      <c r="H47" s="0" t="n">
        <v>85</v>
      </c>
    </row>
    <row collapsed="false" customFormat="false" customHeight="false" hidden="false" ht="12.1" outlineLevel="0" r="48">
      <c r="A48" s="0" t="s">
        <v>5</v>
      </c>
      <c r="B48" s="0" t="n">
        <v>0</v>
      </c>
      <c r="C48" s="0" t="s">
        <v>6</v>
      </c>
      <c r="D48" s="0" t="n">
        <v>45</v>
      </c>
      <c r="E48" s="0" t="s">
        <v>1</v>
      </c>
      <c r="F48" s="0" t="n">
        <v>70</v>
      </c>
      <c r="G48" s="0" t="s">
        <v>7</v>
      </c>
      <c r="H48" s="0" t="n">
        <v>85</v>
      </c>
    </row>
    <row collapsed="false" customFormat="false" customHeight="false" hidden="false" ht="12.1" outlineLevel="0" r="49">
      <c r="A49" s="0" t="s">
        <v>5</v>
      </c>
      <c r="B49" s="0" t="n">
        <v>0</v>
      </c>
      <c r="C49" s="0" t="s">
        <v>6</v>
      </c>
      <c r="D49" s="0" t="n">
        <v>42</v>
      </c>
      <c r="E49" s="0" t="s">
        <v>1</v>
      </c>
      <c r="F49" s="0" t="n">
        <v>69</v>
      </c>
      <c r="G49" s="0" t="s">
        <v>7</v>
      </c>
      <c r="H49" s="0" t="n">
        <v>85</v>
      </c>
    </row>
    <row collapsed="false" customFormat="false" customHeight="false" hidden="false" ht="12.1" outlineLevel="0" r="50">
      <c r="A50" s="0" t="s">
        <v>5</v>
      </c>
      <c r="B50" s="0" t="n">
        <v>0</v>
      </c>
      <c r="C50" s="0" t="s">
        <v>6</v>
      </c>
      <c r="D50" s="0" t="n">
        <v>41</v>
      </c>
      <c r="E50" s="0" t="s">
        <v>1</v>
      </c>
      <c r="F50" s="0" t="n">
        <v>64</v>
      </c>
      <c r="G50" s="0" t="s">
        <v>7</v>
      </c>
      <c r="H50" s="0" t="n">
        <v>85</v>
      </c>
    </row>
    <row collapsed="false" customFormat="false" customHeight="false" hidden="false" ht="12.1" outlineLevel="0" r="51">
      <c r="A51" s="0" t="s">
        <v>5</v>
      </c>
      <c r="B51" s="0" t="n">
        <v>0</v>
      </c>
      <c r="C51" s="0" t="s">
        <v>6</v>
      </c>
      <c r="D51" s="0" t="n">
        <v>43</v>
      </c>
      <c r="E51" s="0" t="s">
        <v>1</v>
      </c>
      <c r="F51" s="0" t="n">
        <v>45</v>
      </c>
      <c r="G51" s="0" t="s">
        <v>7</v>
      </c>
      <c r="H51" s="0" t="n">
        <v>85</v>
      </c>
    </row>
    <row collapsed="false" customFormat="false" customHeight="false" hidden="false" ht="12.1" outlineLevel="0" r="52">
      <c r="A52" s="0" t="s">
        <v>5</v>
      </c>
      <c r="B52" s="0" t="n">
        <v>0</v>
      </c>
      <c r="C52" s="0" t="s">
        <v>6</v>
      </c>
      <c r="D52" s="0" t="n">
        <v>45</v>
      </c>
      <c r="E52" s="0" t="s">
        <v>1</v>
      </c>
      <c r="F52" s="0" t="n">
        <v>65</v>
      </c>
      <c r="G52" s="0" t="s">
        <v>7</v>
      </c>
      <c r="H52" s="0" t="n">
        <v>85</v>
      </c>
    </row>
    <row collapsed="false" customFormat="false" customHeight="false" hidden="false" ht="12.1" outlineLevel="0" r="53">
      <c r="A53" s="0" t="s">
        <v>5</v>
      </c>
      <c r="B53" s="0" t="n">
        <v>0</v>
      </c>
      <c r="C53" s="0" t="s">
        <v>6</v>
      </c>
      <c r="D53" s="0" t="n">
        <v>42</v>
      </c>
      <c r="E53" s="0" t="s">
        <v>1</v>
      </c>
      <c r="F53" s="0" t="n">
        <v>40</v>
      </c>
      <c r="G53" s="0" t="s">
        <v>7</v>
      </c>
      <c r="H53" s="0" t="n">
        <v>85</v>
      </c>
    </row>
    <row collapsed="false" customFormat="false" customHeight="false" hidden="false" ht="12.1" outlineLevel="0" r="54">
      <c r="A54" s="0" t="s">
        <v>5</v>
      </c>
      <c r="B54" s="0" t="n">
        <v>0</v>
      </c>
      <c r="C54" s="0" t="s">
        <v>6</v>
      </c>
      <c r="D54" s="0" t="n">
        <v>31</v>
      </c>
      <c r="E54" s="0" t="s">
        <v>1</v>
      </c>
      <c r="F54" s="0" t="n">
        <v>57</v>
      </c>
      <c r="G54" s="0" t="s">
        <v>7</v>
      </c>
      <c r="H54" s="0" t="n">
        <v>85</v>
      </c>
    </row>
    <row collapsed="false" customFormat="false" customHeight="false" hidden="false" ht="12.1" outlineLevel="0" r="55">
      <c r="A55" s="0" t="s">
        <v>5</v>
      </c>
      <c r="B55" s="0" t="n">
        <v>0</v>
      </c>
      <c r="C55" s="0" t="s">
        <v>6</v>
      </c>
      <c r="D55" s="0" t="n">
        <v>37</v>
      </c>
      <c r="E55" s="0" t="s">
        <v>1</v>
      </c>
      <c r="F55" s="0" t="n">
        <v>51</v>
      </c>
      <c r="G55" s="0" t="s">
        <v>7</v>
      </c>
      <c r="H55" s="0" t="n">
        <v>85</v>
      </c>
    </row>
    <row collapsed="false" customFormat="false" customHeight="false" hidden="false" ht="12.1" outlineLevel="0" r="56">
      <c r="A56" s="0" t="s">
        <v>5</v>
      </c>
      <c r="B56" s="0" t="n">
        <v>0</v>
      </c>
      <c r="C56" s="0" t="s">
        <v>6</v>
      </c>
      <c r="D56" s="0" t="n">
        <v>25</v>
      </c>
      <c r="E56" s="0" t="s">
        <v>1</v>
      </c>
      <c r="F56" s="0" t="n">
        <v>40</v>
      </c>
      <c r="G56" s="0" t="s">
        <v>7</v>
      </c>
      <c r="H56" s="0" t="n">
        <v>86</v>
      </c>
    </row>
    <row collapsed="false" customFormat="false" customHeight="false" hidden="false" ht="12.1" outlineLevel="0" r="57">
      <c r="A57" s="0" t="s">
        <v>5</v>
      </c>
      <c r="B57" s="0" t="n">
        <v>0</v>
      </c>
      <c r="C57" s="0" t="s">
        <v>6</v>
      </c>
      <c r="D57" s="0" t="n">
        <v>43</v>
      </c>
      <c r="E57" s="0" t="s">
        <v>1</v>
      </c>
      <c r="F57" s="0" t="n">
        <v>37</v>
      </c>
      <c r="G57" s="0" t="s">
        <v>7</v>
      </c>
      <c r="H57" s="0" t="n">
        <v>86</v>
      </c>
    </row>
    <row collapsed="false" customFormat="false" customHeight="false" hidden="false" ht="12.1" outlineLevel="0" r="58">
      <c r="A58" s="0" t="s">
        <v>5</v>
      </c>
      <c r="B58" s="0" t="n">
        <v>0</v>
      </c>
      <c r="C58" s="0" t="s">
        <v>6</v>
      </c>
      <c r="D58" s="0" t="n">
        <v>45</v>
      </c>
      <c r="E58" s="0" t="s">
        <v>1</v>
      </c>
      <c r="F58" s="0" t="n">
        <v>79</v>
      </c>
      <c r="G58" s="0" t="s">
        <v>7</v>
      </c>
      <c r="H58" s="0" t="n">
        <v>85</v>
      </c>
    </row>
    <row collapsed="false" customFormat="false" customHeight="false" hidden="false" ht="12.1" outlineLevel="0" r="59">
      <c r="A59" s="0" t="s">
        <v>5</v>
      </c>
      <c r="B59" s="0" t="n">
        <v>0</v>
      </c>
      <c r="C59" s="0" t="s">
        <v>6</v>
      </c>
      <c r="D59" s="0" t="n">
        <v>40</v>
      </c>
      <c r="E59" s="0" t="s">
        <v>1</v>
      </c>
      <c r="F59" s="0" t="n">
        <v>66</v>
      </c>
      <c r="G59" s="0" t="s">
        <v>7</v>
      </c>
      <c r="H59" s="0" t="n">
        <v>86</v>
      </c>
    </row>
    <row collapsed="false" customFormat="false" customHeight="false" hidden="false" ht="12.1" outlineLevel="0" r="60">
      <c r="A60" s="0" t="s">
        <v>5</v>
      </c>
      <c r="B60" s="0" t="n">
        <v>0</v>
      </c>
      <c r="C60" s="0" t="s">
        <v>6</v>
      </c>
      <c r="D60" s="0" t="n">
        <v>43</v>
      </c>
      <c r="E60" s="0" t="s">
        <v>1</v>
      </c>
      <c r="F60" s="0" t="n">
        <v>44</v>
      </c>
      <c r="G60" s="0" t="s">
        <v>7</v>
      </c>
      <c r="H60" s="0" t="n">
        <v>85</v>
      </c>
    </row>
    <row collapsed="false" customFormat="false" customHeight="false" hidden="false" ht="12.1" outlineLevel="0" r="61">
      <c r="A61" s="0" t="s">
        <v>5</v>
      </c>
      <c r="B61" s="0" t="n">
        <v>0</v>
      </c>
      <c r="C61" s="0" t="s">
        <v>6</v>
      </c>
      <c r="D61" s="0" t="n">
        <v>45</v>
      </c>
      <c r="E61" s="0" t="s">
        <v>1</v>
      </c>
      <c r="F61" s="0" t="n">
        <v>68</v>
      </c>
      <c r="G61" s="0" t="s">
        <v>7</v>
      </c>
      <c r="H61" s="0" t="n">
        <v>86</v>
      </c>
    </row>
    <row collapsed="false" customFormat="false" customHeight="false" hidden="false" ht="12.1" outlineLevel="0" r="62">
      <c r="A62" s="0" t="s">
        <v>5</v>
      </c>
      <c r="B62" s="0" t="n">
        <v>0</v>
      </c>
      <c r="C62" s="0" t="s">
        <v>6</v>
      </c>
      <c r="D62" s="0" t="n">
        <v>46</v>
      </c>
      <c r="E62" s="0" t="s">
        <v>1</v>
      </c>
      <c r="F62" s="0" t="n">
        <v>40</v>
      </c>
      <c r="G62" s="0" t="s">
        <v>7</v>
      </c>
      <c r="H62" s="0" t="n">
        <v>84</v>
      </c>
    </row>
    <row collapsed="false" customFormat="false" customHeight="false" hidden="false" ht="12.1" outlineLevel="0" r="63">
      <c r="A63" s="0" t="s">
        <v>5</v>
      </c>
      <c r="B63" s="0" t="n">
        <v>0</v>
      </c>
      <c r="C63" s="0" t="s">
        <v>6</v>
      </c>
      <c r="D63" s="0" t="n">
        <v>43</v>
      </c>
      <c r="E63" s="0" t="s">
        <v>1</v>
      </c>
      <c r="F63" s="0" t="n">
        <v>41</v>
      </c>
      <c r="G63" s="0" t="s">
        <v>7</v>
      </c>
      <c r="H63" s="0" t="n">
        <v>86</v>
      </c>
    </row>
    <row collapsed="false" customFormat="false" customHeight="false" hidden="false" ht="12.1" outlineLevel="0" r="64">
      <c r="A64" s="0" t="s">
        <v>5</v>
      </c>
      <c r="B64" s="0" t="n">
        <v>0</v>
      </c>
      <c r="C64" s="0" t="s">
        <v>6</v>
      </c>
      <c r="D64" s="0" t="n">
        <v>33</v>
      </c>
      <c r="E64" s="0" t="s">
        <v>1</v>
      </c>
      <c r="F64" s="0" t="n">
        <v>52</v>
      </c>
      <c r="G64" s="0" t="s">
        <v>7</v>
      </c>
      <c r="H64" s="0" t="n">
        <v>86</v>
      </c>
    </row>
    <row collapsed="false" customFormat="false" customHeight="false" hidden="false" ht="12.1" outlineLevel="0" r="65">
      <c r="A65" s="0" t="s">
        <v>5</v>
      </c>
      <c r="B65" s="0" t="n">
        <v>0</v>
      </c>
      <c r="C65" s="0" t="s">
        <v>6</v>
      </c>
      <c r="D65" s="0" t="n">
        <v>37</v>
      </c>
      <c r="E65" s="0" t="s">
        <v>1</v>
      </c>
      <c r="F65" s="0" t="n">
        <v>41</v>
      </c>
      <c r="G65" s="0" t="s">
        <v>7</v>
      </c>
      <c r="H65" s="0" t="n">
        <v>86</v>
      </c>
    </row>
    <row collapsed="false" customFormat="false" customHeight="false" hidden="false" ht="12.1" outlineLevel="0" r="66">
      <c r="A66" s="0" t="s">
        <v>5</v>
      </c>
      <c r="B66" s="0" t="n">
        <v>0</v>
      </c>
      <c r="C66" s="0" t="s">
        <v>6</v>
      </c>
      <c r="D66" s="0" t="n">
        <v>27</v>
      </c>
      <c r="E66" s="0" t="s">
        <v>1</v>
      </c>
      <c r="F66" s="0" t="n">
        <v>37</v>
      </c>
      <c r="G66" s="0" t="s">
        <v>7</v>
      </c>
      <c r="H66" s="0" t="n">
        <v>85</v>
      </c>
    </row>
    <row collapsed="false" customFormat="false" customHeight="false" hidden="false" ht="12.1" outlineLevel="0" r="67">
      <c r="A67" s="0" t="s">
        <v>5</v>
      </c>
      <c r="B67" s="0" t="n">
        <v>0</v>
      </c>
      <c r="C67" s="0" t="s">
        <v>6</v>
      </c>
      <c r="D67" s="0" t="n">
        <v>43</v>
      </c>
      <c r="E67" s="0" t="s">
        <v>1</v>
      </c>
      <c r="F67" s="0" t="n">
        <v>76</v>
      </c>
      <c r="G67" s="0" t="s">
        <v>7</v>
      </c>
      <c r="H67" s="0" t="n">
        <v>86</v>
      </c>
    </row>
    <row collapsed="false" customFormat="false" customHeight="false" hidden="false" ht="12.1" outlineLevel="0" r="68">
      <c r="A68" s="0" t="s">
        <v>5</v>
      </c>
      <c r="B68" s="0" t="n">
        <v>0</v>
      </c>
      <c r="C68" s="0" t="s">
        <v>6</v>
      </c>
      <c r="D68" s="0" t="n">
        <v>37</v>
      </c>
      <c r="E68" s="0" t="s">
        <v>1</v>
      </c>
      <c r="F68" s="0" t="n">
        <v>70</v>
      </c>
      <c r="G68" s="0" t="s">
        <v>7</v>
      </c>
      <c r="H68" s="0" t="n">
        <v>85</v>
      </c>
    </row>
    <row collapsed="false" customFormat="false" customHeight="false" hidden="false" ht="12.1" outlineLevel="0" r="69">
      <c r="A69" s="0" t="s">
        <v>5</v>
      </c>
      <c r="B69" s="0" t="n">
        <v>0</v>
      </c>
      <c r="C69" s="0" t="s">
        <v>6</v>
      </c>
      <c r="D69" s="0" t="n">
        <v>38</v>
      </c>
      <c r="E69" s="0" t="s">
        <v>1</v>
      </c>
      <c r="F69" s="0" t="n">
        <v>40</v>
      </c>
      <c r="G69" s="0" t="s">
        <v>7</v>
      </c>
      <c r="H69" s="0" t="n">
        <v>85</v>
      </c>
    </row>
    <row collapsed="false" customFormat="false" customHeight="false" hidden="false" ht="12.1" outlineLevel="0" r="70">
      <c r="A70" s="0" t="s">
        <v>5</v>
      </c>
      <c r="B70" s="0" t="n">
        <v>0</v>
      </c>
      <c r="C70" s="0" t="s">
        <v>6</v>
      </c>
      <c r="D70" s="0" t="n">
        <v>43</v>
      </c>
      <c r="E70" s="0" t="s">
        <v>1</v>
      </c>
      <c r="F70" s="0" t="n">
        <v>40</v>
      </c>
      <c r="G70" s="0" t="s">
        <v>7</v>
      </c>
      <c r="H70" s="0" t="n">
        <v>85</v>
      </c>
    </row>
    <row collapsed="false" customFormat="false" customHeight="false" hidden="false" ht="12.1" outlineLevel="0" r="71">
      <c r="A71" s="0" t="s">
        <v>5</v>
      </c>
      <c r="B71" s="0" t="n">
        <v>0</v>
      </c>
      <c r="C71" s="0" t="s">
        <v>6</v>
      </c>
      <c r="D71" s="0" t="n">
        <v>45</v>
      </c>
      <c r="E71" s="0" t="s">
        <v>1</v>
      </c>
      <c r="F71" s="0" t="n">
        <v>43</v>
      </c>
      <c r="G71" s="0" t="s">
        <v>7</v>
      </c>
      <c r="H71" s="0" t="n">
        <v>86</v>
      </c>
    </row>
    <row collapsed="false" customFormat="false" customHeight="false" hidden="false" ht="12.1" outlineLevel="0" r="72">
      <c r="A72" s="0" t="s">
        <v>5</v>
      </c>
      <c r="B72" s="0" t="n">
        <v>0</v>
      </c>
      <c r="C72" s="0" t="s">
        <v>6</v>
      </c>
      <c r="D72" s="0" t="n">
        <v>44</v>
      </c>
      <c r="E72" s="0" t="s">
        <v>1</v>
      </c>
      <c r="F72" s="0" t="n">
        <v>53</v>
      </c>
      <c r="G72" s="0" t="s">
        <v>7</v>
      </c>
      <c r="H72" s="0" t="n">
        <v>85</v>
      </c>
    </row>
    <row collapsed="false" customFormat="false" customHeight="false" hidden="false" ht="12.1" outlineLevel="0" r="73">
      <c r="A73" s="0" t="s">
        <v>5</v>
      </c>
      <c r="B73" s="0" t="n">
        <v>0</v>
      </c>
      <c r="C73" s="0" t="s">
        <v>6</v>
      </c>
      <c r="D73" s="0" t="n">
        <v>33</v>
      </c>
      <c r="E73" s="0" t="s">
        <v>1</v>
      </c>
      <c r="F73" s="0" t="n">
        <v>54</v>
      </c>
      <c r="G73" s="0" t="s">
        <v>7</v>
      </c>
      <c r="H73" s="0" t="n">
        <v>86</v>
      </c>
    </row>
    <row collapsed="false" customFormat="false" customHeight="false" hidden="false" ht="12.1" outlineLevel="0" r="74">
      <c r="A74" s="0" t="s">
        <v>5</v>
      </c>
      <c r="B74" s="0" t="n">
        <v>0</v>
      </c>
      <c r="C74" s="0" t="s">
        <v>6</v>
      </c>
      <c r="D74" s="0" t="n">
        <v>34</v>
      </c>
      <c r="E74" s="0" t="s">
        <v>1</v>
      </c>
      <c r="F74" s="0" t="n">
        <v>41</v>
      </c>
      <c r="G74" s="0" t="s">
        <v>7</v>
      </c>
      <c r="H74" s="0" t="n">
        <v>86</v>
      </c>
    </row>
    <row collapsed="false" customFormat="false" customHeight="false" hidden="false" ht="12.1" outlineLevel="0" r="75">
      <c r="A75" s="0" t="s">
        <v>5</v>
      </c>
      <c r="B75" s="0" t="n">
        <v>0</v>
      </c>
      <c r="C75" s="0" t="s">
        <v>6</v>
      </c>
      <c r="D75" s="0" t="n">
        <v>43</v>
      </c>
      <c r="E75" s="0" t="s">
        <v>1</v>
      </c>
      <c r="F75" s="0" t="n">
        <v>40</v>
      </c>
      <c r="G75" s="0" t="s">
        <v>7</v>
      </c>
      <c r="H75" s="0" t="n">
        <v>83</v>
      </c>
    </row>
    <row collapsed="false" customFormat="false" customHeight="false" hidden="false" ht="12.1" outlineLevel="0" r="76">
      <c r="A76" s="0" t="s">
        <v>5</v>
      </c>
      <c r="B76" s="0" t="n">
        <v>0</v>
      </c>
      <c r="C76" s="0" t="s">
        <v>6</v>
      </c>
      <c r="D76" s="0" t="n">
        <v>43</v>
      </c>
      <c r="E76" s="0" t="s">
        <v>1</v>
      </c>
      <c r="F76" s="0" t="n">
        <v>71</v>
      </c>
      <c r="G76" s="0" t="s">
        <v>7</v>
      </c>
      <c r="H76" s="0" t="n">
        <v>85</v>
      </c>
    </row>
    <row collapsed="false" customFormat="false" customHeight="false" hidden="false" ht="12.1" outlineLevel="0" r="77">
      <c r="A77" s="0" t="s">
        <v>5</v>
      </c>
      <c r="B77" s="0" t="n">
        <v>0</v>
      </c>
      <c r="C77" s="0" t="s">
        <v>6</v>
      </c>
      <c r="D77" s="0" t="n">
        <v>43</v>
      </c>
      <c r="E77" s="0" t="s">
        <v>1</v>
      </c>
      <c r="F77" s="0" t="n">
        <v>70</v>
      </c>
      <c r="G77" s="0" t="s">
        <v>7</v>
      </c>
      <c r="H77" s="0" t="n">
        <v>86</v>
      </c>
    </row>
    <row collapsed="false" customFormat="false" customHeight="false" hidden="false" ht="12.1" outlineLevel="0" r="78">
      <c r="A78" s="0" t="s">
        <v>5</v>
      </c>
      <c r="B78" s="0" t="n">
        <v>0</v>
      </c>
      <c r="C78" s="0" t="s">
        <v>6</v>
      </c>
      <c r="D78" s="0" t="n">
        <v>37</v>
      </c>
      <c r="E78" s="0" t="s">
        <v>1</v>
      </c>
      <c r="F78" s="0" t="n">
        <v>72</v>
      </c>
      <c r="G78" s="0" t="s">
        <v>7</v>
      </c>
      <c r="H78" s="0" t="n">
        <v>85</v>
      </c>
    </row>
    <row collapsed="false" customFormat="false" customHeight="false" hidden="false" ht="12.1" outlineLevel="0" r="79">
      <c r="A79" s="0" t="s">
        <v>5</v>
      </c>
      <c r="B79" s="0" t="n">
        <v>0</v>
      </c>
      <c r="C79" s="0" t="s">
        <v>6</v>
      </c>
      <c r="D79" s="0" t="n">
        <v>42</v>
      </c>
      <c r="E79" s="0" t="s">
        <v>1</v>
      </c>
      <c r="F79" s="0" t="n">
        <v>63</v>
      </c>
      <c r="G79" s="0" t="s">
        <v>7</v>
      </c>
      <c r="H79" s="0" t="n">
        <v>86</v>
      </c>
    </row>
    <row collapsed="false" customFormat="false" customHeight="false" hidden="false" ht="12.1" outlineLevel="0" r="80">
      <c r="A80" s="0" t="s">
        <v>5</v>
      </c>
      <c r="B80" s="0" t="n">
        <v>0</v>
      </c>
      <c r="C80" s="0" t="s">
        <v>6</v>
      </c>
      <c r="D80" s="0" t="n">
        <v>43</v>
      </c>
      <c r="E80" s="0" t="s">
        <v>1</v>
      </c>
      <c r="F80" s="0" t="n">
        <v>40</v>
      </c>
      <c r="G80" s="0" t="s">
        <v>7</v>
      </c>
      <c r="H80" s="0" t="n">
        <v>86</v>
      </c>
    </row>
    <row collapsed="false" customFormat="false" customHeight="false" hidden="false" ht="12.1" outlineLevel="0" r="81">
      <c r="A81" s="0" t="s">
        <v>5</v>
      </c>
      <c r="B81" s="0" t="n">
        <v>0</v>
      </c>
      <c r="C81" s="0" t="s">
        <v>6</v>
      </c>
      <c r="D81" s="0" t="n">
        <v>45</v>
      </c>
      <c r="E81" s="0" t="s">
        <v>1</v>
      </c>
      <c r="F81" s="0" t="n">
        <v>64</v>
      </c>
      <c r="G81" s="0" t="s">
        <v>7</v>
      </c>
      <c r="H81" s="0" t="n">
        <v>86</v>
      </c>
    </row>
    <row collapsed="false" customFormat="false" customHeight="false" hidden="false" ht="12.1" outlineLevel="0" r="82">
      <c r="A82" s="0" t="s">
        <v>5</v>
      </c>
      <c r="B82" s="0" t="n">
        <v>0</v>
      </c>
      <c r="C82" s="0" t="s">
        <v>6</v>
      </c>
      <c r="D82" s="0" t="n">
        <v>43</v>
      </c>
      <c r="E82" s="0" t="s">
        <v>1</v>
      </c>
      <c r="F82" s="0" t="n">
        <v>41</v>
      </c>
      <c r="G82" s="0" t="s">
        <v>7</v>
      </c>
      <c r="H82" s="0" t="n">
        <v>86</v>
      </c>
    </row>
    <row collapsed="false" customFormat="false" customHeight="false" hidden="false" ht="12.1" outlineLevel="0" r="83">
      <c r="A83" s="0" t="s">
        <v>5</v>
      </c>
      <c r="B83" s="0" t="n">
        <v>0</v>
      </c>
      <c r="C83" s="0" t="s">
        <v>6</v>
      </c>
      <c r="D83" s="0" t="n">
        <v>32</v>
      </c>
      <c r="E83" s="0" t="s">
        <v>1</v>
      </c>
      <c r="F83" s="0" t="n">
        <v>54</v>
      </c>
      <c r="G83" s="0" t="s">
        <v>7</v>
      </c>
      <c r="H83" s="0" t="n">
        <v>86</v>
      </c>
    </row>
    <row collapsed="false" customFormat="false" customHeight="false" hidden="false" ht="12.1" outlineLevel="0" r="84">
      <c r="A84" s="0" t="s">
        <v>5</v>
      </c>
      <c r="B84" s="0" t="n">
        <v>0</v>
      </c>
      <c r="C84" s="0" t="s">
        <v>6</v>
      </c>
      <c r="D84" s="0" t="n">
        <v>36</v>
      </c>
      <c r="E84" s="0" t="s">
        <v>1</v>
      </c>
      <c r="F84" s="0" t="n">
        <v>66</v>
      </c>
      <c r="G84" s="0" t="s">
        <v>7</v>
      </c>
      <c r="H84" s="0" t="n">
        <v>86</v>
      </c>
    </row>
    <row collapsed="false" customFormat="false" customHeight="false" hidden="false" ht="12.1" outlineLevel="0" r="85">
      <c r="A85" s="0" t="s">
        <v>5</v>
      </c>
      <c r="B85" s="0" t="n">
        <v>0</v>
      </c>
      <c r="C85" s="0" t="s">
        <v>6</v>
      </c>
      <c r="D85" s="0" t="n">
        <v>25</v>
      </c>
      <c r="E85" s="0" t="s">
        <v>1</v>
      </c>
      <c r="F85" s="0" t="n">
        <v>40</v>
      </c>
      <c r="G85" s="0" t="s">
        <v>7</v>
      </c>
      <c r="H85" s="0" t="n">
        <v>85</v>
      </c>
    </row>
    <row collapsed="false" customFormat="false" customHeight="false" hidden="false" ht="12.1" outlineLevel="0" r="86">
      <c r="A86" s="0" t="s">
        <v>5</v>
      </c>
      <c r="B86" s="0" t="n">
        <v>0</v>
      </c>
      <c r="C86" s="0" t="s">
        <v>6</v>
      </c>
      <c r="D86" s="0" t="n">
        <v>30</v>
      </c>
      <c r="E86" s="0" t="s">
        <v>1</v>
      </c>
      <c r="F86" s="0" t="n">
        <v>36</v>
      </c>
      <c r="G86" s="0" t="s">
        <v>7</v>
      </c>
      <c r="H86" s="0" t="n">
        <v>85</v>
      </c>
    </row>
    <row collapsed="false" customFormat="false" customHeight="false" hidden="false" ht="12.1" outlineLevel="0" r="87">
      <c r="A87" s="0" t="s">
        <v>5</v>
      </c>
      <c r="B87" s="0" t="n">
        <v>0</v>
      </c>
      <c r="C87" s="0" t="s">
        <v>6</v>
      </c>
      <c r="D87" s="0" t="n">
        <v>43</v>
      </c>
      <c r="E87" s="0" t="s">
        <v>1</v>
      </c>
      <c r="F87" s="0" t="n">
        <v>38</v>
      </c>
      <c r="G87" s="0" t="s">
        <v>7</v>
      </c>
      <c r="H87" s="0" t="n">
        <v>85</v>
      </c>
    </row>
    <row collapsed="false" customFormat="false" customHeight="false" hidden="false" ht="12.1" outlineLevel="0" r="88">
      <c r="A88" s="0" t="s">
        <v>5</v>
      </c>
      <c r="B88" s="0" t="n">
        <v>0</v>
      </c>
      <c r="C88" s="0" t="s">
        <v>6</v>
      </c>
      <c r="D88" s="0" t="n">
        <v>38</v>
      </c>
      <c r="E88" s="0" t="s">
        <v>1</v>
      </c>
      <c r="F88" s="0" t="n">
        <v>65</v>
      </c>
      <c r="G88" s="0" t="s">
        <v>7</v>
      </c>
      <c r="H88" s="0" t="n">
        <v>85</v>
      </c>
    </row>
    <row collapsed="false" customFormat="false" customHeight="false" hidden="false" ht="12.1" outlineLevel="0" r="89">
      <c r="A89" s="0" t="s">
        <v>5</v>
      </c>
      <c r="B89" s="0" t="n">
        <v>0</v>
      </c>
      <c r="C89" s="0" t="s">
        <v>6</v>
      </c>
      <c r="D89" s="0" t="n">
        <v>41</v>
      </c>
      <c r="E89" s="0" t="s">
        <v>1</v>
      </c>
      <c r="F89" s="0" t="n">
        <v>64</v>
      </c>
      <c r="G89" s="0" t="s">
        <v>7</v>
      </c>
      <c r="H89" s="0" t="n">
        <v>86</v>
      </c>
    </row>
    <row collapsed="false" customFormat="false" customHeight="false" hidden="false" ht="12.1" outlineLevel="0" r="90">
      <c r="A90" s="0" t="s">
        <v>5</v>
      </c>
      <c r="B90" s="0" t="n">
        <v>0</v>
      </c>
      <c r="C90" s="0" t="s">
        <v>6</v>
      </c>
      <c r="D90" s="0" t="n">
        <v>43</v>
      </c>
      <c r="E90" s="0" t="s">
        <v>1</v>
      </c>
      <c r="F90" s="0" t="n">
        <v>59</v>
      </c>
      <c r="G90" s="0" t="s">
        <v>7</v>
      </c>
      <c r="H90" s="0" t="n">
        <v>85</v>
      </c>
    </row>
    <row collapsed="false" customFormat="false" customHeight="false" hidden="false" ht="12.1" outlineLevel="0" r="91">
      <c r="A91" s="0" t="s">
        <v>5</v>
      </c>
      <c r="B91" s="0" t="n">
        <v>0</v>
      </c>
      <c r="C91" s="0" t="s">
        <v>6</v>
      </c>
      <c r="D91" s="0" t="n">
        <v>45</v>
      </c>
      <c r="E91" s="0" t="s">
        <v>1</v>
      </c>
      <c r="F91" s="0" t="n">
        <v>64</v>
      </c>
      <c r="G91" s="0" t="s">
        <v>7</v>
      </c>
      <c r="H91" s="0" t="n">
        <v>85</v>
      </c>
    </row>
    <row collapsed="false" customFormat="false" customHeight="false" hidden="false" ht="12.1" outlineLevel="0" r="92">
      <c r="A92" s="0" t="s">
        <v>5</v>
      </c>
      <c r="B92" s="0" t="n">
        <v>0</v>
      </c>
      <c r="C92" s="0" t="s">
        <v>6</v>
      </c>
      <c r="D92" s="0" t="n">
        <v>44</v>
      </c>
      <c r="E92" s="0" t="s">
        <v>1</v>
      </c>
      <c r="F92" s="0" t="n">
        <v>61</v>
      </c>
      <c r="G92" s="0" t="s">
        <v>7</v>
      </c>
      <c r="H92" s="0" t="n">
        <v>86</v>
      </c>
    </row>
    <row collapsed="false" customFormat="false" customHeight="false" hidden="false" ht="12.1" outlineLevel="0" r="93">
      <c r="A93" s="0" t="s">
        <v>5</v>
      </c>
      <c r="B93" s="0" t="n">
        <v>0</v>
      </c>
      <c r="C93" s="0" t="s">
        <v>6</v>
      </c>
      <c r="D93" s="0" t="n">
        <v>33</v>
      </c>
      <c r="E93" s="0" t="s">
        <v>1</v>
      </c>
      <c r="F93" s="0" t="n">
        <v>52</v>
      </c>
      <c r="G93" s="0" t="s">
        <v>7</v>
      </c>
      <c r="H93" s="0" t="n">
        <v>85</v>
      </c>
    </row>
    <row collapsed="false" customFormat="false" customHeight="false" hidden="false" ht="12.1" outlineLevel="0" r="94">
      <c r="A94" s="0" t="s">
        <v>5</v>
      </c>
      <c r="B94" s="0" t="n">
        <v>0</v>
      </c>
      <c r="C94" s="0" t="s">
        <v>6</v>
      </c>
      <c r="D94" s="0" t="n">
        <v>36</v>
      </c>
      <c r="E94" s="0" t="s">
        <v>1</v>
      </c>
      <c r="F94" s="0" t="n">
        <v>51</v>
      </c>
      <c r="G94" s="0" t="s">
        <v>7</v>
      </c>
      <c r="H94" s="0" t="n">
        <v>85</v>
      </c>
    </row>
    <row collapsed="false" customFormat="false" customHeight="false" hidden="false" ht="12.1" outlineLevel="0" r="95">
      <c r="A95" s="0" t="s">
        <v>5</v>
      </c>
      <c r="B95" s="0" t="n">
        <v>0</v>
      </c>
      <c r="C95" s="0" t="s">
        <v>6</v>
      </c>
      <c r="D95" s="0" t="n">
        <v>28</v>
      </c>
      <c r="E95" s="0" t="s">
        <v>1</v>
      </c>
      <c r="F95" s="0" t="n">
        <v>70</v>
      </c>
      <c r="G95" s="0" t="s">
        <v>7</v>
      </c>
      <c r="H95" s="0" t="n">
        <v>85</v>
      </c>
    </row>
    <row collapsed="false" customFormat="false" customHeight="false" hidden="false" ht="12.1" outlineLevel="0" r="96">
      <c r="A96" s="0" t="s">
        <v>5</v>
      </c>
      <c r="B96" s="0" t="n">
        <v>0</v>
      </c>
      <c r="C96" s="0" t="s">
        <v>6</v>
      </c>
      <c r="D96" s="0" t="n">
        <v>43</v>
      </c>
      <c r="E96" s="0" t="s">
        <v>1</v>
      </c>
      <c r="F96" s="0" t="n">
        <v>36</v>
      </c>
      <c r="G96" s="0" t="s">
        <v>7</v>
      </c>
      <c r="H96" s="0" t="n">
        <v>85</v>
      </c>
    </row>
    <row collapsed="false" customFormat="false" customHeight="false" hidden="false" ht="12.1" outlineLevel="0" r="97">
      <c r="A97" s="0" t="s">
        <v>5</v>
      </c>
      <c r="B97" s="0" t="n">
        <v>0</v>
      </c>
      <c r="C97" s="0" t="s">
        <v>6</v>
      </c>
      <c r="D97" s="0" t="n">
        <v>38</v>
      </c>
      <c r="E97" s="0" t="s">
        <v>1</v>
      </c>
      <c r="F97" s="0" t="n">
        <v>41</v>
      </c>
      <c r="G97" s="0" t="s">
        <v>7</v>
      </c>
      <c r="H97" s="0" t="n">
        <v>85</v>
      </c>
    </row>
    <row collapsed="false" customFormat="false" customHeight="false" hidden="false" ht="12.1" outlineLevel="0" r="98">
      <c r="A98" s="0" t="s">
        <v>5</v>
      </c>
      <c r="B98" s="0" t="n">
        <v>0</v>
      </c>
      <c r="C98" s="0" t="s">
        <v>6</v>
      </c>
      <c r="D98" s="0" t="n">
        <v>45</v>
      </c>
      <c r="E98" s="0" t="s">
        <v>1</v>
      </c>
      <c r="F98" s="0" t="n">
        <v>40</v>
      </c>
      <c r="G98" s="0" t="s">
        <v>7</v>
      </c>
      <c r="H98" s="0" t="n">
        <v>85</v>
      </c>
    </row>
    <row collapsed="false" customFormat="false" customHeight="false" hidden="false" ht="12.1" outlineLevel="0" r="99">
      <c r="A99" s="0" t="s">
        <v>5</v>
      </c>
      <c r="B99" s="0" t="n">
        <v>0</v>
      </c>
      <c r="C99" s="0" t="s">
        <v>6</v>
      </c>
      <c r="D99" s="0" t="n">
        <v>44</v>
      </c>
      <c r="E99" s="0" t="s">
        <v>1</v>
      </c>
      <c r="F99" s="0" t="n">
        <v>39</v>
      </c>
      <c r="G99" s="0" t="s">
        <v>7</v>
      </c>
      <c r="H99" s="0" t="n">
        <v>86</v>
      </c>
    </row>
    <row collapsed="false" customFormat="false" customHeight="false" hidden="false" ht="12.1" outlineLevel="0" r="100">
      <c r="A100" s="0" t="s">
        <v>5</v>
      </c>
      <c r="B100" s="0" t="n">
        <v>0</v>
      </c>
      <c r="C100" s="0" t="s">
        <v>6</v>
      </c>
      <c r="D100" s="0" t="n">
        <v>45</v>
      </c>
      <c r="E100" s="0" t="s">
        <v>1</v>
      </c>
      <c r="F100" s="0" t="n">
        <v>40</v>
      </c>
      <c r="G100" s="0" t="s">
        <v>7</v>
      </c>
      <c r="H100" s="0" t="n">
        <v>85</v>
      </c>
    </row>
    <row collapsed="false" customFormat="false" customHeight="false" hidden="false" ht="12.1" outlineLevel="0" r="101">
      <c r="A101" s="0" t="s">
        <v>5</v>
      </c>
      <c r="B101" s="0" t="n">
        <v>0</v>
      </c>
      <c r="C101" s="0" t="s">
        <v>6</v>
      </c>
      <c r="D101" s="0" t="n">
        <v>45</v>
      </c>
      <c r="E101" s="0" t="s">
        <v>1</v>
      </c>
      <c r="F101" s="0" t="n">
        <v>38</v>
      </c>
      <c r="G101" s="0" t="s">
        <v>7</v>
      </c>
      <c r="H101" s="0" t="n">
        <v>86</v>
      </c>
    </row>
    <row collapsed="false" customFormat="false" customHeight="false" hidden="false" ht="12.1" outlineLevel="0" r="102">
      <c r="A102" s="0" t="s">
        <v>5</v>
      </c>
      <c r="B102" s="0" t="n">
        <v>0</v>
      </c>
      <c r="C102" s="0" t="s">
        <v>6</v>
      </c>
      <c r="D102" s="0" t="n">
        <v>39</v>
      </c>
      <c r="E102" s="0" t="s">
        <v>1</v>
      </c>
      <c r="F102" s="0" t="n">
        <v>48</v>
      </c>
      <c r="G102" s="0" t="s">
        <v>7</v>
      </c>
      <c r="H102" s="0" t="n">
        <v>88</v>
      </c>
    </row>
    <row collapsed="false" customFormat="false" customHeight="false" hidden="false" ht="12.1" outlineLevel="0" r="103">
      <c r="A103" s="0" t="s">
        <v>5</v>
      </c>
      <c r="B103" s="0" t="n">
        <v>0</v>
      </c>
      <c r="C103" s="0" t="s">
        <v>6</v>
      </c>
      <c r="D103" s="0" t="n">
        <v>33</v>
      </c>
      <c r="E103" s="0" t="s">
        <v>1</v>
      </c>
      <c r="F103" s="0" t="n">
        <v>41</v>
      </c>
      <c r="G103" s="0" t="s">
        <v>7</v>
      </c>
      <c r="H103" s="0" t="n">
        <v>86</v>
      </c>
    </row>
    <row collapsed="false" customFormat="false" customHeight="false" hidden="false" ht="12.1" outlineLevel="0" r="104">
      <c r="A104" s="0" t="s">
        <v>5</v>
      </c>
      <c r="B104" s="0" t="n">
        <v>0</v>
      </c>
      <c r="C104" s="0" t="s">
        <v>6</v>
      </c>
      <c r="D104" s="0" t="n">
        <v>40</v>
      </c>
      <c r="E104" s="0" t="s">
        <v>1</v>
      </c>
      <c r="F104" s="0" t="n">
        <v>42</v>
      </c>
      <c r="G104" s="0" t="s">
        <v>7</v>
      </c>
      <c r="H104" s="0" t="n">
        <v>85</v>
      </c>
    </row>
    <row collapsed="false" customFormat="false" customHeight="false" hidden="false" ht="12.1" outlineLevel="0" r="105">
      <c r="A105" s="0" t="s">
        <v>5</v>
      </c>
      <c r="B105" s="0" t="n">
        <v>0</v>
      </c>
      <c r="C105" s="0" t="s">
        <v>6</v>
      </c>
      <c r="D105" s="0" t="n">
        <v>27</v>
      </c>
      <c r="E105" s="0" t="s">
        <v>1</v>
      </c>
      <c r="F105" s="0" t="n">
        <v>38</v>
      </c>
      <c r="G105" s="0" t="s">
        <v>7</v>
      </c>
      <c r="H105" s="0" t="n">
        <v>85</v>
      </c>
    </row>
    <row collapsed="false" customFormat="false" customHeight="false" hidden="false" ht="12.1" outlineLevel="0" r="106">
      <c r="A106" s="0" t="s">
        <v>5</v>
      </c>
      <c r="B106" s="0" t="n">
        <v>0</v>
      </c>
      <c r="C106" s="0" t="s">
        <v>6</v>
      </c>
      <c r="D106" s="0" t="n">
        <v>40</v>
      </c>
      <c r="E106" s="0" t="s">
        <v>1</v>
      </c>
      <c r="F106" s="0" t="n">
        <v>59</v>
      </c>
      <c r="G106" s="0" t="s">
        <v>7</v>
      </c>
      <c r="H106" s="0" t="n">
        <v>86</v>
      </c>
    </row>
    <row collapsed="false" customFormat="false" customHeight="false" hidden="false" ht="12.1" outlineLevel="0" r="107">
      <c r="A107" s="0" t="s">
        <v>5</v>
      </c>
      <c r="B107" s="0" t="n">
        <v>0</v>
      </c>
      <c r="C107" s="0" t="s">
        <v>6</v>
      </c>
      <c r="D107" s="0" t="n">
        <v>44</v>
      </c>
      <c r="E107" s="0" t="s">
        <v>1</v>
      </c>
      <c r="F107" s="0" t="n">
        <v>40</v>
      </c>
      <c r="G107" s="0" t="s">
        <v>7</v>
      </c>
      <c r="H107" s="0" t="n">
        <v>86</v>
      </c>
    </row>
    <row collapsed="false" customFormat="false" customHeight="false" hidden="false" ht="12.1" outlineLevel="0" r="108">
      <c r="A108" s="0" t="s">
        <v>5</v>
      </c>
      <c r="B108" s="0" t="n">
        <v>0</v>
      </c>
      <c r="C108" s="0" t="s">
        <v>6</v>
      </c>
      <c r="D108" s="0" t="n">
        <v>43</v>
      </c>
      <c r="E108" s="0" t="s">
        <v>1</v>
      </c>
      <c r="F108" s="0" t="n">
        <v>40</v>
      </c>
      <c r="G108" s="0" t="s">
        <v>7</v>
      </c>
      <c r="H108" s="0" t="n">
        <v>85</v>
      </c>
    </row>
    <row collapsed="false" customFormat="false" customHeight="false" hidden="false" ht="12.1" outlineLevel="0" r="109">
      <c r="A109" s="0" t="s">
        <v>5</v>
      </c>
      <c r="B109" s="0" t="n">
        <v>0</v>
      </c>
      <c r="C109" s="0" t="s">
        <v>6</v>
      </c>
      <c r="D109" s="0" t="n">
        <v>43</v>
      </c>
      <c r="E109" s="0" t="s">
        <v>1</v>
      </c>
      <c r="F109" s="0" t="n">
        <v>40</v>
      </c>
      <c r="G109" s="0" t="s">
        <v>7</v>
      </c>
      <c r="H109" s="0" t="n">
        <v>86</v>
      </c>
    </row>
    <row collapsed="false" customFormat="false" customHeight="false" hidden="false" ht="12.1" outlineLevel="0" r="110">
      <c r="A110" s="0" t="s">
        <v>5</v>
      </c>
      <c r="B110" s="0" t="n">
        <v>0</v>
      </c>
      <c r="C110" s="0" t="s">
        <v>6</v>
      </c>
      <c r="D110" s="0" t="n">
        <v>45</v>
      </c>
      <c r="E110" s="0" t="s">
        <v>1</v>
      </c>
      <c r="F110" s="0" t="n">
        <v>63</v>
      </c>
      <c r="G110" s="0" t="s">
        <v>7</v>
      </c>
      <c r="H110" s="0" t="n">
        <v>85</v>
      </c>
    </row>
    <row collapsed="false" customFormat="false" customHeight="false" hidden="false" ht="12.1" outlineLevel="0" r="111">
      <c r="A111" s="0" t="s">
        <v>5</v>
      </c>
      <c r="B111" s="0" t="n">
        <v>0</v>
      </c>
      <c r="C111" s="0" t="s">
        <v>6</v>
      </c>
      <c r="D111" s="0" t="n">
        <v>45</v>
      </c>
      <c r="E111" s="0" t="s">
        <v>1</v>
      </c>
      <c r="F111" s="0" t="n">
        <v>40</v>
      </c>
      <c r="G111" s="0" t="s">
        <v>7</v>
      </c>
      <c r="H111" s="0" t="n">
        <v>86</v>
      </c>
    </row>
    <row collapsed="false" customFormat="false" customHeight="false" hidden="false" ht="12.1" outlineLevel="0" r="112">
      <c r="A112" s="0" t="s">
        <v>5</v>
      </c>
      <c r="B112" s="0" t="n">
        <v>0</v>
      </c>
      <c r="C112" s="0" t="s">
        <v>6</v>
      </c>
      <c r="D112" s="0" t="n">
        <v>31</v>
      </c>
      <c r="E112" s="0" t="s">
        <v>1</v>
      </c>
      <c r="F112" s="0" t="n">
        <v>54</v>
      </c>
      <c r="G112" s="0" t="s">
        <v>7</v>
      </c>
      <c r="H112" s="0" t="n">
        <v>86</v>
      </c>
    </row>
    <row collapsed="false" customFormat="false" customHeight="false" hidden="false" ht="12.1" outlineLevel="0" r="113">
      <c r="A113" s="0" t="s">
        <v>5</v>
      </c>
      <c r="B113" s="0" t="n">
        <v>0</v>
      </c>
      <c r="C113" s="0" t="s">
        <v>6</v>
      </c>
      <c r="D113" s="0" t="n">
        <v>35</v>
      </c>
      <c r="E113" s="0" t="s">
        <v>1</v>
      </c>
      <c r="F113" s="0" t="n">
        <v>52</v>
      </c>
      <c r="G113" s="0" t="s">
        <v>7</v>
      </c>
      <c r="H113" s="0" t="n">
        <v>85</v>
      </c>
    </row>
    <row collapsed="false" customFormat="false" customHeight="false" hidden="false" ht="12.1" outlineLevel="0" r="114">
      <c r="A114" s="0" t="s">
        <v>5</v>
      </c>
      <c r="B114" s="0" t="n">
        <v>0</v>
      </c>
      <c r="C114" s="0" t="s">
        <v>6</v>
      </c>
      <c r="D114" s="0" t="n">
        <v>41</v>
      </c>
      <c r="E114" s="0" t="s">
        <v>1</v>
      </c>
      <c r="F114" s="0" t="n">
        <v>40</v>
      </c>
      <c r="G114" s="0" t="s">
        <v>7</v>
      </c>
      <c r="H114" s="0" t="n">
        <v>85</v>
      </c>
    </row>
    <row collapsed="false" customFormat="false" customHeight="false" hidden="false" ht="12.1" outlineLevel="0" r="115">
      <c r="A115" s="0" t="s">
        <v>5</v>
      </c>
      <c r="B115" s="0" t="n">
        <v>0</v>
      </c>
      <c r="C115" s="0" t="s">
        <v>6</v>
      </c>
      <c r="D115" s="0" t="n">
        <v>31</v>
      </c>
      <c r="E115" s="0" t="s">
        <v>1</v>
      </c>
      <c r="F115" s="0" t="n">
        <v>56</v>
      </c>
      <c r="G115" s="0" t="s">
        <v>7</v>
      </c>
      <c r="H115" s="0" t="n">
        <v>86</v>
      </c>
    </row>
    <row collapsed="false" customFormat="false" customHeight="false" hidden="false" ht="12.1" outlineLevel="0" r="116">
      <c r="A116" s="0" t="s">
        <v>5</v>
      </c>
      <c r="B116" s="0" t="n">
        <v>0</v>
      </c>
      <c r="C116" s="0" t="s">
        <v>6</v>
      </c>
      <c r="D116" s="0" t="n">
        <v>33</v>
      </c>
      <c r="E116" s="0" t="s">
        <v>1</v>
      </c>
      <c r="F116" s="0" t="n">
        <v>70</v>
      </c>
      <c r="G116" s="0" t="s">
        <v>7</v>
      </c>
      <c r="H116" s="0" t="n">
        <v>87</v>
      </c>
    </row>
    <row collapsed="false" customFormat="false" customHeight="false" hidden="false" ht="12.1" outlineLevel="0" r="117">
      <c r="A117" s="0" t="s">
        <v>5</v>
      </c>
      <c r="B117" s="0" t="n">
        <v>0</v>
      </c>
      <c r="C117" s="0" t="s">
        <v>6</v>
      </c>
      <c r="D117" s="0" t="n">
        <v>39</v>
      </c>
      <c r="E117" s="0" t="s">
        <v>1</v>
      </c>
      <c r="F117" s="0" t="n">
        <v>69</v>
      </c>
      <c r="G117" s="0" t="s">
        <v>7</v>
      </c>
      <c r="H117" s="0" t="n">
        <v>85</v>
      </c>
    </row>
    <row collapsed="false" customFormat="false" customHeight="false" hidden="false" ht="12.1" outlineLevel="0" r="118">
      <c r="A118" s="0" t="s">
        <v>5</v>
      </c>
      <c r="B118" s="0" t="n">
        <v>0</v>
      </c>
      <c r="C118" s="0" t="s">
        <v>6</v>
      </c>
      <c r="D118" s="0" t="n">
        <v>45</v>
      </c>
      <c r="E118" s="0" t="s">
        <v>1</v>
      </c>
      <c r="F118" s="0" t="n">
        <v>40</v>
      </c>
      <c r="G118" s="0" t="s">
        <v>7</v>
      </c>
      <c r="H118" s="0" t="n">
        <v>85</v>
      </c>
    </row>
    <row collapsed="false" customFormat="false" customHeight="false" hidden="false" ht="12.1" outlineLevel="0" r="119">
      <c r="A119" s="0" t="s">
        <v>5</v>
      </c>
      <c r="B119" s="0" t="n">
        <v>0</v>
      </c>
      <c r="C119" s="0" t="s">
        <v>6</v>
      </c>
      <c r="D119" s="0" t="n">
        <v>44</v>
      </c>
      <c r="E119" s="0" t="s">
        <v>1</v>
      </c>
      <c r="F119" s="0" t="n">
        <v>40</v>
      </c>
      <c r="G119" s="0" t="s">
        <v>7</v>
      </c>
      <c r="H119" s="0" t="n">
        <v>85</v>
      </c>
    </row>
    <row collapsed="false" customFormat="false" customHeight="false" hidden="false" ht="12.1" outlineLevel="0" r="120">
      <c r="A120" s="0" t="s">
        <v>5</v>
      </c>
      <c r="B120" s="0" t="n">
        <v>0</v>
      </c>
      <c r="C120" s="0" t="s">
        <v>6</v>
      </c>
      <c r="D120" s="0" t="n">
        <v>45</v>
      </c>
      <c r="E120" s="0" t="s">
        <v>1</v>
      </c>
      <c r="F120" s="0" t="n">
        <v>65</v>
      </c>
      <c r="G120" s="0" t="s">
        <v>7</v>
      </c>
      <c r="H120" s="0" t="n">
        <v>85</v>
      </c>
    </row>
    <row collapsed="false" customFormat="false" customHeight="false" hidden="false" ht="12.1" outlineLevel="0" r="121">
      <c r="A121" s="0" t="s">
        <v>5</v>
      </c>
      <c r="B121" s="0" t="n">
        <v>0</v>
      </c>
      <c r="C121" s="0" t="s">
        <v>6</v>
      </c>
      <c r="D121" s="0" t="n">
        <v>44</v>
      </c>
      <c r="E121" s="0" t="s">
        <v>1</v>
      </c>
      <c r="F121" s="0" t="n">
        <v>59</v>
      </c>
      <c r="G121" s="0" t="s">
        <v>7</v>
      </c>
      <c r="H121" s="0" t="n">
        <v>85</v>
      </c>
    </row>
    <row collapsed="false" customFormat="false" customHeight="false" hidden="false" ht="12.1" outlineLevel="0" r="122">
      <c r="A122" s="0" t="s">
        <v>5</v>
      </c>
      <c r="B122" s="0" t="n">
        <v>0</v>
      </c>
      <c r="C122" s="0" t="s">
        <v>6</v>
      </c>
      <c r="D122" s="0" t="n">
        <v>45</v>
      </c>
      <c r="E122" s="0" t="s">
        <v>1</v>
      </c>
      <c r="F122" s="0" t="n">
        <v>57</v>
      </c>
      <c r="G122" s="0" t="s">
        <v>7</v>
      </c>
      <c r="H122" s="0" t="n">
        <v>86</v>
      </c>
    </row>
    <row collapsed="false" customFormat="false" customHeight="false" hidden="false" ht="12.1" outlineLevel="0" r="123">
      <c r="A123" s="0" t="s">
        <v>5</v>
      </c>
      <c r="B123" s="0" t="n">
        <v>0</v>
      </c>
      <c r="C123" s="0" t="s">
        <v>6</v>
      </c>
      <c r="D123" s="0" t="n">
        <v>34</v>
      </c>
      <c r="E123" s="0" t="s">
        <v>1</v>
      </c>
      <c r="F123" s="0" t="n">
        <v>40</v>
      </c>
      <c r="G123" s="0" t="s">
        <v>7</v>
      </c>
      <c r="H123" s="0" t="n">
        <v>84</v>
      </c>
    </row>
    <row collapsed="false" customFormat="false" customHeight="false" hidden="false" ht="12.1" outlineLevel="0" r="124">
      <c r="A124" s="0" t="s">
        <v>5</v>
      </c>
      <c r="B124" s="0" t="n">
        <v>0</v>
      </c>
      <c r="C124" s="0" t="s">
        <v>6</v>
      </c>
      <c r="D124" s="0" t="n">
        <v>39</v>
      </c>
      <c r="E124" s="0" t="s">
        <v>1</v>
      </c>
      <c r="F124" s="0" t="n">
        <v>46</v>
      </c>
      <c r="G124" s="0" t="s">
        <v>7</v>
      </c>
      <c r="H124" s="0" t="n">
        <v>85</v>
      </c>
    </row>
    <row collapsed="false" customFormat="false" customHeight="false" hidden="false" ht="12.1" outlineLevel="0" r="125">
      <c r="A125" s="0" t="s">
        <v>5</v>
      </c>
      <c r="B125" s="0" t="n">
        <v>0</v>
      </c>
      <c r="C125" s="0" t="s">
        <v>6</v>
      </c>
      <c r="D125" s="0" t="n">
        <v>43</v>
      </c>
      <c r="E125" s="0" t="s">
        <v>1</v>
      </c>
      <c r="F125" s="0" t="n">
        <v>38</v>
      </c>
      <c r="G125" s="0" t="s">
        <v>7</v>
      </c>
      <c r="H125" s="0" t="n">
        <v>85</v>
      </c>
    </row>
    <row collapsed="false" customFormat="false" customHeight="false" hidden="false" ht="12.1" outlineLevel="0" r="126">
      <c r="A126" s="0" t="s">
        <v>5</v>
      </c>
      <c r="B126" s="0" t="n">
        <v>0</v>
      </c>
      <c r="C126" s="0" t="s">
        <v>6</v>
      </c>
      <c r="D126" s="0" t="n">
        <v>44</v>
      </c>
      <c r="E126" s="0" t="s">
        <v>1</v>
      </c>
      <c r="F126" s="0" t="n">
        <v>55</v>
      </c>
      <c r="G126" s="0" t="s">
        <v>7</v>
      </c>
      <c r="H126" s="0" t="n">
        <v>86</v>
      </c>
    </row>
    <row collapsed="false" customFormat="false" customHeight="false" hidden="false" ht="12.1" outlineLevel="0" r="127">
      <c r="A127" s="0" t="s">
        <v>5</v>
      </c>
      <c r="B127" s="0" t="n">
        <v>0</v>
      </c>
      <c r="C127" s="0" t="s">
        <v>6</v>
      </c>
      <c r="D127" s="0" t="n">
        <v>36</v>
      </c>
      <c r="E127" s="0" t="s">
        <v>1</v>
      </c>
      <c r="F127" s="0" t="n">
        <v>70</v>
      </c>
      <c r="G127" s="0" t="s">
        <v>7</v>
      </c>
      <c r="H127" s="0" t="n">
        <v>86</v>
      </c>
    </row>
    <row collapsed="false" customFormat="false" customHeight="false" hidden="false" ht="12.1" outlineLevel="0" r="128">
      <c r="A128" s="0" t="s">
        <v>5</v>
      </c>
      <c r="B128" s="0" t="n">
        <v>0</v>
      </c>
      <c r="C128" s="0" t="s">
        <v>6</v>
      </c>
      <c r="D128" s="0" t="n">
        <v>41</v>
      </c>
      <c r="E128" s="0" t="s">
        <v>1</v>
      </c>
      <c r="F128" s="0" t="n">
        <v>41</v>
      </c>
      <c r="G128" s="0" t="s">
        <v>7</v>
      </c>
      <c r="H128" s="0" t="n">
        <v>86</v>
      </c>
    </row>
    <row collapsed="false" customFormat="false" customHeight="false" hidden="false" ht="12.1" outlineLevel="0" r="129">
      <c r="A129" s="0" t="s">
        <v>5</v>
      </c>
      <c r="B129" s="0" t="n">
        <v>0</v>
      </c>
      <c r="C129" s="0" t="s">
        <v>6</v>
      </c>
      <c r="D129" s="0" t="n">
        <v>43</v>
      </c>
      <c r="E129" s="0" t="s">
        <v>1</v>
      </c>
      <c r="F129" s="0" t="n">
        <v>69</v>
      </c>
      <c r="G129" s="0" t="s">
        <v>7</v>
      </c>
      <c r="H129" s="0" t="n">
        <v>86</v>
      </c>
    </row>
    <row collapsed="false" customFormat="false" customHeight="false" hidden="false" ht="12.1" outlineLevel="0" r="130">
      <c r="A130" s="0" t="s">
        <v>5</v>
      </c>
      <c r="B130" s="0" t="n">
        <v>0</v>
      </c>
      <c r="C130" s="0" t="s">
        <v>6</v>
      </c>
      <c r="D130" s="0" t="n">
        <v>45</v>
      </c>
      <c r="E130" s="0" t="s">
        <v>1</v>
      </c>
      <c r="F130" s="0" t="n">
        <v>40</v>
      </c>
      <c r="G130" s="0" t="s">
        <v>7</v>
      </c>
      <c r="H130" s="0" t="n">
        <v>86</v>
      </c>
    </row>
    <row collapsed="false" customFormat="false" customHeight="false" hidden="false" ht="12.1" outlineLevel="0" r="131">
      <c r="A131" s="0" t="s">
        <v>5</v>
      </c>
      <c r="B131" s="0" t="n">
        <v>0</v>
      </c>
      <c r="C131" s="0" t="s">
        <v>6</v>
      </c>
      <c r="D131" s="0" t="n">
        <v>45</v>
      </c>
      <c r="E131" s="0" t="s">
        <v>1</v>
      </c>
      <c r="F131" s="0" t="n">
        <v>40</v>
      </c>
      <c r="G131" s="0" t="s">
        <v>7</v>
      </c>
      <c r="H131" s="0" t="n">
        <v>85</v>
      </c>
    </row>
    <row collapsed="false" customFormat="false" customHeight="false" hidden="false" ht="12.1" outlineLevel="0" r="132">
      <c r="A132" s="0" t="s">
        <v>5</v>
      </c>
      <c r="B132" s="0" t="n">
        <v>0</v>
      </c>
      <c r="C132" s="0" t="s">
        <v>6</v>
      </c>
      <c r="D132" s="0" t="n">
        <v>32</v>
      </c>
      <c r="E132" s="0" t="s">
        <v>1</v>
      </c>
      <c r="F132" s="0" t="n">
        <v>54</v>
      </c>
      <c r="G132" s="0" t="s">
        <v>7</v>
      </c>
      <c r="H132" s="0" t="n">
        <v>85</v>
      </c>
    </row>
    <row collapsed="false" customFormat="false" customHeight="false" hidden="false" ht="12.1" outlineLevel="0" r="133">
      <c r="A133" s="0" t="s">
        <v>5</v>
      </c>
      <c r="B133" s="0" t="n">
        <v>0</v>
      </c>
      <c r="C133" s="0" t="s">
        <v>6</v>
      </c>
      <c r="D133" s="0" t="n">
        <v>35</v>
      </c>
      <c r="E133" s="0" t="s">
        <v>1</v>
      </c>
      <c r="F133" s="0" t="n">
        <v>45</v>
      </c>
      <c r="G133" s="0" t="s">
        <v>7</v>
      </c>
      <c r="H133" s="0" t="n">
        <v>86</v>
      </c>
    </row>
    <row collapsed="false" customFormat="false" customHeight="false" hidden="false" ht="12.1" outlineLevel="0" r="134">
      <c r="A134" s="0" t="s">
        <v>5</v>
      </c>
      <c r="B134" s="0" t="n">
        <v>0</v>
      </c>
      <c r="C134" s="0" t="s">
        <v>6</v>
      </c>
      <c r="D134" s="0" t="n">
        <v>25</v>
      </c>
      <c r="E134" s="0" t="s">
        <v>1</v>
      </c>
      <c r="F134" s="0" t="n">
        <v>71</v>
      </c>
      <c r="G134" s="0" t="s">
        <v>7</v>
      </c>
      <c r="H134" s="0" t="n">
        <v>85</v>
      </c>
    </row>
    <row collapsed="false" customFormat="false" customHeight="false" hidden="false" ht="12.1" outlineLevel="0" r="135">
      <c r="A135" s="0" t="s">
        <v>5</v>
      </c>
      <c r="B135" s="0" t="n">
        <v>0</v>
      </c>
      <c r="C135" s="0" t="s">
        <v>6</v>
      </c>
      <c r="D135" s="0" t="n">
        <v>28</v>
      </c>
      <c r="E135" s="0" t="s">
        <v>1</v>
      </c>
      <c r="F135" s="0" t="n">
        <v>50</v>
      </c>
      <c r="G135" s="0" t="s">
        <v>7</v>
      </c>
      <c r="H135" s="0" t="n">
        <v>86</v>
      </c>
    </row>
    <row collapsed="false" customFormat="false" customHeight="false" hidden="false" ht="12.1" outlineLevel="0" r="136">
      <c r="A136" s="0" t="s">
        <v>5</v>
      </c>
      <c r="B136" s="0" t="n">
        <v>0</v>
      </c>
      <c r="C136" s="0" t="s">
        <v>6</v>
      </c>
      <c r="D136" s="0" t="n">
        <v>43</v>
      </c>
      <c r="E136" s="0" t="s">
        <v>1</v>
      </c>
      <c r="F136" s="0" t="n">
        <v>38</v>
      </c>
      <c r="G136" s="0" t="s">
        <v>7</v>
      </c>
      <c r="H136" s="0" t="n">
        <v>84</v>
      </c>
    </row>
    <row collapsed="false" customFormat="false" customHeight="false" hidden="false" ht="12.1" outlineLevel="0" r="137">
      <c r="A137" s="0" t="s">
        <v>5</v>
      </c>
      <c r="B137" s="0" t="n">
        <v>0</v>
      </c>
      <c r="C137" s="0" t="s">
        <v>6</v>
      </c>
      <c r="D137" s="0" t="n">
        <v>44</v>
      </c>
      <c r="E137" s="0" t="s">
        <v>1</v>
      </c>
      <c r="F137" s="0" t="n">
        <v>40</v>
      </c>
      <c r="G137" s="0" t="s">
        <v>7</v>
      </c>
      <c r="H137" s="0" t="n">
        <v>85</v>
      </c>
    </row>
    <row collapsed="false" customFormat="false" customHeight="false" hidden="false" ht="12.1" outlineLevel="0" r="138">
      <c r="A138" s="0" t="s">
        <v>5</v>
      </c>
      <c r="B138" s="0" t="n">
        <v>0</v>
      </c>
      <c r="C138" s="0" t="s">
        <v>6</v>
      </c>
      <c r="D138" s="0" t="n">
        <v>45</v>
      </c>
      <c r="E138" s="0" t="s">
        <v>1</v>
      </c>
      <c r="F138" s="0" t="n">
        <v>64</v>
      </c>
      <c r="G138" s="0" t="s">
        <v>7</v>
      </c>
      <c r="H138" s="0" t="n">
        <v>86</v>
      </c>
    </row>
    <row collapsed="false" customFormat="false" customHeight="false" hidden="false" ht="12.1" outlineLevel="0" r="139">
      <c r="A139" s="0" t="s">
        <v>5</v>
      </c>
      <c r="B139" s="0" t="n">
        <v>0</v>
      </c>
      <c r="C139" s="0" t="s">
        <v>6</v>
      </c>
      <c r="D139" s="0" t="n">
        <v>45</v>
      </c>
      <c r="E139" s="0" t="s">
        <v>1</v>
      </c>
      <c r="F139" s="0" t="n">
        <v>60</v>
      </c>
      <c r="G139" s="0" t="s">
        <v>7</v>
      </c>
      <c r="H139" s="0" t="n">
        <v>85</v>
      </c>
    </row>
    <row collapsed="false" customFormat="false" customHeight="false" hidden="false" ht="12.1" outlineLevel="0" r="140">
      <c r="A140" s="0" t="s">
        <v>5</v>
      </c>
      <c r="B140" s="0" t="n">
        <v>0</v>
      </c>
      <c r="C140" s="0" t="s">
        <v>6</v>
      </c>
      <c r="D140" s="0" t="n">
        <v>45</v>
      </c>
      <c r="E140" s="0" t="s">
        <v>1</v>
      </c>
      <c r="F140" s="0" t="n">
        <v>64</v>
      </c>
      <c r="G140" s="0" t="s">
        <v>7</v>
      </c>
      <c r="H140" s="0" t="n">
        <v>86</v>
      </c>
    </row>
    <row collapsed="false" customFormat="false" customHeight="false" hidden="false" ht="12.1" outlineLevel="0" r="141">
      <c r="A141" s="0" t="s">
        <v>5</v>
      </c>
      <c r="B141" s="0" t="n">
        <v>0</v>
      </c>
      <c r="C141" s="0" t="s">
        <v>6</v>
      </c>
      <c r="D141" s="0" t="n">
        <v>44</v>
      </c>
      <c r="E141" s="0" t="s">
        <v>1</v>
      </c>
      <c r="F141" s="0" t="n">
        <v>40</v>
      </c>
      <c r="G141" s="0" t="s">
        <v>7</v>
      </c>
      <c r="H141" s="0" t="n">
        <v>86</v>
      </c>
    </row>
    <row collapsed="false" customFormat="false" customHeight="false" hidden="false" ht="12.1" outlineLevel="0" r="142">
      <c r="A142" s="0" t="s">
        <v>5</v>
      </c>
      <c r="B142" s="0" t="n">
        <v>0</v>
      </c>
      <c r="C142" s="0" t="s">
        <v>6</v>
      </c>
      <c r="D142" s="0" t="n">
        <v>45</v>
      </c>
      <c r="E142" s="0" t="s">
        <v>1</v>
      </c>
      <c r="F142" s="0" t="n">
        <v>40</v>
      </c>
      <c r="G142" s="0" t="s">
        <v>7</v>
      </c>
      <c r="H142" s="0" t="n">
        <v>86</v>
      </c>
    </row>
    <row collapsed="false" customFormat="false" customHeight="false" hidden="false" ht="12.1" outlineLevel="0" r="143">
      <c r="A143" s="0" t="s">
        <v>5</v>
      </c>
      <c r="B143" s="0" t="n">
        <v>0</v>
      </c>
      <c r="C143" s="0" t="s">
        <v>6</v>
      </c>
      <c r="D143" s="0" t="n">
        <v>33</v>
      </c>
      <c r="E143" s="0" t="s">
        <v>1</v>
      </c>
      <c r="F143" s="0" t="n">
        <v>40</v>
      </c>
      <c r="G143" s="0" t="s">
        <v>7</v>
      </c>
      <c r="H143" s="0" t="n">
        <v>86</v>
      </c>
    </row>
    <row collapsed="false" customFormat="false" customHeight="false" hidden="false" ht="12.1" outlineLevel="0" r="144">
      <c r="A144" s="0" t="s">
        <v>5</v>
      </c>
      <c r="B144" s="0" t="n">
        <v>0</v>
      </c>
      <c r="C144" s="0" t="s">
        <v>6</v>
      </c>
      <c r="D144" s="0" t="n">
        <v>37</v>
      </c>
      <c r="E144" s="0" t="s">
        <v>1</v>
      </c>
      <c r="F144" s="0" t="n">
        <v>45</v>
      </c>
      <c r="G144" s="0" t="s">
        <v>7</v>
      </c>
      <c r="H144" s="0" t="n">
        <v>85</v>
      </c>
    </row>
    <row collapsed="false" customFormat="false" customHeight="false" hidden="false" ht="12.1" outlineLevel="0" r="145">
      <c r="A145" s="0" t="s">
        <v>5</v>
      </c>
      <c r="B145" s="0" t="n">
        <v>0</v>
      </c>
      <c r="C145" s="0" t="s">
        <v>6</v>
      </c>
      <c r="D145" s="0" t="n">
        <v>27</v>
      </c>
      <c r="E145" s="0" t="s">
        <v>1</v>
      </c>
      <c r="F145" s="0" t="n">
        <v>70</v>
      </c>
      <c r="G145" s="0" t="s">
        <v>7</v>
      </c>
      <c r="H145" s="0" t="n">
        <v>86</v>
      </c>
    </row>
    <row collapsed="false" customFormat="false" customHeight="false" hidden="false" ht="12.1" outlineLevel="0" r="146">
      <c r="A146" s="0" t="s">
        <v>5</v>
      </c>
      <c r="B146" s="0" t="n">
        <v>0</v>
      </c>
      <c r="C146" s="0" t="s">
        <v>6</v>
      </c>
      <c r="D146" s="0" t="n">
        <v>32</v>
      </c>
      <c r="E146" s="0" t="s">
        <v>1</v>
      </c>
      <c r="F146" s="0" t="n">
        <v>43</v>
      </c>
      <c r="G146" s="0" t="s">
        <v>7</v>
      </c>
      <c r="H146" s="0" t="n">
        <v>85</v>
      </c>
    </row>
    <row collapsed="false" customFormat="false" customHeight="false" hidden="false" ht="12.1" outlineLevel="0" r="147">
      <c r="A147" s="0" t="s">
        <v>5</v>
      </c>
      <c r="B147" s="0" t="n">
        <v>0</v>
      </c>
      <c r="C147" s="0" t="s">
        <v>6</v>
      </c>
      <c r="D147" s="0" t="n">
        <v>44</v>
      </c>
      <c r="E147" s="0" t="s">
        <v>1</v>
      </c>
      <c r="F147" s="0" t="n">
        <v>40</v>
      </c>
      <c r="G147" s="0" t="s">
        <v>7</v>
      </c>
      <c r="H147" s="0" t="n">
        <v>86</v>
      </c>
    </row>
    <row collapsed="false" customFormat="false" customHeight="false" hidden="false" ht="12.1" outlineLevel="0" r="148">
      <c r="A148" s="0" t="s">
        <v>5</v>
      </c>
      <c r="B148" s="0" t="n">
        <v>0</v>
      </c>
      <c r="C148" s="0" t="s">
        <v>6</v>
      </c>
      <c r="D148" s="0" t="n">
        <v>42</v>
      </c>
      <c r="E148" s="0" t="s">
        <v>1</v>
      </c>
      <c r="F148" s="0" t="n">
        <v>43</v>
      </c>
      <c r="G148" s="0" t="s">
        <v>7</v>
      </c>
      <c r="H148" s="0" t="n">
        <v>86</v>
      </c>
    </row>
    <row collapsed="false" customFormat="false" customHeight="false" hidden="false" ht="12.1" outlineLevel="0" r="149">
      <c r="A149" s="0" t="s">
        <v>5</v>
      </c>
      <c r="B149" s="0" t="n">
        <v>0</v>
      </c>
      <c r="C149" s="0" t="s">
        <v>6</v>
      </c>
      <c r="D149" s="0" t="n">
        <v>45</v>
      </c>
      <c r="E149" s="0" t="s">
        <v>1</v>
      </c>
      <c r="F149" s="0" t="n">
        <v>78</v>
      </c>
      <c r="G149" s="0" t="s">
        <v>7</v>
      </c>
      <c r="H149" s="0" t="n">
        <v>85</v>
      </c>
    </row>
    <row collapsed="false" customFormat="false" customHeight="false" hidden="false" ht="12.1" outlineLevel="0" r="150">
      <c r="A150" s="0" t="s">
        <v>5</v>
      </c>
      <c r="B150" s="0" t="n">
        <v>0</v>
      </c>
      <c r="C150" s="0" t="s">
        <v>6</v>
      </c>
      <c r="D150" s="0" t="n">
        <v>45</v>
      </c>
      <c r="E150" s="0" t="s">
        <v>1</v>
      </c>
      <c r="F150" s="0" t="n">
        <v>65</v>
      </c>
      <c r="G150" s="0" t="s">
        <v>7</v>
      </c>
      <c r="H150" s="0" t="n">
        <v>85</v>
      </c>
    </row>
    <row collapsed="false" customFormat="false" customHeight="false" hidden="false" ht="12.1" outlineLevel="0" r="151">
      <c r="A151" s="0" t="s">
        <v>5</v>
      </c>
      <c r="B151" s="0" t="n">
        <v>0</v>
      </c>
      <c r="C151" s="0" t="s">
        <v>6</v>
      </c>
      <c r="D151" s="0" t="n">
        <v>45</v>
      </c>
      <c r="E151" s="0" t="s">
        <v>1</v>
      </c>
      <c r="F151" s="0" t="n">
        <v>40</v>
      </c>
      <c r="G151" s="0" t="s">
        <v>7</v>
      </c>
      <c r="H151" s="0" t="n">
        <v>85</v>
      </c>
    </row>
    <row collapsed="false" customFormat="false" customHeight="false" hidden="false" ht="12.1" outlineLevel="0" r="152">
      <c r="A152" s="0" t="s">
        <v>5</v>
      </c>
      <c r="B152" s="0" t="n">
        <v>0</v>
      </c>
      <c r="C152" s="0" t="s">
        <v>6</v>
      </c>
      <c r="D152" s="0" t="n">
        <v>44</v>
      </c>
      <c r="E152" s="0" t="s">
        <v>1</v>
      </c>
      <c r="F152" s="0" t="n">
        <v>51</v>
      </c>
      <c r="G152" s="0" t="s">
        <v>7</v>
      </c>
      <c r="H152" s="0" t="n">
        <v>85</v>
      </c>
    </row>
    <row collapsed="false" customFormat="false" customHeight="false" hidden="false" ht="12.1" outlineLevel="0" r="153">
      <c r="A153" s="0" t="s">
        <v>5</v>
      </c>
      <c r="B153" s="0" t="n">
        <v>0</v>
      </c>
      <c r="C153" s="0" t="s">
        <v>6</v>
      </c>
      <c r="D153" s="0" t="n">
        <v>31</v>
      </c>
      <c r="E153" s="0" t="s">
        <v>1</v>
      </c>
      <c r="F153" s="0" t="n">
        <v>55</v>
      </c>
      <c r="G153" s="0" t="s">
        <v>7</v>
      </c>
      <c r="H153" s="0" t="n">
        <v>85</v>
      </c>
    </row>
    <row collapsed="false" customFormat="false" customHeight="false" hidden="false" ht="12.1" outlineLevel="0" r="154">
      <c r="A154" s="0" t="s">
        <v>5</v>
      </c>
      <c r="B154" s="0" t="n">
        <v>0</v>
      </c>
      <c r="C154" s="0" t="s">
        <v>6</v>
      </c>
      <c r="D154" s="0" t="n">
        <v>37</v>
      </c>
      <c r="E154" s="0" t="s">
        <v>1</v>
      </c>
      <c r="F154" s="0" t="n">
        <v>50</v>
      </c>
      <c r="G154" s="0" t="s">
        <v>7</v>
      </c>
      <c r="H154" s="0" t="n">
        <v>85</v>
      </c>
    </row>
    <row collapsed="false" customFormat="false" customHeight="false" hidden="false" ht="12.1" outlineLevel="0" r="155">
      <c r="A155" s="0" t="s">
        <v>5</v>
      </c>
      <c r="B155" s="0" t="n">
        <v>0</v>
      </c>
      <c r="C155" s="0" t="s">
        <v>6</v>
      </c>
      <c r="D155" s="0" t="n">
        <v>27</v>
      </c>
      <c r="E155" s="0" t="s">
        <v>1</v>
      </c>
      <c r="F155" s="0" t="n">
        <v>46</v>
      </c>
      <c r="G155" s="0" t="s">
        <v>7</v>
      </c>
      <c r="H155" s="0" t="n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6:H15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25" activeCellId="0" pane="topLeft" sqref="G2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26">
      <c r="A26" s="0" t="s">
        <v>2</v>
      </c>
    </row>
    <row collapsed="false" customFormat="false" customHeight="false" hidden="false" ht="12.1" outlineLevel="0" r="27">
      <c r="A27" s="0" t="s">
        <v>3</v>
      </c>
    </row>
    <row collapsed="false" customFormat="false" customHeight="false" hidden="false" ht="12.1" outlineLevel="0" r="28">
      <c r="A28" s="0" t="s">
        <v>4</v>
      </c>
    </row>
    <row collapsed="false" customFormat="false" customHeight="false" hidden="false" ht="12.1" outlineLevel="0" r="29">
      <c r="A29" s="0" t="s">
        <v>5</v>
      </c>
      <c r="B29" s="0" t="n">
        <v>0</v>
      </c>
      <c r="C29" s="0" t="s">
        <v>6</v>
      </c>
      <c r="D29" s="0" t="n">
        <v>0</v>
      </c>
      <c r="E29" s="0" t="s">
        <v>1</v>
      </c>
      <c r="F29" s="0" t="n">
        <v>0</v>
      </c>
      <c r="G29" s="0" t="s">
        <v>7</v>
      </c>
      <c r="H29" s="0" t="n">
        <v>0</v>
      </c>
    </row>
    <row collapsed="false" customFormat="false" customHeight="false" hidden="false" ht="12.1" outlineLevel="0" r="30">
      <c r="A30" s="0" t="s">
        <v>5</v>
      </c>
      <c r="B30" s="0" t="n">
        <v>0</v>
      </c>
      <c r="C30" s="0" t="s">
        <v>6</v>
      </c>
      <c r="D30" s="0" t="n">
        <v>40</v>
      </c>
      <c r="E30" s="0" t="s">
        <v>1</v>
      </c>
      <c r="F30" s="0" t="n">
        <v>55</v>
      </c>
      <c r="G30" s="0" t="s">
        <v>7</v>
      </c>
      <c r="H30" s="0" t="n">
        <v>85</v>
      </c>
    </row>
    <row collapsed="false" customFormat="false" customHeight="false" hidden="false" ht="12.1" outlineLevel="0" r="31">
      <c r="A31" s="0" t="s">
        <v>5</v>
      </c>
      <c r="B31" s="0" t="n">
        <v>0</v>
      </c>
      <c r="C31" s="0" t="s">
        <v>6</v>
      </c>
      <c r="D31" s="0" t="n">
        <v>44</v>
      </c>
      <c r="E31" s="0" t="s">
        <v>1</v>
      </c>
      <c r="F31" s="0" t="n">
        <v>69</v>
      </c>
      <c r="G31" s="0" t="s">
        <v>7</v>
      </c>
      <c r="H31" s="0" t="n">
        <v>85</v>
      </c>
    </row>
    <row collapsed="false" customFormat="false" customHeight="false" hidden="false" ht="12.1" outlineLevel="0" r="32">
      <c r="A32" s="0" t="s">
        <v>5</v>
      </c>
      <c r="B32" s="0" t="n">
        <v>0</v>
      </c>
      <c r="C32" s="0" t="s">
        <v>6</v>
      </c>
      <c r="D32" s="0" t="n">
        <v>40</v>
      </c>
      <c r="E32" s="0" t="s">
        <v>1</v>
      </c>
      <c r="F32" s="0" t="n">
        <v>48</v>
      </c>
      <c r="G32" s="0" t="s">
        <v>7</v>
      </c>
      <c r="H32" s="0" t="n">
        <v>87</v>
      </c>
    </row>
    <row collapsed="false" customFormat="false" customHeight="false" hidden="false" ht="12.1" outlineLevel="0" r="33">
      <c r="A33" s="0" t="s">
        <v>5</v>
      </c>
      <c r="B33" s="0" t="n">
        <v>0</v>
      </c>
      <c r="C33" s="0" t="s">
        <v>6</v>
      </c>
      <c r="D33" s="0" t="n">
        <v>45</v>
      </c>
      <c r="E33" s="0" t="s">
        <v>1</v>
      </c>
      <c r="F33" s="0" t="n">
        <v>40</v>
      </c>
      <c r="G33" s="0" t="s">
        <v>7</v>
      </c>
      <c r="H33" s="0" t="n">
        <v>86</v>
      </c>
    </row>
    <row collapsed="false" customFormat="false" customHeight="false" hidden="false" ht="12.1" outlineLevel="0" r="34">
      <c r="A34" s="0" t="s">
        <v>5</v>
      </c>
      <c r="B34" s="0" t="n">
        <v>0</v>
      </c>
      <c r="C34" s="0" t="s">
        <v>6</v>
      </c>
      <c r="D34" s="0" t="n">
        <v>45</v>
      </c>
      <c r="E34" s="0" t="s">
        <v>1</v>
      </c>
      <c r="F34" s="0" t="n">
        <v>51</v>
      </c>
      <c r="G34" s="0" t="s">
        <v>7</v>
      </c>
      <c r="H34" s="0" t="n">
        <v>86</v>
      </c>
    </row>
    <row collapsed="false" customFormat="false" customHeight="false" hidden="false" ht="12.1" outlineLevel="0" r="35">
      <c r="A35" s="0" t="s">
        <v>5</v>
      </c>
      <c r="B35" s="0" t="n">
        <v>0</v>
      </c>
      <c r="C35" s="0" t="s">
        <v>6</v>
      </c>
      <c r="D35" s="0" t="n">
        <v>32</v>
      </c>
      <c r="E35" s="0" t="s">
        <v>1</v>
      </c>
      <c r="F35" s="0" t="n">
        <v>70</v>
      </c>
      <c r="G35" s="0" t="s">
        <v>7</v>
      </c>
      <c r="H35" s="0" t="n">
        <v>85</v>
      </c>
    </row>
    <row collapsed="false" customFormat="false" customHeight="false" hidden="false" ht="12.1" outlineLevel="0" r="36">
      <c r="A36" s="0" t="s">
        <v>5</v>
      </c>
      <c r="B36" s="0" t="n">
        <v>0</v>
      </c>
      <c r="C36" s="0" t="s">
        <v>6</v>
      </c>
      <c r="D36" s="0" t="n">
        <v>36</v>
      </c>
      <c r="E36" s="0" t="s">
        <v>1</v>
      </c>
      <c r="F36" s="0" t="n">
        <v>50</v>
      </c>
      <c r="G36" s="0" t="s">
        <v>7</v>
      </c>
      <c r="H36" s="0" t="n">
        <v>85</v>
      </c>
    </row>
    <row collapsed="false" customFormat="false" customHeight="false" hidden="false" ht="12.1" outlineLevel="0" r="37">
      <c r="A37" s="0" t="s">
        <v>5</v>
      </c>
      <c r="B37" s="0" t="n">
        <v>0</v>
      </c>
      <c r="C37" s="0" t="s">
        <v>6</v>
      </c>
      <c r="D37" s="0" t="n">
        <v>43</v>
      </c>
      <c r="E37" s="0" t="s">
        <v>1</v>
      </c>
      <c r="F37" s="0" t="n">
        <v>41</v>
      </c>
      <c r="G37" s="0" t="s">
        <v>7</v>
      </c>
      <c r="H37" s="0" t="n">
        <v>86</v>
      </c>
    </row>
    <row collapsed="false" customFormat="false" customHeight="false" hidden="false" ht="12.1" outlineLevel="0" r="38">
      <c r="A38" s="0" t="s">
        <v>5</v>
      </c>
      <c r="B38" s="0" t="n">
        <v>0</v>
      </c>
      <c r="C38" s="0" t="s">
        <v>6</v>
      </c>
      <c r="D38" s="0" t="n">
        <v>28</v>
      </c>
      <c r="E38" s="0" t="s">
        <v>1</v>
      </c>
      <c r="F38" s="0" t="n">
        <v>35</v>
      </c>
      <c r="G38" s="0" t="s">
        <v>7</v>
      </c>
      <c r="H38" s="0" t="n">
        <v>86</v>
      </c>
    </row>
    <row collapsed="false" customFormat="false" customHeight="false" hidden="false" ht="12.1" outlineLevel="0" r="39">
      <c r="A39" s="0" t="s">
        <v>5</v>
      </c>
      <c r="B39" s="0" t="n">
        <v>0</v>
      </c>
      <c r="C39" s="0" t="s">
        <v>6</v>
      </c>
      <c r="D39" s="0" t="n">
        <v>43</v>
      </c>
      <c r="E39" s="0" t="s">
        <v>1</v>
      </c>
      <c r="F39" s="0" t="n">
        <v>30</v>
      </c>
      <c r="G39" s="0" t="s">
        <v>7</v>
      </c>
      <c r="H39" s="0" t="n">
        <v>85</v>
      </c>
    </row>
    <row collapsed="false" customFormat="false" customHeight="false" hidden="false" ht="12.1" outlineLevel="0" r="40">
      <c r="A40" s="0" t="s">
        <v>5</v>
      </c>
      <c r="B40" s="0" t="n">
        <v>0</v>
      </c>
      <c r="C40" s="0" t="s">
        <v>6</v>
      </c>
      <c r="D40" s="0" t="n">
        <v>40</v>
      </c>
      <c r="E40" s="0" t="s">
        <v>1</v>
      </c>
      <c r="F40" s="0" t="n">
        <v>66</v>
      </c>
      <c r="G40" s="0" t="s">
        <v>7</v>
      </c>
      <c r="H40" s="0" t="n">
        <v>85</v>
      </c>
    </row>
    <row collapsed="false" customFormat="false" customHeight="false" hidden="false" ht="12.1" outlineLevel="0" r="41">
      <c r="A41" s="0" t="s">
        <v>5</v>
      </c>
      <c r="B41" s="0" t="n">
        <v>0</v>
      </c>
      <c r="C41" s="0" t="s">
        <v>6</v>
      </c>
      <c r="D41" s="0" t="n">
        <v>42</v>
      </c>
      <c r="E41" s="0" t="s">
        <v>1</v>
      </c>
      <c r="F41" s="0" t="n">
        <v>40</v>
      </c>
      <c r="G41" s="0" t="s">
        <v>7</v>
      </c>
      <c r="H41" s="0" t="n">
        <v>85</v>
      </c>
    </row>
    <row collapsed="false" customFormat="false" customHeight="false" hidden="false" ht="12.1" outlineLevel="0" r="42">
      <c r="A42" s="0" t="s">
        <v>5</v>
      </c>
      <c r="B42" s="0" t="n">
        <v>0</v>
      </c>
      <c r="C42" s="0" t="s">
        <v>6</v>
      </c>
      <c r="D42" s="0" t="n">
        <v>44</v>
      </c>
      <c r="E42" s="0" t="s">
        <v>1</v>
      </c>
      <c r="F42" s="0" t="n">
        <v>68</v>
      </c>
      <c r="G42" s="0" t="s">
        <v>7</v>
      </c>
      <c r="H42" s="0" t="n">
        <v>85</v>
      </c>
    </row>
    <row collapsed="false" customFormat="false" customHeight="false" hidden="false" ht="12.1" outlineLevel="0" r="43">
      <c r="A43" s="0" t="s">
        <v>5</v>
      </c>
      <c r="B43" s="0" t="n">
        <v>0</v>
      </c>
      <c r="C43" s="0" t="s">
        <v>6</v>
      </c>
      <c r="D43" s="0" t="n">
        <v>44</v>
      </c>
      <c r="E43" s="0" t="s">
        <v>1</v>
      </c>
      <c r="F43" s="0" t="n">
        <v>40</v>
      </c>
      <c r="G43" s="0" t="s">
        <v>7</v>
      </c>
      <c r="H43" s="0" t="n">
        <v>86</v>
      </c>
    </row>
    <row collapsed="false" customFormat="false" customHeight="false" hidden="false" ht="12.1" outlineLevel="0" r="44">
      <c r="A44" s="0" t="s">
        <v>5</v>
      </c>
      <c r="B44" s="0" t="n">
        <v>0</v>
      </c>
      <c r="C44" s="0" t="s">
        <v>6</v>
      </c>
      <c r="D44" s="0" t="n">
        <v>43</v>
      </c>
      <c r="E44" s="0" t="s">
        <v>1</v>
      </c>
      <c r="F44" s="0" t="n">
        <v>40</v>
      </c>
      <c r="G44" s="0" t="s">
        <v>7</v>
      </c>
      <c r="H44" s="0" t="n">
        <v>86</v>
      </c>
    </row>
    <row collapsed="false" customFormat="false" customHeight="false" hidden="false" ht="12.1" outlineLevel="0" r="45">
      <c r="A45" s="0" t="s">
        <v>5</v>
      </c>
      <c r="B45" s="0" t="n">
        <v>0</v>
      </c>
      <c r="C45" s="0" t="s">
        <v>6</v>
      </c>
      <c r="D45" s="0" t="n">
        <v>34</v>
      </c>
      <c r="E45" s="0" t="s">
        <v>1</v>
      </c>
      <c r="F45" s="0" t="n">
        <v>53</v>
      </c>
      <c r="G45" s="0" t="s">
        <v>7</v>
      </c>
      <c r="H45" s="0" t="n">
        <v>85</v>
      </c>
    </row>
    <row collapsed="false" customFormat="false" customHeight="false" hidden="false" ht="12.1" outlineLevel="0" r="46">
      <c r="A46" s="0" t="s">
        <v>5</v>
      </c>
      <c r="B46" s="0" t="n">
        <v>0</v>
      </c>
      <c r="C46" s="0" t="s">
        <v>6</v>
      </c>
      <c r="D46" s="0" t="n">
        <v>37</v>
      </c>
      <c r="E46" s="0" t="s">
        <v>1</v>
      </c>
      <c r="F46" s="0" t="n">
        <v>40</v>
      </c>
      <c r="G46" s="0" t="s">
        <v>7</v>
      </c>
      <c r="H46" s="0" t="n">
        <v>85</v>
      </c>
    </row>
    <row collapsed="false" customFormat="false" customHeight="false" hidden="false" ht="12.1" outlineLevel="0" r="47">
      <c r="A47" s="0" t="s">
        <v>5</v>
      </c>
      <c r="B47" s="0" t="n">
        <v>0</v>
      </c>
      <c r="C47" s="0" t="s">
        <v>6</v>
      </c>
      <c r="D47" s="0" t="n">
        <v>43</v>
      </c>
      <c r="E47" s="0" t="s">
        <v>1</v>
      </c>
      <c r="F47" s="0" t="n">
        <v>39</v>
      </c>
      <c r="G47" s="0" t="s">
        <v>7</v>
      </c>
      <c r="H47" s="0" t="n">
        <v>85</v>
      </c>
    </row>
    <row collapsed="false" customFormat="false" customHeight="false" hidden="false" ht="12.1" outlineLevel="0" r="48">
      <c r="A48" s="0" t="s">
        <v>5</v>
      </c>
      <c r="B48" s="0" t="n">
        <v>0</v>
      </c>
      <c r="C48" s="0" t="s">
        <v>6</v>
      </c>
      <c r="D48" s="0" t="n">
        <v>44</v>
      </c>
      <c r="E48" s="0" t="s">
        <v>1</v>
      </c>
      <c r="F48" s="0" t="n">
        <v>78</v>
      </c>
      <c r="G48" s="0" t="s">
        <v>7</v>
      </c>
      <c r="H48" s="0" t="n">
        <v>85</v>
      </c>
    </row>
    <row collapsed="false" customFormat="false" customHeight="false" hidden="false" ht="12.1" outlineLevel="0" r="49">
      <c r="A49" s="0" t="s">
        <v>5</v>
      </c>
      <c r="B49" s="0" t="n">
        <v>0</v>
      </c>
      <c r="C49" s="0" t="s">
        <v>6</v>
      </c>
      <c r="D49" s="0" t="n">
        <v>37</v>
      </c>
      <c r="E49" s="0" t="s">
        <v>1</v>
      </c>
      <c r="F49" s="0" t="n">
        <v>39</v>
      </c>
      <c r="G49" s="0" t="s">
        <v>7</v>
      </c>
      <c r="H49" s="0" t="n">
        <v>85</v>
      </c>
    </row>
    <row collapsed="false" customFormat="false" customHeight="false" hidden="false" ht="12.1" outlineLevel="0" r="50">
      <c r="A50" s="0" t="s">
        <v>5</v>
      </c>
      <c r="B50" s="0" t="n">
        <v>0</v>
      </c>
      <c r="C50" s="0" t="s">
        <v>6</v>
      </c>
      <c r="D50" s="0" t="n">
        <v>43</v>
      </c>
      <c r="E50" s="0" t="s">
        <v>1</v>
      </c>
      <c r="F50" s="0" t="n">
        <v>39</v>
      </c>
      <c r="G50" s="0" t="s">
        <v>7</v>
      </c>
      <c r="H50" s="0" t="n">
        <v>85</v>
      </c>
    </row>
    <row collapsed="false" customFormat="false" customHeight="false" hidden="false" ht="12.1" outlineLevel="0" r="51">
      <c r="A51" s="0" t="s">
        <v>5</v>
      </c>
      <c r="B51" s="0" t="n">
        <v>0</v>
      </c>
      <c r="C51" s="0" t="s">
        <v>6</v>
      </c>
      <c r="D51" s="0" t="n">
        <v>43</v>
      </c>
      <c r="E51" s="0" t="s">
        <v>1</v>
      </c>
      <c r="F51" s="0" t="n">
        <v>69</v>
      </c>
      <c r="G51" s="0" t="s">
        <v>7</v>
      </c>
      <c r="H51" s="0" t="n">
        <v>86</v>
      </c>
    </row>
    <row collapsed="false" customFormat="false" customHeight="false" hidden="false" ht="12.1" outlineLevel="0" r="52">
      <c r="A52" s="0" t="s">
        <v>5</v>
      </c>
      <c r="B52" s="0" t="n">
        <v>0</v>
      </c>
      <c r="C52" s="0" t="s">
        <v>6</v>
      </c>
      <c r="D52" s="0" t="n">
        <v>44</v>
      </c>
      <c r="E52" s="0" t="s">
        <v>1</v>
      </c>
      <c r="F52" s="0" t="n">
        <v>68</v>
      </c>
      <c r="G52" s="0" t="s">
        <v>7</v>
      </c>
      <c r="H52" s="0" t="n">
        <v>85</v>
      </c>
    </row>
    <row collapsed="false" customFormat="false" customHeight="false" hidden="false" ht="12.1" outlineLevel="0" r="53">
      <c r="A53" s="0" t="s">
        <v>5</v>
      </c>
      <c r="B53" s="0" t="n">
        <v>0</v>
      </c>
      <c r="C53" s="0" t="s">
        <v>6</v>
      </c>
      <c r="D53" s="0" t="n">
        <v>45</v>
      </c>
      <c r="E53" s="0" t="s">
        <v>1</v>
      </c>
      <c r="F53" s="0" t="n">
        <v>53</v>
      </c>
      <c r="G53" s="0" t="s">
        <v>7</v>
      </c>
      <c r="H53" s="0" t="n">
        <v>85</v>
      </c>
    </row>
    <row collapsed="false" customFormat="false" customHeight="false" hidden="false" ht="12.1" outlineLevel="0" r="54">
      <c r="A54" s="0" t="s">
        <v>5</v>
      </c>
      <c r="B54" s="0" t="n">
        <v>0</v>
      </c>
      <c r="C54" s="0" t="s">
        <v>6</v>
      </c>
      <c r="D54" s="0" t="n">
        <v>34</v>
      </c>
      <c r="E54" s="0" t="s">
        <v>1</v>
      </c>
      <c r="F54" s="0" t="n">
        <v>68</v>
      </c>
      <c r="G54" s="0" t="s">
        <v>7</v>
      </c>
      <c r="H54" s="0" t="n">
        <v>86</v>
      </c>
    </row>
    <row collapsed="false" customFormat="false" customHeight="false" hidden="false" ht="12.1" outlineLevel="0" r="55">
      <c r="A55" s="0" t="s">
        <v>5</v>
      </c>
      <c r="B55" s="0" t="n">
        <v>0</v>
      </c>
      <c r="C55" s="0" t="s">
        <v>6</v>
      </c>
      <c r="D55" s="0" t="n">
        <v>34</v>
      </c>
      <c r="E55" s="0" t="s">
        <v>1</v>
      </c>
      <c r="F55" s="0" t="n">
        <v>72</v>
      </c>
      <c r="G55" s="0" t="s">
        <v>7</v>
      </c>
      <c r="H55" s="0" t="n">
        <v>85</v>
      </c>
    </row>
    <row collapsed="false" customFormat="false" customHeight="false" hidden="false" ht="12.1" outlineLevel="0" r="56">
      <c r="A56" s="0" t="s">
        <v>5</v>
      </c>
      <c r="B56" s="0" t="n">
        <v>0</v>
      </c>
      <c r="C56" s="0" t="s">
        <v>6</v>
      </c>
      <c r="D56" s="0" t="n">
        <v>26</v>
      </c>
      <c r="E56" s="0" t="s">
        <v>1</v>
      </c>
      <c r="F56" s="0" t="n">
        <v>41</v>
      </c>
      <c r="G56" s="0" t="s">
        <v>7</v>
      </c>
      <c r="H56" s="0" t="n">
        <v>85</v>
      </c>
    </row>
    <row collapsed="false" customFormat="false" customHeight="false" hidden="false" ht="12.1" outlineLevel="0" r="57">
      <c r="A57" s="0" t="s">
        <v>5</v>
      </c>
      <c r="B57" s="0" t="n">
        <v>0</v>
      </c>
      <c r="C57" s="0" t="s">
        <v>6</v>
      </c>
      <c r="D57" s="0" t="n">
        <v>26</v>
      </c>
      <c r="E57" s="0" t="s">
        <v>1</v>
      </c>
      <c r="F57" s="0" t="n">
        <v>37</v>
      </c>
      <c r="G57" s="0" t="s">
        <v>7</v>
      </c>
      <c r="H57" s="0" t="n">
        <v>87</v>
      </c>
    </row>
    <row collapsed="false" customFormat="false" customHeight="false" hidden="false" ht="12.1" outlineLevel="0" r="58">
      <c r="A58" s="0" t="s">
        <v>5</v>
      </c>
      <c r="B58" s="0" t="n">
        <v>0</v>
      </c>
      <c r="C58" s="0" t="s">
        <v>6</v>
      </c>
      <c r="D58" s="0" t="n">
        <v>44</v>
      </c>
      <c r="E58" s="0" t="s">
        <v>1</v>
      </c>
      <c r="F58" s="0" t="n">
        <v>79</v>
      </c>
      <c r="G58" s="0" t="s">
        <v>7</v>
      </c>
      <c r="H58" s="0" t="n">
        <v>85</v>
      </c>
    </row>
    <row collapsed="false" customFormat="false" customHeight="false" hidden="false" ht="12.1" outlineLevel="0" r="59">
      <c r="A59" s="0" t="s">
        <v>5</v>
      </c>
      <c r="B59" s="0" t="n">
        <v>0</v>
      </c>
      <c r="C59" s="0" t="s">
        <v>6</v>
      </c>
      <c r="D59" s="0" t="n">
        <v>44</v>
      </c>
      <c r="E59" s="0" t="s">
        <v>1</v>
      </c>
      <c r="F59" s="0" t="n">
        <v>40</v>
      </c>
      <c r="G59" s="0" t="s">
        <v>7</v>
      </c>
      <c r="H59" s="0" t="n">
        <v>86</v>
      </c>
    </row>
    <row collapsed="false" customFormat="false" customHeight="false" hidden="false" ht="12.1" outlineLevel="0" r="60">
      <c r="A60" s="0" t="s">
        <v>5</v>
      </c>
      <c r="B60" s="0" t="n">
        <v>0</v>
      </c>
      <c r="C60" s="0" t="s">
        <v>6</v>
      </c>
      <c r="D60" s="0" t="n">
        <v>45</v>
      </c>
      <c r="E60" s="0" t="s">
        <v>1</v>
      </c>
      <c r="F60" s="0" t="n">
        <v>40</v>
      </c>
      <c r="G60" s="0" t="s">
        <v>7</v>
      </c>
      <c r="H60" s="0" t="n">
        <v>85</v>
      </c>
    </row>
    <row collapsed="false" customFormat="false" customHeight="false" hidden="false" ht="12.1" outlineLevel="0" r="61">
      <c r="A61" s="0" t="s">
        <v>5</v>
      </c>
      <c r="B61" s="0" t="n">
        <v>0</v>
      </c>
      <c r="C61" s="0" t="s">
        <v>6</v>
      </c>
      <c r="D61" s="0" t="n">
        <v>44</v>
      </c>
      <c r="E61" s="0" t="s">
        <v>1</v>
      </c>
      <c r="F61" s="0" t="n">
        <v>69</v>
      </c>
      <c r="G61" s="0" t="s">
        <v>7</v>
      </c>
      <c r="H61" s="0" t="n">
        <v>85</v>
      </c>
    </row>
    <row collapsed="false" customFormat="false" customHeight="false" hidden="false" ht="12.1" outlineLevel="0" r="62">
      <c r="A62" s="0" t="s">
        <v>5</v>
      </c>
      <c r="B62" s="0" t="n">
        <v>0</v>
      </c>
      <c r="C62" s="0" t="s">
        <v>6</v>
      </c>
      <c r="D62" s="0" t="n">
        <v>45</v>
      </c>
      <c r="E62" s="0" t="s">
        <v>1</v>
      </c>
      <c r="F62" s="0" t="n">
        <v>63</v>
      </c>
      <c r="G62" s="0" t="s">
        <v>7</v>
      </c>
      <c r="H62" s="0" t="n">
        <v>86</v>
      </c>
    </row>
    <row collapsed="false" customFormat="false" customHeight="false" hidden="false" ht="12.1" outlineLevel="0" r="63">
      <c r="A63" s="0" t="s">
        <v>5</v>
      </c>
      <c r="B63" s="0" t="n">
        <v>0</v>
      </c>
      <c r="C63" s="0" t="s">
        <v>6</v>
      </c>
      <c r="D63" s="0" t="n">
        <v>43</v>
      </c>
      <c r="E63" s="0" t="s">
        <v>1</v>
      </c>
      <c r="F63" s="0" t="n">
        <v>53</v>
      </c>
      <c r="G63" s="0" t="s">
        <v>7</v>
      </c>
      <c r="H63" s="0" t="n">
        <v>86</v>
      </c>
    </row>
    <row collapsed="false" customFormat="false" customHeight="false" hidden="false" ht="12.1" outlineLevel="0" r="64">
      <c r="A64" s="0" t="s">
        <v>5</v>
      </c>
      <c r="B64" s="0" t="n">
        <v>0</v>
      </c>
      <c r="C64" s="0" t="s">
        <v>6</v>
      </c>
      <c r="D64" s="0" t="n">
        <v>31</v>
      </c>
      <c r="E64" s="0" t="s">
        <v>1</v>
      </c>
      <c r="F64" s="0" t="n">
        <v>55</v>
      </c>
      <c r="G64" s="0" t="s">
        <v>7</v>
      </c>
      <c r="H64" s="0" t="n">
        <v>86</v>
      </c>
    </row>
    <row collapsed="false" customFormat="false" customHeight="false" hidden="false" ht="12.1" outlineLevel="0" r="65">
      <c r="A65" s="0" t="s">
        <v>5</v>
      </c>
      <c r="B65" s="0" t="n">
        <v>0</v>
      </c>
      <c r="C65" s="0" t="s">
        <v>6</v>
      </c>
      <c r="D65" s="0" t="n">
        <v>36</v>
      </c>
      <c r="E65" s="0" t="s">
        <v>1</v>
      </c>
      <c r="F65" s="0" t="n">
        <v>52</v>
      </c>
      <c r="G65" s="0" t="s">
        <v>7</v>
      </c>
      <c r="H65" s="0" t="n">
        <v>85</v>
      </c>
    </row>
    <row collapsed="false" customFormat="false" customHeight="false" hidden="false" ht="12.1" outlineLevel="0" r="66">
      <c r="A66" s="0" t="s">
        <v>5</v>
      </c>
      <c r="B66" s="0" t="n">
        <v>0</v>
      </c>
      <c r="C66" s="0" t="s">
        <v>6</v>
      </c>
      <c r="D66" s="0" t="n">
        <v>43</v>
      </c>
      <c r="E66" s="0" t="s">
        <v>1</v>
      </c>
      <c r="F66" s="0" t="n">
        <v>40</v>
      </c>
      <c r="G66" s="0" t="s">
        <v>7</v>
      </c>
      <c r="H66" s="0" t="n">
        <v>85</v>
      </c>
    </row>
    <row collapsed="false" customFormat="false" customHeight="false" hidden="false" ht="12.1" outlineLevel="0" r="67">
      <c r="A67" s="0" t="s">
        <v>5</v>
      </c>
      <c r="B67" s="0" t="n">
        <v>0</v>
      </c>
      <c r="C67" s="0" t="s">
        <v>6</v>
      </c>
      <c r="D67" s="0" t="n">
        <v>41</v>
      </c>
      <c r="E67" s="0" t="s">
        <v>1</v>
      </c>
      <c r="F67" s="0" t="n">
        <v>66</v>
      </c>
      <c r="G67" s="0" t="s">
        <v>7</v>
      </c>
      <c r="H67" s="0" t="n">
        <v>85</v>
      </c>
    </row>
    <row collapsed="false" customFormat="false" customHeight="false" hidden="false" ht="12.1" outlineLevel="0" r="68">
      <c r="A68" s="0" t="s">
        <v>5</v>
      </c>
      <c r="B68" s="0" t="n">
        <v>0</v>
      </c>
      <c r="C68" s="0" t="s">
        <v>6</v>
      </c>
      <c r="D68" s="0" t="n">
        <v>44</v>
      </c>
      <c r="E68" s="0" t="s">
        <v>1</v>
      </c>
      <c r="F68" s="0" t="n">
        <v>38</v>
      </c>
      <c r="G68" s="0" t="s">
        <v>7</v>
      </c>
      <c r="H68" s="0" t="n">
        <v>85</v>
      </c>
    </row>
    <row collapsed="false" customFormat="false" customHeight="false" hidden="false" ht="12.1" outlineLevel="0" r="69">
      <c r="A69" s="0" t="s">
        <v>5</v>
      </c>
      <c r="B69" s="0" t="n">
        <v>0</v>
      </c>
      <c r="C69" s="0" t="s">
        <v>6</v>
      </c>
      <c r="D69" s="0" t="n">
        <v>45</v>
      </c>
      <c r="E69" s="0" t="s">
        <v>1</v>
      </c>
      <c r="F69" s="0" t="n">
        <v>41</v>
      </c>
      <c r="G69" s="0" t="s">
        <v>7</v>
      </c>
      <c r="H69" s="0" t="n">
        <v>85</v>
      </c>
    </row>
    <row collapsed="false" customFormat="false" customHeight="false" hidden="false" ht="12.1" outlineLevel="0" r="70">
      <c r="A70" s="0" t="s">
        <v>5</v>
      </c>
      <c r="B70" s="0" t="n">
        <v>0</v>
      </c>
      <c r="C70" s="0" t="s">
        <v>6</v>
      </c>
      <c r="D70" s="0" t="n">
        <v>45</v>
      </c>
      <c r="E70" s="0" t="s">
        <v>1</v>
      </c>
      <c r="F70" s="0" t="n">
        <v>72</v>
      </c>
      <c r="G70" s="0" t="s">
        <v>7</v>
      </c>
      <c r="H70" s="0" t="n">
        <v>85</v>
      </c>
    </row>
    <row collapsed="false" customFormat="false" customHeight="false" hidden="false" ht="12.1" outlineLevel="0" r="71">
      <c r="A71" s="0" t="s">
        <v>5</v>
      </c>
      <c r="B71" s="0" t="n">
        <v>0</v>
      </c>
      <c r="C71" s="0" t="s">
        <v>6</v>
      </c>
      <c r="D71" s="0" t="n">
        <v>44</v>
      </c>
      <c r="E71" s="0" t="s">
        <v>1</v>
      </c>
      <c r="F71" s="0" t="n">
        <v>68</v>
      </c>
      <c r="G71" s="0" t="s">
        <v>7</v>
      </c>
      <c r="H71" s="0" t="n">
        <v>85</v>
      </c>
    </row>
    <row collapsed="false" customFormat="false" customHeight="false" hidden="false" ht="12.1" outlineLevel="0" r="72">
      <c r="A72" s="0" t="s">
        <v>5</v>
      </c>
      <c r="B72" s="0" t="n">
        <v>0</v>
      </c>
      <c r="C72" s="0" t="s">
        <v>6</v>
      </c>
      <c r="D72" s="0" t="n">
        <v>45</v>
      </c>
      <c r="E72" s="0" t="s">
        <v>1</v>
      </c>
      <c r="F72" s="0" t="n">
        <v>40</v>
      </c>
      <c r="G72" s="0" t="s">
        <v>7</v>
      </c>
      <c r="H72" s="0" t="n">
        <v>86</v>
      </c>
    </row>
    <row collapsed="false" customFormat="false" customHeight="false" hidden="false" ht="12.1" outlineLevel="0" r="73">
      <c r="A73" s="0" t="s">
        <v>5</v>
      </c>
      <c r="B73" s="0" t="n">
        <v>0</v>
      </c>
      <c r="C73" s="0" t="s">
        <v>6</v>
      </c>
      <c r="D73" s="0" t="n">
        <v>44</v>
      </c>
      <c r="E73" s="0" t="s">
        <v>1</v>
      </c>
      <c r="F73" s="0" t="n">
        <v>58</v>
      </c>
      <c r="G73" s="0" t="s">
        <v>7</v>
      </c>
      <c r="H73" s="0" t="n">
        <v>84</v>
      </c>
    </row>
    <row collapsed="false" customFormat="false" customHeight="false" hidden="false" ht="12.1" outlineLevel="0" r="74">
      <c r="A74" s="0" t="s">
        <v>5</v>
      </c>
      <c r="B74" s="0" t="n">
        <v>0</v>
      </c>
      <c r="C74" s="0" t="s">
        <v>6</v>
      </c>
      <c r="D74" s="0" t="n">
        <v>36</v>
      </c>
      <c r="E74" s="0" t="s">
        <v>1</v>
      </c>
      <c r="F74" s="0" t="n">
        <v>56</v>
      </c>
      <c r="G74" s="0" t="s">
        <v>7</v>
      </c>
      <c r="H74" s="0" t="n">
        <v>86</v>
      </c>
    </row>
    <row collapsed="false" customFormat="false" customHeight="false" hidden="false" ht="12.1" outlineLevel="0" r="75">
      <c r="A75" s="0" t="s">
        <v>5</v>
      </c>
      <c r="B75" s="0" t="n">
        <v>0</v>
      </c>
      <c r="C75" s="0" t="s">
        <v>6</v>
      </c>
      <c r="D75" s="0" t="n">
        <v>33</v>
      </c>
      <c r="E75" s="0" t="s">
        <v>1</v>
      </c>
      <c r="F75" s="0" t="n">
        <v>53</v>
      </c>
      <c r="G75" s="0" t="s">
        <v>7</v>
      </c>
      <c r="H75" s="0" t="n">
        <v>85</v>
      </c>
    </row>
    <row collapsed="false" customFormat="false" customHeight="false" hidden="false" ht="12.1" outlineLevel="0" r="76">
      <c r="A76" s="0" t="s">
        <v>5</v>
      </c>
      <c r="B76" s="0" t="n">
        <v>0</v>
      </c>
      <c r="C76" s="0" t="s">
        <v>6</v>
      </c>
      <c r="D76" s="0" t="n">
        <v>42</v>
      </c>
      <c r="E76" s="0" t="s">
        <v>1</v>
      </c>
      <c r="F76" s="0" t="n">
        <v>41</v>
      </c>
      <c r="G76" s="0" t="s">
        <v>7</v>
      </c>
      <c r="H76" s="0" t="n">
        <v>85</v>
      </c>
    </row>
    <row collapsed="false" customFormat="false" customHeight="false" hidden="false" ht="12.1" outlineLevel="0" r="77">
      <c r="A77" s="0" t="s">
        <v>5</v>
      </c>
      <c r="B77" s="0" t="n">
        <v>0</v>
      </c>
      <c r="C77" s="0" t="s">
        <v>6</v>
      </c>
      <c r="D77" s="0" t="n">
        <v>27</v>
      </c>
      <c r="E77" s="0" t="s">
        <v>1</v>
      </c>
      <c r="F77" s="0" t="n">
        <v>70</v>
      </c>
      <c r="G77" s="0" t="s">
        <v>7</v>
      </c>
      <c r="H77" s="0" t="n">
        <v>86</v>
      </c>
    </row>
    <row collapsed="false" customFormat="false" customHeight="false" hidden="false" ht="12.1" outlineLevel="0" r="78">
      <c r="A78" s="0" t="s">
        <v>5</v>
      </c>
      <c r="B78" s="0" t="n">
        <v>0</v>
      </c>
      <c r="C78" s="0" t="s">
        <v>6</v>
      </c>
      <c r="D78" s="0" t="n">
        <v>43</v>
      </c>
      <c r="E78" s="0" t="s">
        <v>1</v>
      </c>
      <c r="F78" s="0" t="n">
        <v>71</v>
      </c>
      <c r="G78" s="0" t="s">
        <v>7</v>
      </c>
      <c r="H78" s="0" t="n">
        <v>86</v>
      </c>
    </row>
    <row collapsed="false" customFormat="false" customHeight="false" hidden="false" ht="12.1" outlineLevel="0" r="79">
      <c r="A79" s="0" t="s">
        <v>5</v>
      </c>
      <c r="B79" s="0" t="n">
        <v>0</v>
      </c>
      <c r="C79" s="0" t="s">
        <v>6</v>
      </c>
      <c r="D79" s="0" t="n">
        <v>37</v>
      </c>
      <c r="E79" s="0" t="s">
        <v>1</v>
      </c>
      <c r="F79" s="0" t="n">
        <v>70</v>
      </c>
      <c r="G79" s="0" t="s">
        <v>7</v>
      </c>
      <c r="H79" s="0" t="n">
        <v>85</v>
      </c>
    </row>
    <row collapsed="false" customFormat="false" customHeight="false" hidden="false" ht="12.1" outlineLevel="0" r="80">
      <c r="A80" s="0" t="s">
        <v>5</v>
      </c>
      <c r="B80" s="0" t="n">
        <v>0</v>
      </c>
      <c r="C80" s="0" t="s">
        <v>6</v>
      </c>
      <c r="D80" s="0" t="n">
        <v>44</v>
      </c>
      <c r="E80" s="0" t="s">
        <v>1</v>
      </c>
      <c r="F80" s="0" t="n">
        <v>40</v>
      </c>
      <c r="G80" s="0" t="s">
        <v>7</v>
      </c>
      <c r="H80" s="0" t="n">
        <v>85</v>
      </c>
    </row>
    <row collapsed="false" customFormat="false" customHeight="false" hidden="false" ht="12.1" outlineLevel="0" r="81">
      <c r="A81" s="0" t="s">
        <v>5</v>
      </c>
      <c r="B81" s="0" t="n">
        <v>0</v>
      </c>
      <c r="C81" s="0" t="s">
        <v>6</v>
      </c>
      <c r="D81" s="0" t="n">
        <v>44</v>
      </c>
      <c r="E81" s="0" t="s">
        <v>1</v>
      </c>
      <c r="F81" s="0" t="n">
        <v>69</v>
      </c>
      <c r="G81" s="0" t="s">
        <v>7</v>
      </c>
      <c r="H81" s="0" t="n">
        <v>85</v>
      </c>
    </row>
    <row collapsed="false" customFormat="false" customHeight="false" hidden="false" ht="12.1" outlineLevel="0" r="82">
      <c r="A82" s="0" t="s">
        <v>5</v>
      </c>
      <c r="B82" s="0" t="n">
        <v>0</v>
      </c>
      <c r="C82" s="0" t="s">
        <v>6</v>
      </c>
      <c r="D82" s="0" t="n">
        <v>45</v>
      </c>
      <c r="E82" s="0" t="s">
        <v>1</v>
      </c>
      <c r="F82" s="0" t="n">
        <v>40</v>
      </c>
      <c r="G82" s="0" t="s">
        <v>7</v>
      </c>
      <c r="H82" s="0" t="n">
        <v>84</v>
      </c>
    </row>
    <row collapsed="false" customFormat="false" customHeight="false" hidden="false" ht="12.1" outlineLevel="0" r="83">
      <c r="A83" s="0" t="s">
        <v>5</v>
      </c>
      <c r="B83" s="0" t="n">
        <v>0</v>
      </c>
      <c r="C83" s="0" t="s">
        <v>6</v>
      </c>
      <c r="D83" s="0" t="n">
        <v>45</v>
      </c>
      <c r="E83" s="0" t="s">
        <v>1</v>
      </c>
      <c r="F83" s="0" t="n">
        <v>62</v>
      </c>
      <c r="G83" s="0" t="s">
        <v>7</v>
      </c>
      <c r="H83" s="0" t="n">
        <v>86</v>
      </c>
    </row>
    <row collapsed="false" customFormat="false" customHeight="false" hidden="false" ht="12.1" outlineLevel="0" r="84">
      <c r="A84" s="0" t="s">
        <v>5</v>
      </c>
      <c r="B84" s="0" t="n">
        <v>0</v>
      </c>
      <c r="C84" s="0" t="s">
        <v>6</v>
      </c>
      <c r="D84" s="0" t="n">
        <v>32</v>
      </c>
      <c r="E84" s="0" t="s">
        <v>1</v>
      </c>
      <c r="F84" s="0" t="n">
        <v>56</v>
      </c>
      <c r="G84" s="0" t="s">
        <v>7</v>
      </c>
      <c r="H84" s="0" t="n">
        <v>86</v>
      </c>
    </row>
    <row collapsed="false" customFormat="false" customHeight="false" hidden="false" ht="12.1" outlineLevel="0" r="85">
      <c r="A85" s="0" t="s">
        <v>5</v>
      </c>
      <c r="B85" s="0" t="n">
        <v>0</v>
      </c>
      <c r="C85" s="0" t="s">
        <v>6</v>
      </c>
      <c r="D85" s="0" t="n">
        <v>36</v>
      </c>
      <c r="E85" s="0" t="s">
        <v>1</v>
      </c>
      <c r="F85" s="0" t="n">
        <v>51</v>
      </c>
      <c r="G85" s="0" t="s">
        <v>7</v>
      </c>
      <c r="H85" s="0" t="n">
        <v>85</v>
      </c>
    </row>
    <row collapsed="false" customFormat="false" customHeight="false" hidden="false" ht="12.1" outlineLevel="0" r="86">
      <c r="A86" s="0" t="s">
        <v>5</v>
      </c>
      <c r="B86" s="0" t="n">
        <v>0</v>
      </c>
      <c r="C86" s="0" t="s">
        <v>6</v>
      </c>
      <c r="D86" s="0" t="n">
        <v>25</v>
      </c>
      <c r="E86" s="0" t="s">
        <v>1</v>
      </c>
      <c r="F86" s="0" t="n">
        <v>38</v>
      </c>
      <c r="G86" s="0" t="s">
        <v>7</v>
      </c>
      <c r="H86" s="0" t="n">
        <v>85</v>
      </c>
    </row>
    <row collapsed="false" customFormat="false" customHeight="false" hidden="false" ht="12.1" outlineLevel="0" r="87">
      <c r="A87" s="0" t="s">
        <v>5</v>
      </c>
      <c r="B87" s="0" t="n">
        <v>0</v>
      </c>
      <c r="C87" s="0" t="s">
        <v>6</v>
      </c>
      <c r="D87" s="0" t="n">
        <v>37</v>
      </c>
      <c r="E87" s="0" t="s">
        <v>1</v>
      </c>
      <c r="F87" s="0" t="n">
        <v>64</v>
      </c>
      <c r="G87" s="0" t="s">
        <v>7</v>
      </c>
      <c r="H87" s="0" t="n">
        <v>85</v>
      </c>
    </row>
    <row collapsed="false" customFormat="false" customHeight="false" hidden="false" ht="12.1" outlineLevel="0" r="88">
      <c r="A88" s="0" t="s">
        <v>5</v>
      </c>
      <c r="B88" s="0" t="n">
        <v>0</v>
      </c>
      <c r="C88" s="0" t="s">
        <v>6</v>
      </c>
      <c r="D88" s="0" t="n">
        <v>45</v>
      </c>
      <c r="E88" s="0" t="s">
        <v>1</v>
      </c>
      <c r="F88" s="0" t="n">
        <v>79</v>
      </c>
      <c r="G88" s="0" t="s">
        <v>7</v>
      </c>
      <c r="H88" s="0" t="n">
        <v>85</v>
      </c>
    </row>
    <row collapsed="false" customFormat="false" customHeight="false" hidden="false" ht="12.1" outlineLevel="0" r="89">
      <c r="A89" s="0" t="s">
        <v>5</v>
      </c>
      <c r="B89" s="0" t="n">
        <v>0</v>
      </c>
      <c r="C89" s="0" t="s">
        <v>6</v>
      </c>
      <c r="D89" s="0" t="n">
        <v>45</v>
      </c>
      <c r="E89" s="0" t="s">
        <v>1</v>
      </c>
      <c r="F89" s="0" t="n">
        <v>66</v>
      </c>
      <c r="G89" s="0" t="s">
        <v>7</v>
      </c>
      <c r="H89" s="0" t="n">
        <v>85</v>
      </c>
    </row>
    <row collapsed="false" customFormat="false" customHeight="false" hidden="false" ht="12.1" outlineLevel="0" r="90">
      <c r="A90" s="0" t="s">
        <v>5</v>
      </c>
      <c r="B90" s="0" t="n">
        <v>0</v>
      </c>
      <c r="C90" s="0" t="s">
        <v>6</v>
      </c>
      <c r="D90" s="0" t="n">
        <v>43</v>
      </c>
      <c r="E90" s="0" t="s">
        <v>1</v>
      </c>
      <c r="F90" s="0" t="n">
        <v>71</v>
      </c>
      <c r="G90" s="0" t="s">
        <v>7</v>
      </c>
      <c r="H90" s="0" t="n">
        <v>86</v>
      </c>
    </row>
    <row collapsed="false" customFormat="false" customHeight="false" hidden="false" ht="12.1" outlineLevel="0" r="91">
      <c r="A91" s="0" t="s">
        <v>5</v>
      </c>
      <c r="B91" s="0" t="n">
        <v>0</v>
      </c>
      <c r="C91" s="0" t="s">
        <v>6</v>
      </c>
      <c r="D91" s="0" t="n">
        <v>45</v>
      </c>
      <c r="E91" s="0" t="s">
        <v>1</v>
      </c>
      <c r="F91" s="0" t="n">
        <v>60</v>
      </c>
      <c r="G91" s="0" t="s">
        <v>7</v>
      </c>
      <c r="H91" s="0" t="n">
        <v>86</v>
      </c>
    </row>
    <row collapsed="false" customFormat="false" customHeight="false" hidden="false" ht="12.1" outlineLevel="0" r="92">
      <c r="A92" s="0" t="s">
        <v>5</v>
      </c>
      <c r="B92" s="0" t="n">
        <v>0</v>
      </c>
      <c r="C92" s="0" t="s">
        <v>6</v>
      </c>
      <c r="D92" s="0" t="n">
        <v>45</v>
      </c>
      <c r="E92" s="0" t="s">
        <v>1</v>
      </c>
      <c r="F92" s="0" t="n">
        <v>65</v>
      </c>
      <c r="G92" s="0" t="s">
        <v>7</v>
      </c>
      <c r="H92" s="0" t="n">
        <v>85</v>
      </c>
    </row>
    <row collapsed="false" customFormat="false" customHeight="false" hidden="false" ht="12.1" outlineLevel="0" r="93">
      <c r="A93" s="0" t="s">
        <v>5</v>
      </c>
      <c r="B93" s="0" t="n">
        <v>0</v>
      </c>
      <c r="C93" s="0" t="s">
        <v>6</v>
      </c>
      <c r="D93" s="0" t="n">
        <v>45</v>
      </c>
      <c r="E93" s="0" t="s">
        <v>1</v>
      </c>
      <c r="F93" s="0" t="n">
        <v>40</v>
      </c>
      <c r="G93" s="0" t="s">
        <v>7</v>
      </c>
      <c r="H93" s="0" t="n">
        <v>85</v>
      </c>
    </row>
    <row collapsed="false" customFormat="false" customHeight="false" hidden="false" ht="12.1" outlineLevel="0" r="94">
      <c r="A94" s="0" t="s">
        <v>5</v>
      </c>
      <c r="B94" s="0" t="n">
        <v>0</v>
      </c>
      <c r="C94" s="0" t="s">
        <v>6</v>
      </c>
      <c r="D94" s="0" t="n">
        <v>33</v>
      </c>
      <c r="E94" s="0" t="s">
        <v>1</v>
      </c>
      <c r="F94" s="0" t="n">
        <v>42</v>
      </c>
      <c r="G94" s="0" t="s">
        <v>7</v>
      </c>
      <c r="H94" s="0" t="n">
        <v>85</v>
      </c>
    </row>
    <row collapsed="false" customFormat="false" customHeight="false" hidden="false" ht="12.1" outlineLevel="0" r="95">
      <c r="A95" s="0" t="s">
        <v>5</v>
      </c>
      <c r="B95" s="0" t="n">
        <v>0</v>
      </c>
      <c r="C95" s="0" t="s">
        <v>6</v>
      </c>
      <c r="D95" s="0" t="n">
        <v>36</v>
      </c>
      <c r="E95" s="0" t="s">
        <v>1</v>
      </c>
      <c r="F95" s="0" t="n">
        <v>72</v>
      </c>
      <c r="G95" s="0" t="s">
        <v>7</v>
      </c>
      <c r="H95" s="0" t="n">
        <v>85</v>
      </c>
    </row>
    <row collapsed="false" customFormat="false" customHeight="false" hidden="false" ht="12.1" outlineLevel="0" r="96">
      <c r="A96" s="0" t="s">
        <v>5</v>
      </c>
      <c r="B96" s="0" t="n">
        <v>0</v>
      </c>
      <c r="C96" s="0" t="s">
        <v>6</v>
      </c>
      <c r="D96" s="0" t="n">
        <v>26</v>
      </c>
      <c r="E96" s="0" t="s">
        <v>1</v>
      </c>
      <c r="F96" s="0" t="n">
        <v>71</v>
      </c>
      <c r="G96" s="0" t="s">
        <v>7</v>
      </c>
      <c r="H96" s="0" t="n">
        <v>86</v>
      </c>
    </row>
    <row collapsed="false" customFormat="false" customHeight="false" hidden="false" ht="12.1" outlineLevel="0" r="97">
      <c r="A97" s="0" t="s">
        <v>5</v>
      </c>
      <c r="B97" s="0" t="n">
        <v>0</v>
      </c>
      <c r="C97" s="0" t="s">
        <v>6</v>
      </c>
      <c r="D97" s="0" t="n">
        <v>29</v>
      </c>
      <c r="E97" s="0" t="s">
        <v>1</v>
      </c>
      <c r="F97" s="0" t="n">
        <v>71</v>
      </c>
      <c r="G97" s="0" t="s">
        <v>7</v>
      </c>
      <c r="H97" s="0" t="n">
        <v>86</v>
      </c>
    </row>
    <row collapsed="false" customFormat="false" customHeight="false" hidden="false" ht="12.1" outlineLevel="0" r="98">
      <c r="A98" s="0" t="s">
        <v>5</v>
      </c>
      <c r="B98" s="0" t="n">
        <v>0</v>
      </c>
      <c r="C98" s="0" t="s">
        <v>6</v>
      </c>
      <c r="D98" s="0" t="n">
        <v>44</v>
      </c>
      <c r="E98" s="0" t="s">
        <v>1</v>
      </c>
      <c r="F98" s="0" t="n">
        <v>70</v>
      </c>
      <c r="G98" s="0" t="s">
        <v>7</v>
      </c>
      <c r="H98" s="0" t="n">
        <v>85</v>
      </c>
    </row>
    <row collapsed="false" customFormat="false" customHeight="false" hidden="false" ht="12.1" outlineLevel="0" r="99">
      <c r="A99" s="0" t="s">
        <v>5</v>
      </c>
      <c r="B99" s="0" t="n">
        <v>0</v>
      </c>
      <c r="C99" s="0" t="s">
        <v>6</v>
      </c>
      <c r="D99" s="0" t="n">
        <v>43</v>
      </c>
      <c r="E99" s="0" t="s">
        <v>1</v>
      </c>
      <c r="F99" s="0" t="n">
        <v>40</v>
      </c>
      <c r="G99" s="0" t="s">
        <v>7</v>
      </c>
      <c r="H99" s="0" t="n">
        <v>86</v>
      </c>
    </row>
    <row collapsed="false" customFormat="false" customHeight="false" hidden="false" ht="12.1" outlineLevel="0" r="100">
      <c r="A100" s="0" t="s">
        <v>5</v>
      </c>
      <c r="B100" s="0" t="n">
        <v>0</v>
      </c>
      <c r="C100" s="0" t="s">
        <v>6</v>
      </c>
      <c r="D100" s="0" t="n">
        <v>44</v>
      </c>
      <c r="E100" s="0" t="s">
        <v>1</v>
      </c>
      <c r="F100" s="0" t="n">
        <v>66</v>
      </c>
      <c r="G100" s="0" t="s">
        <v>7</v>
      </c>
      <c r="H100" s="0" t="n">
        <v>85</v>
      </c>
    </row>
    <row collapsed="false" customFormat="false" customHeight="false" hidden="false" ht="12.1" outlineLevel="0" r="101">
      <c r="A101" s="0" t="s">
        <v>5</v>
      </c>
      <c r="B101" s="0" t="n">
        <v>0</v>
      </c>
      <c r="C101" s="0" t="s">
        <v>6</v>
      </c>
      <c r="D101" s="0" t="n">
        <v>45</v>
      </c>
      <c r="E101" s="0" t="s">
        <v>1</v>
      </c>
      <c r="F101" s="0" t="n">
        <v>40</v>
      </c>
      <c r="G101" s="0" t="s">
        <v>7</v>
      </c>
      <c r="H101" s="0" t="n">
        <v>85</v>
      </c>
    </row>
    <row collapsed="false" customFormat="false" customHeight="false" hidden="false" ht="12.1" outlineLevel="0" r="102">
      <c r="A102" s="0" t="s">
        <v>5</v>
      </c>
      <c r="B102" s="0" t="n">
        <v>0</v>
      </c>
      <c r="C102" s="0" t="s">
        <v>6</v>
      </c>
      <c r="D102" s="0" t="n">
        <v>45</v>
      </c>
      <c r="E102" s="0" t="s">
        <v>1</v>
      </c>
      <c r="F102" s="0" t="n">
        <v>59</v>
      </c>
      <c r="G102" s="0" t="s">
        <v>7</v>
      </c>
      <c r="H102" s="0" t="n">
        <v>88</v>
      </c>
    </row>
    <row collapsed="false" customFormat="false" customHeight="false" hidden="false" ht="12.1" outlineLevel="0" r="103">
      <c r="A103" s="0" t="s">
        <v>5</v>
      </c>
      <c r="B103" s="0" t="n">
        <v>0</v>
      </c>
      <c r="C103" s="0" t="s">
        <v>6</v>
      </c>
      <c r="D103" s="0" t="n">
        <v>45</v>
      </c>
      <c r="E103" s="0" t="s">
        <v>1</v>
      </c>
      <c r="F103" s="0" t="n">
        <v>61</v>
      </c>
      <c r="G103" s="0" t="s">
        <v>7</v>
      </c>
      <c r="H103" s="0" t="n">
        <v>85</v>
      </c>
    </row>
    <row collapsed="false" customFormat="false" customHeight="false" hidden="false" ht="12.1" outlineLevel="0" r="104">
      <c r="A104" s="0" t="s">
        <v>5</v>
      </c>
      <c r="B104" s="0" t="n">
        <v>0</v>
      </c>
      <c r="C104" s="0" t="s">
        <v>6</v>
      </c>
      <c r="D104" s="0" t="n">
        <v>32</v>
      </c>
      <c r="E104" s="0" t="s">
        <v>1</v>
      </c>
      <c r="F104" s="0" t="n">
        <v>57</v>
      </c>
      <c r="G104" s="0" t="s">
        <v>7</v>
      </c>
      <c r="H104" s="0" t="n">
        <v>85</v>
      </c>
    </row>
    <row collapsed="false" customFormat="false" customHeight="false" hidden="false" ht="12.1" outlineLevel="0" r="105">
      <c r="A105" s="0" t="s">
        <v>5</v>
      </c>
      <c r="B105" s="0" t="n">
        <v>0</v>
      </c>
      <c r="C105" s="0" t="s">
        <v>6</v>
      </c>
      <c r="D105" s="0" t="n">
        <v>35</v>
      </c>
      <c r="E105" s="0" t="s">
        <v>1</v>
      </c>
      <c r="F105" s="0" t="n">
        <v>51</v>
      </c>
      <c r="G105" s="0" t="s">
        <v>7</v>
      </c>
      <c r="H105" s="0" t="n">
        <v>85</v>
      </c>
    </row>
    <row collapsed="false" customFormat="false" customHeight="false" hidden="false" ht="12.1" outlineLevel="0" r="106">
      <c r="A106" s="0" t="s">
        <v>5</v>
      </c>
      <c r="B106" s="0" t="n">
        <v>0</v>
      </c>
      <c r="C106" s="0" t="s">
        <v>6</v>
      </c>
      <c r="D106" s="0" t="n">
        <v>43</v>
      </c>
      <c r="E106" s="0" t="s">
        <v>1</v>
      </c>
      <c r="F106" s="0" t="n">
        <v>40</v>
      </c>
      <c r="G106" s="0" t="s">
        <v>7</v>
      </c>
      <c r="H106" s="0" t="n">
        <v>85</v>
      </c>
    </row>
    <row collapsed="false" customFormat="false" customHeight="false" hidden="false" ht="12.1" outlineLevel="0" r="107">
      <c r="A107" s="0" t="s">
        <v>5</v>
      </c>
      <c r="B107" s="0" t="n">
        <v>0</v>
      </c>
      <c r="C107" s="0" t="s">
        <v>6</v>
      </c>
      <c r="D107" s="0" t="n">
        <v>29</v>
      </c>
      <c r="E107" s="0" t="s">
        <v>1</v>
      </c>
      <c r="F107" s="0" t="n">
        <v>70</v>
      </c>
      <c r="G107" s="0" t="s">
        <v>7</v>
      </c>
      <c r="H107" s="0" t="n">
        <v>85</v>
      </c>
    </row>
    <row collapsed="false" customFormat="false" customHeight="false" hidden="false" ht="12.1" outlineLevel="0" r="108">
      <c r="A108" s="0" t="s">
        <v>5</v>
      </c>
      <c r="B108" s="0" t="n">
        <v>0</v>
      </c>
      <c r="C108" s="0" t="s">
        <v>6</v>
      </c>
      <c r="D108" s="0" t="n">
        <v>44</v>
      </c>
      <c r="E108" s="0" t="s">
        <v>1</v>
      </c>
      <c r="F108" s="0" t="n">
        <v>70</v>
      </c>
      <c r="G108" s="0" t="s">
        <v>7</v>
      </c>
      <c r="H108" s="0" t="n">
        <v>85</v>
      </c>
    </row>
    <row collapsed="false" customFormat="false" customHeight="false" hidden="false" ht="12.1" outlineLevel="0" r="109">
      <c r="A109" s="0" t="s">
        <v>5</v>
      </c>
      <c r="B109" s="0" t="n">
        <v>0</v>
      </c>
      <c r="C109" s="0" t="s">
        <v>6</v>
      </c>
      <c r="D109" s="0" t="n">
        <v>40</v>
      </c>
      <c r="E109" s="0" t="s">
        <v>1</v>
      </c>
      <c r="F109" s="0" t="n">
        <v>40</v>
      </c>
      <c r="G109" s="0" t="s">
        <v>7</v>
      </c>
      <c r="H109" s="0" t="n">
        <v>86</v>
      </c>
    </row>
    <row collapsed="false" customFormat="false" customHeight="false" hidden="false" ht="12.1" outlineLevel="0" r="110">
      <c r="A110" s="0" t="s">
        <v>5</v>
      </c>
      <c r="B110" s="0" t="n">
        <v>0</v>
      </c>
      <c r="C110" s="0" t="s">
        <v>6</v>
      </c>
      <c r="D110" s="0" t="n">
        <v>42</v>
      </c>
      <c r="E110" s="0" t="s">
        <v>1</v>
      </c>
      <c r="F110" s="0" t="n">
        <v>70</v>
      </c>
      <c r="G110" s="0" t="s">
        <v>7</v>
      </c>
      <c r="H110" s="0" t="n">
        <v>85</v>
      </c>
    </row>
    <row collapsed="false" customFormat="false" customHeight="false" hidden="false" ht="12.1" outlineLevel="0" r="111">
      <c r="A111" s="0" t="s">
        <v>5</v>
      </c>
      <c r="B111" s="0" t="n">
        <v>0</v>
      </c>
      <c r="C111" s="0" t="s">
        <v>6</v>
      </c>
      <c r="D111" s="0" t="n">
        <v>45</v>
      </c>
      <c r="E111" s="0" t="s">
        <v>1</v>
      </c>
      <c r="F111" s="0" t="n">
        <v>68</v>
      </c>
      <c r="G111" s="0" t="s">
        <v>7</v>
      </c>
      <c r="H111" s="0" t="n">
        <v>85</v>
      </c>
    </row>
    <row collapsed="false" customFormat="false" customHeight="false" hidden="false" ht="12.1" outlineLevel="0" r="112">
      <c r="A112" s="0" t="s">
        <v>5</v>
      </c>
      <c r="B112" s="0" t="n">
        <v>0</v>
      </c>
      <c r="C112" s="0" t="s">
        <v>6</v>
      </c>
      <c r="D112" s="0" t="n">
        <v>41</v>
      </c>
      <c r="E112" s="0" t="s">
        <v>1</v>
      </c>
      <c r="F112" s="0" t="n">
        <v>64</v>
      </c>
      <c r="G112" s="0" t="s">
        <v>7</v>
      </c>
      <c r="H112" s="0" t="n">
        <v>85</v>
      </c>
    </row>
    <row collapsed="false" customFormat="false" customHeight="false" hidden="false" ht="12.1" outlineLevel="0" r="113">
      <c r="A113" s="0" t="s">
        <v>5</v>
      </c>
      <c r="B113" s="0" t="n">
        <v>0</v>
      </c>
      <c r="C113" s="0" t="s">
        <v>6</v>
      </c>
      <c r="D113" s="0" t="n">
        <v>45</v>
      </c>
      <c r="E113" s="0" t="s">
        <v>1</v>
      </c>
      <c r="F113" s="0" t="n">
        <v>58</v>
      </c>
      <c r="G113" s="0" t="s">
        <v>7</v>
      </c>
      <c r="H113" s="0" t="n">
        <v>85</v>
      </c>
    </row>
    <row collapsed="false" customFormat="false" customHeight="false" hidden="false" ht="12.1" outlineLevel="0" r="114">
      <c r="A114" s="0" t="s">
        <v>5</v>
      </c>
      <c r="B114" s="0" t="n">
        <v>0</v>
      </c>
      <c r="C114" s="0" t="s">
        <v>6</v>
      </c>
      <c r="D114" s="0" t="n">
        <v>45</v>
      </c>
      <c r="E114" s="0" t="s">
        <v>1</v>
      </c>
      <c r="F114" s="0" t="n">
        <v>59</v>
      </c>
      <c r="G114" s="0" t="s">
        <v>7</v>
      </c>
      <c r="H114" s="0" t="n">
        <v>86</v>
      </c>
    </row>
    <row collapsed="false" customFormat="false" customHeight="false" hidden="false" ht="12.1" outlineLevel="0" r="115">
      <c r="A115" s="0" t="s">
        <v>5</v>
      </c>
      <c r="B115" s="0" t="n">
        <v>0</v>
      </c>
      <c r="C115" s="0" t="s">
        <v>6</v>
      </c>
      <c r="D115" s="0" t="n">
        <v>33</v>
      </c>
      <c r="E115" s="0" t="s">
        <v>1</v>
      </c>
      <c r="F115" s="0" t="n">
        <v>71</v>
      </c>
      <c r="G115" s="0" t="s">
        <v>7</v>
      </c>
      <c r="H115" s="0" t="n">
        <v>86</v>
      </c>
    </row>
    <row collapsed="false" customFormat="false" customHeight="false" hidden="false" ht="12.1" outlineLevel="0" r="116">
      <c r="A116" s="0" t="s">
        <v>5</v>
      </c>
      <c r="B116" s="0" t="n">
        <v>0</v>
      </c>
      <c r="C116" s="0" t="s">
        <v>6</v>
      </c>
      <c r="D116" s="0" t="n">
        <v>36</v>
      </c>
      <c r="E116" s="0" t="s">
        <v>1</v>
      </c>
      <c r="F116" s="0" t="n">
        <v>57</v>
      </c>
      <c r="G116" s="0" t="s">
        <v>7</v>
      </c>
      <c r="H116" s="0" t="n">
        <v>86</v>
      </c>
    </row>
    <row collapsed="false" customFormat="false" customHeight="false" hidden="false" ht="12.1" outlineLevel="0" r="117">
      <c r="A117" s="0" t="s">
        <v>5</v>
      </c>
      <c r="B117" s="0" t="n">
        <v>0</v>
      </c>
      <c r="C117" s="0" t="s">
        <v>6</v>
      </c>
      <c r="D117" s="0" t="n">
        <v>45</v>
      </c>
      <c r="E117" s="0" t="s">
        <v>1</v>
      </c>
      <c r="F117" s="0" t="n">
        <v>37</v>
      </c>
      <c r="G117" s="0" t="s">
        <v>7</v>
      </c>
      <c r="H117" s="0" t="n">
        <v>86</v>
      </c>
    </row>
    <row collapsed="false" customFormat="false" customHeight="false" hidden="false" ht="12.1" outlineLevel="0" r="118">
      <c r="A118" s="0" t="s">
        <v>5</v>
      </c>
      <c r="B118" s="0" t="n">
        <v>0</v>
      </c>
      <c r="C118" s="0" t="s">
        <v>6</v>
      </c>
      <c r="D118" s="0" t="n">
        <v>37</v>
      </c>
      <c r="E118" s="0" t="s">
        <v>1</v>
      </c>
      <c r="F118" s="0" t="n">
        <v>71</v>
      </c>
      <c r="G118" s="0" t="s">
        <v>7</v>
      </c>
      <c r="H118" s="0" t="n">
        <v>85</v>
      </c>
    </row>
    <row collapsed="false" customFormat="false" customHeight="false" hidden="false" ht="12.1" outlineLevel="0" r="119">
      <c r="A119" s="0" t="s">
        <v>5</v>
      </c>
      <c r="B119" s="0" t="n">
        <v>0</v>
      </c>
      <c r="C119" s="0" t="s">
        <v>6</v>
      </c>
      <c r="D119" s="0" t="n">
        <v>37</v>
      </c>
      <c r="E119" s="0" t="s">
        <v>1</v>
      </c>
      <c r="F119" s="0" t="n">
        <v>69</v>
      </c>
      <c r="G119" s="0" t="s">
        <v>7</v>
      </c>
      <c r="H119" s="0" t="n">
        <v>85</v>
      </c>
    </row>
    <row collapsed="false" customFormat="false" customHeight="false" hidden="false" ht="12.1" outlineLevel="0" r="120">
      <c r="A120" s="0" t="s">
        <v>5</v>
      </c>
      <c r="B120" s="0" t="n">
        <v>0</v>
      </c>
      <c r="C120" s="0" t="s">
        <v>6</v>
      </c>
      <c r="D120" s="0" t="n">
        <v>43</v>
      </c>
      <c r="E120" s="0" t="s">
        <v>1</v>
      </c>
      <c r="F120" s="0" t="n">
        <v>64</v>
      </c>
      <c r="G120" s="0" t="s">
        <v>7</v>
      </c>
      <c r="H120" s="0" t="n">
        <v>85</v>
      </c>
    </row>
    <row collapsed="false" customFormat="false" customHeight="false" hidden="false" ht="12.1" outlineLevel="0" r="121">
      <c r="A121" s="0" t="s">
        <v>5</v>
      </c>
      <c r="B121" s="0" t="n">
        <v>0</v>
      </c>
      <c r="C121" s="0" t="s">
        <v>6</v>
      </c>
      <c r="D121" s="0" t="n">
        <v>44</v>
      </c>
      <c r="E121" s="0" t="s">
        <v>1</v>
      </c>
      <c r="F121" s="0" t="n">
        <v>40</v>
      </c>
      <c r="G121" s="0" t="s">
        <v>7</v>
      </c>
      <c r="H121" s="0" t="n">
        <v>84</v>
      </c>
    </row>
    <row collapsed="false" customFormat="false" customHeight="false" hidden="false" ht="12.1" outlineLevel="0" r="122">
      <c r="A122" s="0" t="s">
        <v>5</v>
      </c>
      <c r="B122" s="0" t="n">
        <v>0</v>
      </c>
      <c r="C122" s="0" t="s">
        <v>6</v>
      </c>
      <c r="D122" s="0" t="n">
        <v>45</v>
      </c>
      <c r="E122" s="0" t="s">
        <v>1</v>
      </c>
      <c r="F122" s="0" t="n">
        <v>64</v>
      </c>
      <c r="G122" s="0" t="s">
        <v>7</v>
      </c>
      <c r="H122" s="0" t="n">
        <v>86</v>
      </c>
    </row>
    <row collapsed="false" customFormat="false" customHeight="false" hidden="false" ht="12.1" outlineLevel="0" r="123">
      <c r="A123" s="0" t="s">
        <v>5</v>
      </c>
      <c r="B123" s="0" t="n">
        <v>0</v>
      </c>
      <c r="C123" s="0" t="s">
        <v>6</v>
      </c>
      <c r="D123" s="0" t="n">
        <v>45</v>
      </c>
      <c r="E123" s="0" t="s">
        <v>1</v>
      </c>
      <c r="F123" s="0" t="n">
        <v>40</v>
      </c>
      <c r="G123" s="0" t="s">
        <v>7</v>
      </c>
      <c r="H123" s="0" t="n">
        <v>86</v>
      </c>
    </row>
    <row collapsed="false" customFormat="false" customHeight="false" hidden="false" ht="12.1" outlineLevel="0" r="124">
      <c r="A124" s="0" t="s">
        <v>5</v>
      </c>
      <c r="B124" s="0" t="n">
        <v>0</v>
      </c>
      <c r="C124" s="0" t="s">
        <v>6</v>
      </c>
      <c r="D124" s="0" t="n">
        <v>31</v>
      </c>
      <c r="E124" s="0" t="s">
        <v>1</v>
      </c>
      <c r="F124" s="0" t="n">
        <v>55</v>
      </c>
      <c r="G124" s="0" t="s">
        <v>7</v>
      </c>
      <c r="H124" s="0" t="n">
        <v>86</v>
      </c>
    </row>
    <row collapsed="false" customFormat="false" customHeight="false" hidden="false" ht="12.1" outlineLevel="0" r="125">
      <c r="A125" s="0" t="s">
        <v>5</v>
      </c>
      <c r="B125" s="0" t="n">
        <v>0</v>
      </c>
      <c r="C125" s="0" t="s">
        <v>6</v>
      </c>
      <c r="D125" s="0" t="n">
        <v>34</v>
      </c>
      <c r="E125" s="0" t="s">
        <v>1</v>
      </c>
      <c r="F125" s="0" t="n">
        <v>40</v>
      </c>
      <c r="G125" s="0" t="s">
        <v>7</v>
      </c>
      <c r="H125" s="0" t="n">
        <v>85</v>
      </c>
    </row>
    <row collapsed="false" customFormat="false" customHeight="false" hidden="false" ht="12.1" outlineLevel="0" r="126">
      <c r="A126" s="0" t="s">
        <v>5</v>
      </c>
      <c r="B126" s="0" t="n">
        <v>0</v>
      </c>
      <c r="C126" s="0" t="s">
        <v>6</v>
      </c>
      <c r="D126" s="0" t="n">
        <v>45</v>
      </c>
      <c r="E126" s="0" t="s">
        <v>1</v>
      </c>
      <c r="F126" s="0" t="n">
        <v>71</v>
      </c>
      <c r="G126" s="0" t="s">
        <v>7</v>
      </c>
      <c r="H126" s="0" t="n">
        <v>85</v>
      </c>
    </row>
    <row collapsed="false" customFormat="false" customHeight="false" hidden="false" ht="12.1" outlineLevel="0" r="127">
      <c r="A127" s="0" t="s">
        <v>5</v>
      </c>
      <c r="B127" s="0" t="n">
        <v>0</v>
      </c>
      <c r="C127" s="0" t="s">
        <v>6</v>
      </c>
      <c r="D127" s="0" t="n">
        <v>30</v>
      </c>
      <c r="E127" s="0" t="s">
        <v>1</v>
      </c>
      <c r="F127" s="0" t="n">
        <v>71</v>
      </c>
      <c r="G127" s="0" t="s">
        <v>7</v>
      </c>
      <c r="H127" s="0" t="n">
        <v>86</v>
      </c>
    </row>
    <row collapsed="false" customFormat="false" customHeight="false" hidden="false" ht="12.1" outlineLevel="0" r="128">
      <c r="A128" s="0" t="s">
        <v>5</v>
      </c>
      <c r="B128" s="0" t="n">
        <v>0</v>
      </c>
      <c r="C128" s="0" t="s">
        <v>6</v>
      </c>
      <c r="D128" s="0" t="n">
        <v>45</v>
      </c>
      <c r="E128" s="0" t="s">
        <v>1</v>
      </c>
      <c r="F128" s="0" t="n">
        <v>71</v>
      </c>
      <c r="G128" s="0" t="s">
        <v>7</v>
      </c>
      <c r="H128" s="0" t="n">
        <v>85</v>
      </c>
    </row>
    <row collapsed="false" customFormat="false" customHeight="false" hidden="false" ht="12.1" outlineLevel="0" r="129">
      <c r="A129" s="0" t="s">
        <v>5</v>
      </c>
      <c r="B129" s="0" t="n">
        <v>0</v>
      </c>
      <c r="C129" s="0" t="s">
        <v>6</v>
      </c>
      <c r="D129" s="0" t="n">
        <v>42</v>
      </c>
      <c r="E129" s="0" t="s">
        <v>1</v>
      </c>
      <c r="F129" s="0" t="n">
        <v>68</v>
      </c>
      <c r="G129" s="0" t="s">
        <v>7</v>
      </c>
      <c r="H129" s="0" t="n">
        <v>86</v>
      </c>
    </row>
    <row collapsed="false" customFormat="false" customHeight="false" hidden="false" ht="12.1" outlineLevel="0" r="130">
      <c r="A130" s="0" t="s">
        <v>5</v>
      </c>
      <c r="B130" s="0" t="n">
        <v>0</v>
      </c>
      <c r="C130" s="0" t="s">
        <v>6</v>
      </c>
      <c r="D130" s="0" t="n">
        <v>43</v>
      </c>
      <c r="E130" s="0" t="s">
        <v>1</v>
      </c>
      <c r="F130" s="0" t="n">
        <v>40</v>
      </c>
      <c r="G130" s="0" t="s">
        <v>7</v>
      </c>
      <c r="H130" s="0" t="n">
        <v>87</v>
      </c>
    </row>
    <row collapsed="false" customFormat="false" customHeight="false" hidden="false" ht="12.1" outlineLevel="0" r="131">
      <c r="A131" s="0" t="s">
        <v>5</v>
      </c>
      <c r="B131" s="0" t="n">
        <v>0</v>
      </c>
      <c r="C131" s="0" t="s">
        <v>6</v>
      </c>
      <c r="D131" s="0" t="n">
        <v>45</v>
      </c>
      <c r="E131" s="0" t="s">
        <v>1</v>
      </c>
      <c r="F131" s="0" t="n">
        <v>68</v>
      </c>
      <c r="G131" s="0" t="s">
        <v>7</v>
      </c>
      <c r="H131" s="0" t="n">
        <v>85</v>
      </c>
    </row>
    <row collapsed="false" customFormat="false" customHeight="false" hidden="false" ht="12.1" outlineLevel="0" r="132">
      <c r="A132" s="0" t="s">
        <v>5</v>
      </c>
      <c r="B132" s="0" t="n">
        <v>0</v>
      </c>
      <c r="C132" s="0" t="s">
        <v>6</v>
      </c>
      <c r="D132" s="0" t="n">
        <v>45</v>
      </c>
      <c r="E132" s="0" t="s">
        <v>1</v>
      </c>
      <c r="F132" s="0" t="n">
        <v>66</v>
      </c>
      <c r="G132" s="0" t="s">
        <v>7</v>
      </c>
      <c r="H132" s="0" t="n">
        <v>86</v>
      </c>
    </row>
    <row collapsed="false" customFormat="false" customHeight="false" hidden="false" ht="12.1" outlineLevel="0" r="133">
      <c r="A133" s="0" t="s">
        <v>5</v>
      </c>
      <c r="B133" s="0" t="n">
        <v>0</v>
      </c>
      <c r="C133" s="0" t="s">
        <v>6</v>
      </c>
      <c r="D133" s="0" t="n">
        <v>44</v>
      </c>
      <c r="E133" s="0" t="s">
        <v>1</v>
      </c>
      <c r="F133" s="0" t="n">
        <v>51</v>
      </c>
      <c r="G133" s="0" t="s">
        <v>7</v>
      </c>
      <c r="H133" s="0" t="n">
        <v>85</v>
      </c>
    </row>
    <row collapsed="false" customFormat="false" customHeight="false" hidden="false" ht="12.1" outlineLevel="0" r="134">
      <c r="A134" s="0" t="s">
        <v>5</v>
      </c>
      <c r="B134" s="0" t="n">
        <v>0</v>
      </c>
      <c r="C134" s="0" t="s">
        <v>6</v>
      </c>
      <c r="D134" s="0" t="n">
        <v>45</v>
      </c>
      <c r="E134" s="0" t="s">
        <v>1</v>
      </c>
      <c r="F134" s="0" t="n">
        <v>50</v>
      </c>
      <c r="G134" s="0" t="s">
        <v>7</v>
      </c>
      <c r="H134" s="0" t="n">
        <v>85</v>
      </c>
    </row>
    <row collapsed="false" customFormat="false" customHeight="false" hidden="false" ht="12.1" outlineLevel="0" r="135">
      <c r="A135" s="0" t="s">
        <v>5</v>
      </c>
      <c r="B135" s="0" t="n">
        <v>0</v>
      </c>
      <c r="C135" s="0" t="s">
        <v>6</v>
      </c>
      <c r="D135" s="0" t="n">
        <v>33</v>
      </c>
      <c r="E135" s="0" t="s">
        <v>1</v>
      </c>
      <c r="F135" s="0" t="n">
        <v>53</v>
      </c>
      <c r="G135" s="0" t="s">
        <v>7</v>
      </c>
      <c r="H135" s="0" t="n">
        <v>86</v>
      </c>
    </row>
    <row collapsed="false" customFormat="false" customHeight="false" hidden="false" ht="12.1" outlineLevel="0" r="136">
      <c r="A136" s="0" t="s">
        <v>5</v>
      </c>
      <c r="B136" s="0" t="n">
        <v>0</v>
      </c>
      <c r="C136" s="0" t="s">
        <v>6</v>
      </c>
      <c r="D136" s="0" t="n">
        <v>36</v>
      </c>
      <c r="E136" s="0" t="s">
        <v>1</v>
      </c>
      <c r="F136" s="0" t="n">
        <v>44</v>
      </c>
      <c r="G136" s="0" t="s">
        <v>7</v>
      </c>
      <c r="H136" s="0" t="n">
        <v>85</v>
      </c>
    </row>
    <row collapsed="false" customFormat="false" customHeight="false" hidden="false" ht="12.1" outlineLevel="0" r="137">
      <c r="A137" s="0" t="s">
        <v>5</v>
      </c>
      <c r="B137" s="0" t="n">
        <v>0</v>
      </c>
      <c r="C137" s="0" t="s">
        <v>6</v>
      </c>
      <c r="D137" s="0" t="n">
        <v>24</v>
      </c>
      <c r="E137" s="0" t="s">
        <v>1</v>
      </c>
      <c r="F137" s="0" t="n">
        <v>38</v>
      </c>
      <c r="G137" s="0" t="s">
        <v>7</v>
      </c>
      <c r="H137" s="0" t="n">
        <v>87</v>
      </c>
    </row>
    <row collapsed="false" customFormat="false" customHeight="false" hidden="false" ht="12.1" outlineLevel="0" r="138">
      <c r="A138" s="0" t="s">
        <v>5</v>
      </c>
      <c r="B138" s="0" t="n">
        <v>0</v>
      </c>
      <c r="C138" s="0" t="s">
        <v>6</v>
      </c>
      <c r="D138" s="0" t="n">
        <v>32</v>
      </c>
      <c r="E138" s="0" t="s">
        <v>1</v>
      </c>
      <c r="F138" s="0" t="n">
        <v>71</v>
      </c>
      <c r="G138" s="0" t="s">
        <v>7</v>
      </c>
      <c r="H138" s="0" t="n">
        <v>85</v>
      </c>
    </row>
    <row collapsed="false" customFormat="false" customHeight="false" hidden="false" ht="12.1" outlineLevel="0" r="139">
      <c r="A139" s="0" t="s">
        <v>5</v>
      </c>
      <c r="B139" s="0" t="n">
        <v>0</v>
      </c>
      <c r="C139" s="0" t="s">
        <v>6</v>
      </c>
      <c r="D139" s="0" t="n">
        <v>37</v>
      </c>
      <c r="E139" s="0" t="s">
        <v>1</v>
      </c>
      <c r="F139" s="0" t="n">
        <v>73</v>
      </c>
      <c r="G139" s="0" t="s">
        <v>7</v>
      </c>
      <c r="H139" s="0" t="n">
        <v>85</v>
      </c>
    </row>
    <row collapsed="false" customFormat="false" customHeight="false" hidden="false" ht="12.1" outlineLevel="0" r="140">
      <c r="A140" s="0" t="s">
        <v>5</v>
      </c>
      <c r="B140" s="0" t="n">
        <v>0</v>
      </c>
      <c r="C140" s="0" t="s">
        <v>6</v>
      </c>
      <c r="D140" s="0" t="n">
        <v>42</v>
      </c>
      <c r="E140" s="0" t="s">
        <v>1</v>
      </c>
      <c r="F140" s="0" t="n">
        <v>70</v>
      </c>
      <c r="G140" s="0" t="s">
        <v>7</v>
      </c>
      <c r="H140" s="0" t="n">
        <v>85</v>
      </c>
    </row>
    <row collapsed="false" customFormat="false" customHeight="false" hidden="false" ht="12.1" outlineLevel="0" r="141">
      <c r="A141" s="0" t="s">
        <v>5</v>
      </c>
      <c r="B141" s="0" t="n">
        <v>0</v>
      </c>
      <c r="C141" s="0" t="s">
        <v>6</v>
      </c>
      <c r="D141" s="0" t="n">
        <v>45</v>
      </c>
      <c r="E141" s="0" t="s">
        <v>1</v>
      </c>
      <c r="F141" s="0" t="n">
        <v>40</v>
      </c>
      <c r="G141" s="0" t="s">
        <v>7</v>
      </c>
      <c r="H141" s="0" t="n">
        <v>86</v>
      </c>
    </row>
    <row collapsed="false" customFormat="false" customHeight="false" hidden="false" ht="12.1" outlineLevel="0" r="142">
      <c r="A142" s="0" t="s">
        <v>5</v>
      </c>
      <c r="B142" s="0" t="n">
        <v>0</v>
      </c>
      <c r="C142" s="0" t="s">
        <v>6</v>
      </c>
      <c r="D142" s="0" t="n">
        <v>45</v>
      </c>
      <c r="E142" s="0" t="s">
        <v>1</v>
      </c>
      <c r="F142" s="0" t="n">
        <v>41</v>
      </c>
      <c r="G142" s="0" t="s">
        <v>7</v>
      </c>
      <c r="H142" s="0" t="n">
        <v>86</v>
      </c>
    </row>
    <row collapsed="false" customFormat="false" customHeight="false" hidden="false" ht="12.1" outlineLevel="0" r="143">
      <c r="A143" s="0" t="s">
        <v>5</v>
      </c>
      <c r="B143" s="0" t="n">
        <v>0</v>
      </c>
      <c r="C143" s="0" t="s">
        <v>6</v>
      </c>
      <c r="D143" s="0" t="n">
        <v>44</v>
      </c>
      <c r="E143" s="0" t="s">
        <v>1</v>
      </c>
      <c r="F143" s="0" t="n">
        <v>40</v>
      </c>
      <c r="G143" s="0" t="s">
        <v>7</v>
      </c>
      <c r="H143" s="0" t="n">
        <v>85</v>
      </c>
    </row>
    <row collapsed="false" customFormat="false" customHeight="false" hidden="false" ht="12.1" outlineLevel="0" r="144">
      <c r="A144" s="0" t="s">
        <v>5</v>
      </c>
      <c r="B144" s="0" t="n">
        <v>0</v>
      </c>
      <c r="C144" s="0" t="s">
        <v>6</v>
      </c>
      <c r="D144" s="0" t="n">
        <v>31</v>
      </c>
      <c r="E144" s="0" t="s">
        <v>1</v>
      </c>
      <c r="F144" s="0" t="n">
        <v>57</v>
      </c>
      <c r="G144" s="0" t="s">
        <v>7</v>
      </c>
      <c r="H144" s="0" t="n">
        <v>85</v>
      </c>
    </row>
    <row collapsed="false" customFormat="false" customHeight="false" hidden="false" ht="12.1" outlineLevel="0" r="145">
      <c r="A145" s="0" t="s">
        <v>5</v>
      </c>
      <c r="B145" s="0" t="n">
        <v>0</v>
      </c>
      <c r="C145" s="0" t="s">
        <v>6</v>
      </c>
      <c r="D145" s="0" t="n">
        <v>33</v>
      </c>
      <c r="E145" s="0" t="s">
        <v>1</v>
      </c>
      <c r="F145" s="0" t="n">
        <v>61</v>
      </c>
      <c r="G145" s="0" t="s">
        <v>7</v>
      </c>
      <c r="H145" s="0" t="n">
        <v>85</v>
      </c>
    </row>
    <row collapsed="false" customFormat="false" customHeight="false" hidden="false" ht="12.1" outlineLevel="0" r="146">
      <c r="A146" s="0" t="s">
        <v>5</v>
      </c>
      <c r="B146" s="0" t="n">
        <v>0</v>
      </c>
      <c r="C146" s="0" t="s">
        <v>6</v>
      </c>
      <c r="D146" s="0" t="n">
        <v>25</v>
      </c>
      <c r="E146" s="0" t="s">
        <v>1</v>
      </c>
      <c r="F146" s="0" t="n">
        <v>78</v>
      </c>
      <c r="G146" s="0" t="s">
        <v>7</v>
      </c>
      <c r="H146" s="0" t="n">
        <v>85</v>
      </c>
    </row>
    <row collapsed="false" customFormat="false" customHeight="false" hidden="false" ht="12.1" outlineLevel="0" r="147">
      <c r="A147" s="0" t="s">
        <v>5</v>
      </c>
      <c r="B147" s="0" t="n">
        <v>0</v>
      </c>
      <c r="C147" s="0" t="s">
        <v>6</v>
      </c>
      <c r="D147" s="0" t="n">
        <v>39</v>
      </c>
      <c r="E147" s="0" t="s">
        <v>1</v>
      </c>
      <c r="F147" s="0" t="n">
        <v>37</v>
      </c>
      <c r="G147" s="0" t="s">
        <v>7</v>
      </c>
      <c r="H147" s="0" t="n">
        <v>86</v>
      </c>
    </row>
    <row collapsed="false" customFormat="false" customHeight="false" hidden="false" ht="12.1" outlineLevel="0" r="148">
      <c r="A148" s="0" t="s">
        <v>5</v>
      </c>
      <c r="B148" s="0" t="n">
        <v>0</v>
      </c>
      <c r="C148" s="0" t="s">
        <v>6</v>
      </c>
      <c r="D148" s="0" t="n">
        <v>43</v>
      </c>
      <c r="E148" s="0" t="s">
        <v>1</v>
      </c>
      <c r="F148" s="0" t="n">
        <v>71</v>
      </c>
      <c r="G148" s="0" t="s">
        <v>7</v>
      </c>
      <c r="H148" s="0" t="n">
        <v>86</v>
      </c>
    </row>
    <row collapsed="false" customFormat="false" customHeight="false" hidden="false" ht="12.1" outlineLevel="0" r="149">
      <c r="A149" s="0" t="s">
        <v>5</v>
      </c>
      <c r="B149" s="0" t="n">
        <v>0</v>
      </c>
      <c r="C149" s="0" t="s">
        <v>6</v>
      </c>
      <c r="D149" s="0" t="n">
        <v>39</v>
      </c>
      <c r="E149" s="0" t="s">
        <v>1</v>
      </c>
      <c r="F149" s="0" t="n">
        <v>69</v>
      </c>
      <c r="G149" s="0" t="s">
        <v>7</v>
      </c>
      <c r="H149" s="0" t="n">
        <v>86</v>
      </c>
    </row>
    <row collapsed="false" customFormat="false" customHeight="false" hidden="false" ht="12.1" outlineLevel="0" r="150">
      <c r="A150" s="0" t="s">
        <v>5</v>
      </c>
      <c r="B150" s="0" t="n">
        <v>0</v>
      </c>
      <c r="C150" s="0" t="s">
        <v>6</v>
      </c>
      <c r="D150" s="0" t="n">
        <v>42</v>
      </c>
      <c r="E150" s="0" t="s">
        <v>1</v>
      </c>
      <c r="F150" s="0" t="n">
        <v>71</v>
      </c>
      <c r="G150" s="0" t="s">
        <v>7</v>
      </c>
      <c r="H150" s="0" t="n">
        <v>86</v>
      </c>
    </row>
    <row collapsed="false" customFormat="false" customHeight="false" hidden="false" ht="12.1" outlineLevel="0" r="151">
      <c r="A151" s="0" t="s">
        <v>5</v>
      </c>
      <c r="B151" s="0" t="n">
        <v>0</v>
      </c>
      <c r="C151" s="0" t="s">
        <v>6</v>
      </c>
      <c r="D151" s="0" t="n">
        <v>45</v>
      </c>
      <c r="E151" s="0" t="s">
        <v>1</v>
      </c>
      <c r="F151" s="0" t="n">
        <v>68</v>
      </c>
      <c r="G151" s="0" t="s">
        <v>7</v>
      </c>
      <c r="H151" s="0" t="n">
        <v>85</v>
      </c>
    </row>
    <row collapsed="false" customFormat="false" customHeight="false" hidden="false" ht="12.1" outlineLevel="0" r="152">
      <c r="A152" s="0" t="s">
        <v>5</v>
      </c>
      <c r="B152" s="0" t="n">
        <v>0</v>
      </c>
      <c r="C152" s="0" t="s">
        <v>6</v>
      </c>
      <c r="D152" s="0" t="n">
        <v>45</v>
      </c>
      <c r="E152" s="0" t="s">
        <v>1</v>
      </c>
      <c r="F152" s="0" t="n">
        <v>64</v>
      </c>
      <c r="G152" s="0" t="s">
        <v>7</v>
      </c>
      <c r="H152" s="0" t="n">
        <v>85</v>
      </c>
    </row>
    <row collapsed="false" customFormat="false" customHeight="false" hidden="false" ht="12.1" outlineLevel="0" r="153">
      <c r="A153" s="0" t="s">
        <v>5</v>
      </c>
      <c r="B153" s="0" t="n">
        <v>0</v>
      </c>
      <c r="C153" s="0" t="s">
        <v>6</v>
      </c>
      <c r="D153" s="0" t="n">
        <v>45</v>
      </c>
      <c r="E153" s="0" t="s">
        <v>1</v>
      </c>
      <c r="F153" s="0" t="n">
        <v>53</v>
      </c>
      <c r="G153" s="0" t="s">
        <v>7</v>
      </c>
      <c r="H153" s="0" t="n">
        <v>86</v>
      </c>
    </row>
    <row collapsed="false" customFormat="false" customHeight="false" hidden="false" ht="12.1" outlineLevel="0" r="154">
      <c r="A154" s="0" t="s">
        <v>5</v>
      </c>
      <c r="B154" s="0" t="n">
        <v>0</v>
      </c>
      <c r="C154" s="0" t="s">
        <v>6</v>
      </c>
      <c r="D154" s="0" t="n">
        <v>31</v>
      </c>
      <c r="E154" s="0" t="s">
        <v>1</v>
      </c>
      <c r="F154" s="0" t="n">
        <v>79</v>
      </c>
      <c r="G154" s="0" t="s">
        <v>7</v>
      </c>
      <c r="H154" s="0" t="n">
        <v>85</v>
      </c>
    </row>
    <row collapsed="false" customFormat="false" customHeight="false" hidden="false" ht="12.1" outlineLevel="0" r="155">
      <c r="A155" s="0" t="s">
        <v>5</v>
      </c>
      <c r="B155" s="0" t="n">
        <v>0</v>
      </c>
      <c r="C155" s="0" t="s">
        <v>6</v>
      </c>
      <c r="D155" s="0" t="n">
        <v>35</v>
      </c>
      <c r="E155" s="0" t="s">
        <v>1</v>
      </c>
      <c r="F155" s="0" t="n">
        <v>51</v>
      </c>
      <c r="G155" s="0" t="s">
        <v>7</v>
      </c>
      <c r="H155" s="0" t="n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4:H20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26" activeCellId="0" pane="topLeft" sqref="G26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24">
      <c r="A24" s="0" t="s">
        <v>9</v>
      </c>
      <c r="B24" s="0" t="n">
        <v>0</v>
      </c>
      <c r="C24" s="0" t="s">
        <v>10</v>
      </c>
    </row>
    <row collapsed="false" customFormat="false" customHeight="false" hidden="false" ht="12.1" outlineLevel="0" r="26">
      <c r="A26" s="0" t="s">
        <v>2</v>
      </c>
    </row>
    <row collapsed="false" customFormat="false" customHeight="false" hidden="false" ht="12.1" outlineLevel="0" r="27">
      <c r="A27" s="0" t="s">
        <v>3</v>
      </c>
    </row>
    <row collapsed="false" customFormat="false" customHeight="false" hidden="false" ht="12.1" outlineLevel="0" r="28">
      <c r="A28" s="0" t="s">
        <v>4</v>
      </c>
    </row>
    <row collapsed="false" customFormat="false" customHeight="false" hidden="false" ht="12.1" outlineLevel="0" r="29">
      <c r="A29" s="0" t="s">
        <v>5</v>
      </c>
      <c r="B29" s="0" t="n">
        <v>0</v>
      </c>
      <c r="C29" s="0" t="s">
        <v>6</v>
      </c>
      <c r="D29" s="0" t="n">
        <v>0</v>
      </c>
      <c r="E29" s="0" t="s">
        <v>1</v>
      </c>
      <c r="F29" s="0" t="n">
        <v>0</v>
      </c>
      <c r="G29" s="0" t="s">
        <v>7</v>
      </c>
      <c r="H29" s="0" t="n">
        <v>0</v>
      </c>
    </row>
    <row collapsed="false" customFormat="false" customHeight="false" hidden="false" ht="12.1" outlineLevel="0" r="30">
      <c r="A30" s="0" t="s">
        <v>5</v>
      </c>
      <c r="B30" s="0" t="n">
        <v>0</v>
      </c>
      <c r="C30" s="0" t="s">
        <v>6</v>
      </c>
      <c r="D30" s="0" t="n">
        <v>44</v>
      </c>
      <c r="E30" s="0" t="s">
        <v>1</v>
      </c>
      <c r="F30" s="0" t="n">
        <v>39</v>
      </c>
      <c r="G30" s="0" t="s">
        <v>7</v>
      </c>
      <c r="H30" s="0" t="n">
        <v>85</v>
      </c>
    </row>
    <row collapsed="false" customFormat="false" customHeight="false" hidden="false" ht="12.1" outlineLevel="0" r="31">
      <c r="A31" s="0" t="s">
        <v>5</v>
      </c>
      <c r="B31" s="0" t="n">
        <v>0</v>
      </c>
      <c r="C31" s="0" t="s">
        <v>6</v>
      </c>
      <c r="D31" s="0" t="n">
        <v>45</v>
      </c>
      <c r="E31" s="0" t="s">
        <v>1</v>
      </c>
      <c r="F31" s="0" t="n">
        <v>72</v>
      </c>
      <c r="G31" s="0" t="s">
        <v>7</v>
      </c>
      <c r="H31" s="0" t="n">
        <v>86</v>
      </c>
    </row>
    <row collapsed="false" customFormat="false" customHeight="false" hidden="false" ht="12.1" outlineLevel="0" r="32">
      <c r="A32" s="0" t="s">
        <v>5</v>
      </c>
      <c r="B32" s="0" t="n">
        <v>0</v>
      </c>
      <c r="C32" s="0" t="s">
        <v>6</v>
      </c>
      <c r="D32" s="0" t="n">
        <v>42</v>
      </c>
      <c r="E32" s="0" t="s">
        <v>1</v>
      </c>
      <c r="F32" s="0" t="n">
        <v>41</v>
      </c>
      <c r="G32" s="0" t="s">
        <v>7</v>
      </c>
      <c r="H32" s="0" t="n">
        <v>87</v>
      </c>
    </row>
    <row collapsed="false" customFormat="false" customHeight="false" hidden="false" ht="12.1" outlineLevel="0" r="33">
      <c r="A33" s="0" t="s">
        <v>5</v>
      </c>
      <c r="B33" s="0" t="n">
        <v>0</v>
      </c>
      <c r="C33" s="0" t="s">
        <v>6</v>
      </c>
      <c r="D33" s="0" t="n">
        <v>45</v>
      </c>
      <c r="E33" s="0" t="s">
        <v>1</v>
      </c>
      <c r="F33" s="0" t="n">
        <v>55</v>
      </c>
      <c r="G33" s="0" t="s">
        <v>7</v>
      </c>
      <c r="H33" s="0" t="n">
        <v>86</v>
      </c>
    </row>
    <row collapsed="false" customFormat="false" customHeight="false" hidden="false" ht="12.1" outlineLevel="0" r="34">
      <c r="A34" s="0" t="s">
        <v>5</v>
      </c>
      <c r="B34" s="0" t="n">
        <v>0</v>
      </c>
      <c r="C34" s="0" t="s">
        <v>6</v>
      </c>
      <c r="D34" s="0" t="n">
        <v>45</v>
      </c>
      <c r="E34" s="0" t="s">
        <v>1</v>
      </c>
      <c r="F34" s="0" t="n">
        <v>61</v>
      </c>
      <c r="G34" s="0" t="s">
        <v>7</v>
      </c>
      <c r="H34" s="0" t="n">
        <v>86</v>
      </c>
    </row>
    <row collapsed="false" customFormat="false" customHeight="false" hidden="false" ht="12.1" outlineLevel="0" r="35">
      <c r="A35" s="0" t="s">
        <v>5</v>
      </c>
      <c r="B35" s="0" t="n">
        <v>0</v>
      </c>
      <c r="C35" s="0" t="s">
        <v>6</v>
      </c>
      <c r="D35" s="0" t="n">
        <v>32</v>
      </c>
      <c r="E35" s="0" t="s">
        <v>1</v>
      </c>
      <c r="F35" s="0" t="n">
        <v>54</v>
      </c>
      <c r="G35" s="0" t="s">
        <v>7</v>
      </c>
      <c r="H35" s="0" t="n">
        <v>86</v>
      </c>
    </row>
    <row collapsed="false" customFormat="false" customHeight="false" hidden="false" ht="12.1" outlineLevel="0" r="36">
      <c r="A36" s="0" t="s">
        <v>5</v>
      </c>
      <c r="B36" s="0" t="n">
        <v>0</v>
      </c>
      <c r="C36" s="0" t="s">
        <v>6</v>
      </c>
      <c r="D36" s="0" t="n">
        <v>36</v>
      </c>
      <c r="E36" s="0" t="s">
        <v>1</v>
      </c>
      <c r="F36" s="0" t="n">
        <v>51</v>
      </c>
      <c r="G36" s="0" t="s">
        <v>7</v>
      </c>
      <c r="H36" s="0" t="n">
        <v>86</v>
      </c>
    </row>
    <row collapsed="false" customFormat="false" customHeight="false" hidden="false" ht="12.1" outlineLevel="0" r="37">
      <c r="A37" s="0" t="s">
        <v>5</v>
      </c>
      <c r="B37" s="0" t="n">
        <v>0</v>
      </c>
      <c r="C37" s="0" t="s">
        <v>6</v>
      </c>
      <c r="D37" s="0" t="n">
        <v>43</v>
      </c>
      <c r="E37" s="0" t="s">
        <v>1</v>
      </c>
      <c r="F37" s="0" t="n">
        <v>41</v>
      </c>
      <c r="G37" s="0" t="s">
        <v>7</v>
      </c>
      <c r="H37" s="0" t="n">
        <v>86</v>
      </c>
    </row>
    <row collapsed="false" customFormat="false" customHeight="false" hidden="false" ht="12.1" outlineLevel="0" r="38">
      <c r="A38" s="0" t="s">
        <v>5</v>
      </c>
      <c r="B38" s="0" t="n">
        <v>0</v>
      </c>
      <c r="C38" s="0" t="s">
        <v>6</v>
      </c>
      <c r="D38" s="0" t="n">
        <v>42</v>
      </c>
      <c r="E38" s="0" t="s">
        <v>1</v>
      </c>
      <c r="F38" s="0" t="n">
        <v>75</v>
      </c>
      <c r="G38" s="0" t="s">
        <v>7</v>
      </c>
      <c r="H38" s="0" t="n">
        <v>85</v>
      </c>
    </row>
    <row collapsed="false" customFormat="false" customHeight="false" hidden="false" ht="12.1" outlineLevel="0" r="39">
      <c r="A39" s="0" t="s">
        <v>5</v>
      </c>
      <c r="B39" s="0" t="n">
        <v>0</v>
      </c>
      <c r="C39" s="0" t="s">
        <v>6</v>
      </c>
      <c r="D39" s="0" t="n">
        <v>45</v>
      </c>
      <c r="E39" s="0" t="s">
        <v>1</v>
      </c>
      <c r="F39" s="0" t="n">
        <v>79</v>
      </c>
      <c r="G39" s="0" t="s">
        <v>7</v>
      </c>
      <c r="H39" s="0" t="n">
        <v>85</v>
      </c>
    </row>
    <row collapsed="false" customFormat="false" customHeight="false" hidden="false" ht="12.1" outlineLevel="0" r="40">
      <c r="A40" s="0" t="s">
        <v>5</v>
      </c>
      <c r="B40" s="0" t="n">
        <v>0</v>
      </c>
      <c r="C40" s="0" t="s">
        <v>6</v>
      </c>
      <c r="D40" s="0" t="n">
        <v>43</v>
      </c>
      <c r="E40" s="0" t="s">
        <v>1</v>
      </c>
      <c r="F40" s="0" t="n">
        <v>40</v>
      </c>
      <c r="G40" s="0" t="s">
        <v>7</v>
      </c>
      <c r="H40" s="0" t="n">
        <v>85</v>
      </c>
    </row>
    <row collapsed="false" customFormat="false" customHeight="false" hidden="false" ht="12.1" outlineLevel="0" r="41">
      <c r="A41" s="0" t="s">
        <v>5</v>
      </c>
      <c r="B41" s="0" t="n">
        <v>0</v>
      </c>
      <c r="C41" s="0" t="s">
        <v>6</v>
      </c>
      <c r="D41" s="0" t="n">
        <v>41</v>
      </c>
      <c r="E41" s="0" t="s">
        <v>1</v>
      </c>
      <c r="F41" s="0" t="n">
        <v>38</v>
      </c>
      <c r="G41" s="0" t="s">
        <v>7</v>
      </c>
      <c r="H41" s="0" t="n">
        <v>86</v>
      </c>
    </row>
    <row collapsed="false" customFormat="false" customHeight="false" hidden="false" ht="12.1" outlineLevel="0" r="42">
      <c r="A42" s="0" t="s">
        <v>5</v>
      </c>
      <c r="B42" s="0" t="n">
        <v>0</v>
      </c>
      <c r="C42" s="0" t="s">
        <v>6</v>
      </c>
      <c r="D42" s="0" t="n">
        <v>44</v>
      </c>
      <c r="E42" s="0" t="s">
        <v>1</v>
      </c>
      <c r="F42" s="0" t="n">
        <v>67</v>
      </c>
      <c r="G42" s="0" t="s">
        <v>7</v>
      </c>
      <c r="H42" s="0" t="n">
        <v>85</v>
      </c>
    </row>
    <row collapsed="false" customFormat="false" customHeight="false" hidden="false" ht="12.1" outlineLevel="0" r="43">
      <c r="A43" s="0" t="s">
        <v>5</v>
      </c>
      <c r="B43" s="0" t="n">
        <v>0</v>
      </c>
      <c r="C43" s="0" t="s">
        <v>6</v>
      </c>
      <c r="D43" s="0" t="n">
        <v>45</v>
      </c>
      <c r="E43" s="0" t="s">
        <v>1</v>
      </c>
      <c r="F43" s="0" t="n">
        <v>64</v>
      </c>
      <c r="G43" s="0" t="s">
        <v>7</v>
      </c>
      <c r="H43" s="0" t="n">
        <v>85</v>
      </c>
    </row>
    <row collapsed="false" customFormat="false" customHeight="false" hidden="false" ht="12.1" outlineLevel="0" r="44">
      <c r="A44" s="0" t="s">
        <v>5</v>
      </c>
      <c r="B44" s="0" t="n">
        <v>0</v>
      </c>
      <c r="C44" s="0" t="s">
        <v>6</v>
      </c>
      <c r="D44" s="0" t="n">
        <v>43</v>
      </c>
      <c r="E44" s="0" t="s">
        <v>1</v>
      </c>
      <c r="F44" s="0" t="n">
        <v>60</v>
      </c>
      <c r="G44" s="0" t="s">
        <v>7</v>
      </c>
      <c r="H44" s="0" t="n">
        <v>85</v>
      </c>
    </row>
    <row collapsed="false" customFormat="false" customHeight="false" hidden="false" ht="12.1" outlineLevel="0" r="45">
      <c r="A45" s="0" t="s">
        <v>5</v>
      </c>
      <c r="B45" s="0" t="n">
        <v>0</v>
      </c>
      <c r="C45" s="0" t="s">
        <v>6</v>
      </c>
      <c r="D45" s="0" t="n">
        <v>33</v>
      </c>
      <c r="E45" s="0" t="s">
        <v>1</v>
      </c>
      <c r="F45" s="0" t="n">
        <v>68</v>
      </c>
      <c r="G45" s="0" t="s">
        <v>7</v>
      </c>
      <c r="H45" s="0" t="n">
        <v>86</v>
      </c>
    </row>
    <row collapsed="false" customFormat="false" customHeight="false" hidden="false" ht="12.1" outlineLevel="0" r="46">
      <c r="A46" s="0" t="s">
        <v>5</v>
      </c>
      <c r="B46" s="0" t="n">
        <v>0</v>
      </c>
      <c r="C46" s="0" t="s">
        <v>6</v>
      </c>
      <c r="D46" s="0" t="n">
        <v>34</v>
      </c>
      <c r="E46" s="0" t="s">
        <v>1</v>
      </c>
      <c r="F46" s="0" t="n">
        <v>52</v>
      </c>
      <c r="G46" s="0" t="s">
        <v>7</v>
      </c>
      <c r="H46" s="0" t="n">
        <v>85</v>
      </c>
    </row>
    <row collapsed="false" customFormat="false" customHeight="false" hidden="false" ht="12.1" outlineLevel="0" r="47">
      <c r="A47" s="0" t="s">
        <v>5</v>
      </c>
      <c r="B47" s="0" t="n">
        <v>0</v>
      </c>
      <c r="C47" s="0" t="s">
        <v>6</v>
      </c>
      <c r="D47" s="0" t="n">
        <v>25</v>
      </c>
      <c r="E47" s="0" t="s">
        <v>1</v>
      </c>
      <c r="F47" s="0" t="n">
        <v>67</v>
      </c>
      <c r="G47" s="0" t="s">
        <v>7</v>
      </c>
      <c r="H47" s="0" t="n">
        <v>85</v>
      </c>
    </row>
    <row collapsed="false" customFormat="false" customHeight="false" hidden="false" ht="12.1" outlineLevel="0" r="48">
      <c r="A48" s="0" t="s">
        <v>5</v>
      </c>
      <c r="B48" s="0" t="n">
        <v>0</v>
      </c>
      <c r="C48" s="0" t="s">
        <v>6</v>
      </c>
      <c r="D48" s="0" t="n">
        <v>27</v>
      </c>
      <c r="E48" s="0" t="s">
        <v>1</v>
      </c>
      <c r="F48" s="0" t="n">
        <v>69</v>
      </c>
      <c r="G48" s="0" t="s">
        <v>7</v>
      </c>
      <c r="H48" s="0" t="n">
        <v>85</v>
      </c>
    </row>
    <row collapsed="false" customFormat="false" customHeight="false" hidden="false" ht="12.1" outlineLevel="0" r="49">
      <c r="A49" s="0" t="s">
        <v>5</v>
      </c>
      <c r="B49" s="0" t="n">
        <v>0</v>
      </c>
      <c r="C49" s="0" t="s">
        <v>6</v>
      </c>
      <c r="D49" s="0" t="n">
        <v>45</v>
      </c>
      <c r="E49" s="0" t="s">
        <v>1</v>
      </c>
      <c r="F49" s="0" t="n">
        <v>75</v>
      </c>
      <c r="G49" s="0" t="s">
        <v>7</v>
      </c>
      <c r="H49" s="0" t="n">
        <v>85</v>
      </c>
    </row>
    <row collapsed="false" customFormat="false" customHeight="false" hidden="false" ht="12.1" outlineLevel="0" r="50">
      <c r="A50" s="0" t="s">
        <v>5</v>
      </c>
      <c r="B50" s="0" t="n">
        <v>0</v>
      </c>
      <c r="C50" s="0" t="s">
        <v>6</v>
      </c>
      <c r="D50" s="0" t="n">
        <v>43</v>
      </c>
      <c r="E50" s="0" t="s">
        <v>1</v>
      </c>
      <c r="F50" s="0" t="n">
        <v>69</v>
      </c>
      <c r="G50" s="0" t="s">
        <v>7</v>
      </c>
      <c r="H50" s="0" t="n">
        <v>86</v>
      </c>
    </row>
    <row collapsed="false" customFormat="false" customHeight="false" hidden="false" ht="12.1" outlineLevel="0" r="51">
      <c r="A51" s="0" t="s">
        <v>5</v>
      </c>
      <c r="B51" s="0" t="n">
        <v>0</v>
      </c>
      <c r="C51" s="0" t="s">
        <v>6</v>
      </c>
      <c r="D51" s="0" t="n">
        <v>45</v>
      </c>
      <c r="E51" s="0" t="s">
        <v>1</v>
      </c>
      <c r="F51" s="0" t="n">
        <v>72</v>
      </c>
      <c r="G51" s="0" t="s">
        <v>7</v>
      </c>
      <c r="H51" s="0" t="n">
        <v>86</v>
      </c>
    </row>
    <row collapsed="false" customFormat="false" customHeight="false" hidden="false" ht="12.1" outlineLevel="0" r="52">
      <c r="A52" s="0" t="s">
        <v>5</v>
      </c>
      <c r="B52" s="0" t="n">
        <v>0</v>
      </c>
      <c r="C52" s="0" t="s">
        <v>6</v>
      </c>
      <c r="D52" s="0" t="n">
        <v>45</v>
      </c>
      <c r="E52" s="0" t="s">
        <v>1</v>
      </c>
      <c r="F52" s="0" t="n">
        <v>79</v>
      </c>
      <c r="G52" s="0" t="s">
        <v>7</v>
      </c>
      <c r="H52" s="0" t="n">
        <v>85</v>
      </c>
    </row>
    <row collapsed="false" customFormat="false" customHeight="false" hidden="false" ht="12.1" outlineLevel="0" r="53">
      <c r="A53" s="0" t="s">
        <v>5</v>
      </c>
      <c r="B53" s="0" t="n">
        <v>0</v>
      </c>
      <c r="C53" s="0" t="s">
        <v>6</v>
      </c>
      <c r="D53" s="0" t="n">
        <v>45</v>
      </c>
      <c r="E53" s="0" t="s">
        <v>1</v>
      </c>
      <c r="F53" s="0" t="n">
        <v>64</v>
      </c>
      <c r="G53" s="0" t="s">
        <v>7</v>
      </c>
      <c r="H53" s="0" t="n">
        <v>85</v>
      </c>
    </row>
    <row collapsed="false" customFormat="false" customHeight="false" hidden="false" ht="12.1" outlineLevel="0" r="54">
      <c r="A54" s="0" t="s">
        <v>5</v>
      </c>
      <c r="B54" s="0" t="n">
        <v>0</v>
      </c>
      <c r="C54" s="0" t="s">
        <v>6</v>
      </c>
      <c r="D54" s="0" t="n">
        <v>44</v>
      </c>
      <c r="E54" s="0" t="s">
        <v>1</v>
      </c>
      <c r="F54" s="0" t="n">
        <v>53</v>
      </c>
      <c r="G54" s="0" t="s">
        <v>7</v>
      </c>
      <c r="H54" s="0" t="n">
        <v>86</v>
      </c>
    </row>
    <row collapsed="false" customFormat="false" customHeight="false" hidden="false" ht="12.1" outlineLevel="0" r="55">
      <c r="A55" s="0" t="s">
        <v>5</v>
      </c>
      <c r="B55" s="0" t="n">
        <v>0</v>
      </c>
      <c r="C55" s="0" t="s">
        <v>6</v>
      </c>
      <c r="D55" s="0" t="n">
        <v>32</v>
      </c>
      <c r="E55" s="0" t="s">
        <v>1</v>
      </c>
      <c r="F55" s="0" t="n">
        <v>79</v>
      </c>
      <c r="G55" s="0" t="s">
        <v>7</v>
      </c>
      <c r="H55" s="0" t="n">
        <v>86</v>
      </c>
    </row>
    <row collapsed="false" customFormat="false" customHeight="false" hidden="false" ht="12.1" outlineLevel="0" r="56">
      <c r="A56" s="0" t="s">
        <v>5</v>
      </c>
      <c r="B56" s="0" t="n">
        <v>0</v>
      </c>
      <c r="C56" s="0" t="s">
        <v>6</v>
      </c>
      <c r="D56" s="0" t="n">
        <v>36</v>
      </c>
      <c r="E56" s="0" t="s">
        <v>1</v>
      </c>
      <c r="F56" s="0" t="n">
        <v>50</v>
      </c>
      <c r="G56" s="0" t="s">
        <v>7</v>
      </c>
      <c r="H56" s="0" t="n">
        <v>86</v>
      </c>
    </row>
    <row collapsed="false" customFormat="false" customHeight="false" hidden="false" ht="12.1" outlineLevel="0" r="57">
      <c r="A57" s="0" t="s">
        <v>5</v>
      </c>
      <c r="B57" s="0" t="n">
        <v>0</v>
      </c>
      <c r="C57" s="0" t="s">
        <v>6</v>
      </c>
      <c r="D57" s="0" t="n">
        <v>43</v>
      </c>
      <c r="E57" s="0" t="s">
        <v>1</v>
      </c>
      <c r="F57" s="0" t="n">
        <v>40</v>
      </c>
      <c r="G57" s="0" t="s">
        <v>7</v>
      </c>
      <c r="H57" s="0" t="n">
        <v>86</v>
      </c>
    </row>
    <row collapsed="false" customFormat="false" customHeight="false" hidden="false" ht="12.1" outlineLevel="0" r="58">
      <c r="A58" s="0" t="s">
        <v>5</v>
      </c>
      <c r="B58" s="0" t="n">
        <v>0</v>
      </c>
      <c r="C58" s="0" t="s">
        <v>6</v>
      </c>
      <c r="D58" s="0" t="n">
        <v>29</v>
      </c>
      <c r="E58" s="0" t="s">
        <v>1</v>
      </c>
      <c r="F58" s="0" t="n">
        <v>36</v>
      </c>
      <c r="G58" s="0" t="s">
        <v>7</v>
      </c>
      <c r="H58" s="0" t="n">
        <v>85</v>
      </c>
    </row>
    <row collapsed="false" customFormat="false" customHeight="false" hidden="false" ht="12.1" outlineLevel="0" r="59">
      <c r="A59" s="0" t="s">
        <v>5</v>
      </c>
      <c r="B59" s="0" t="n">
        <v>0</v>
      </c>
      <c r="C59" s="0" t="s">
        <v>6</v>
      </c>
      <c r="D59" s="0" t="n">
        <v>43</v>
      </c>
      <c r="E59" s="0" t="s">
        <v>1</v>
      </c>
      <c r="F59" s="0" t="n">
        <v>38</v>
      </c>
      <c r="G59" s="0" t="s">
        <v>7</v>
      </c>
      <c r="H59" s="0" t="n">
        <v>86</v>
      </c>
    </row>
    <row collapsed="false" customFormat="false" customHeight="false" hidden="false" ht="12.1" outlineLevel="0" r="60">
      <c r="A60" s="0" t="s">
        <v>5</v>
      </c>
      <c r="B60" s="0" t="n">
        <v>0</v>
      </c>
      <c r="C60" s="0" t="s">
        <v>6</v>
      </c>
      <c r="D60" s="0" t="n">
        <v>40</v>
      </c>
      <c r="E60" s="0" t="s">
        <v>1</v>
      </c>
      <c r="F60" s="0" t="n">
        <v>66</v>
      </c>
      <c r="G60" s="0" t="s">
        <v>7</v>
      </c>
      <c r="H60" s="0" t="n">
        <v>85</v>
      </c>
    </row>
    <row collapsed="false" customFormat="false" customHeight="false" hidden="false" ht="12.1" outlineLevel="0" r="61">
      <c r="A61" s="0" t="s">
        <v>5</v>
      </c>
      <c r="B61" s="0" t="n">
        <v>0</v>
      </c>
      <c r="C61" s="0" t="s">
        <v>6</v>
      </c>
      <c r="D61" s="0" t="n">
        <v>45</v>
      </c>
      <c r="E61" s="0" t="s">
        <v>1</v>
      </c>
      <c r="F61" s="0" t="n">
        <v>40</v>
      </c>
      <c r="G61" s="0" t="s">
        <v>7</v>
      </c>
      <c r="H61" s="0" t="n">
        <v>85</v>
      </c>
    </row>
    <row collapsed="false" customFormat="false" customHeight="false" hidden="false" ht="12.1" outlineLevel="0" r="62">
      <c r="A62" s="0" t="s">
        <v>5</v>
      </c>
      <c r="B62" s="0" t="n">
        <v>0</v>
      </c>
      <c r="C62" s="0" t="s">
        <v>6</v>
      </c>
      <c r="D62" s="0" t="n">
        <v>45</v>
      </c>
      <c r="E62" s="0" t="s">
        <v>1</v>
      </c>
      <c r="F62" s="0" t="n">
        <v>67</v>
      </c>
      <c r="G62" s="0" t="s">
        <v>7</v>
      </c>
      <c r="H62" s="0" t="n">
        <v>85</v>
      </c>
    </row>
    <row collapsed="false" customFormat="false" customHeight="false" hidden="false" ht="12.1" outlineLevel="0" r="63">
      <c r="A63" s="0" t="s">
        <v>5</v>
      </c>
      <c r="B63" s="0" t="n">
        <v>0</v>
      </c>
      <c r="C63" s="0" t="s">
        <v>6</v>
      </c>
      <c r="D63" s="0" t="n">
        <v>45</v>
      </c>
      <c r="E63" s="0" t="s">
        <v>1</v>
      </c>
      <c r="F63" s="0" t="n">
        <v>64</v>
      </c>
      <c r="G63" s="0" t="s">
        <v>7</v>
      </c>
      <c r="H63" s="0" t="n">
        <v>83</v>
      </c>
    </row>
    <row collapsed="false" customFormat="false" customHeight="false" hidden="false" ht="12.1" outlineLevel="0" r="64">
      <c r="A64" s="0" t="s">
        <v>5</v>
      </c>
      <c r="B64" s="0" t="n">
        <v>0</v>
      </c>
      <c r="C64" s="0" t="s">
        <v>6</v>
      </c>
      <c r="D64" s="0" t="n">
        <v>43</v>
      </c>
      <c r="E64" s="0" t="s">
        <v>1</v>
      </c>
      <c r="F64" s="0" t="n">
        <v>53</v>
      </c>
      <c r="G64" s="0" t="s">
        <v>7</v>
      </c>
      <c r="H64" s="0" t="n">
        <v>86</v>
      </c>
    </row>
    <row collapsed="false" customFormat="false" customHeight="false" hidden="false" ht="12.1" outlineLevel="0" r="65">
      <c r="A65" s="0" t="s">
        <v>5</v>
      </c>
      <c r="B65" s="0" t="n">
        <v>0</v>
      </c>
      <c r="C65" s="0" t="s">
        <v>6</v>
      </c>
      <c r="D65" s="0" t="n">
        <v>33</v>
      </c>
      <c r="E65" s="0" t="s">
        <v>1</v>
      </c>
      <c r="F65" s="0" t="n">
        <v>42</v>
      </c>
      <c r="G65" s="0" t="s">
        <v>7</v>
      </c>
      <c r="H65" s="0" t="n">
        <v>86</v>
      </c>
    </row>
    <row collapsed="false" customFormat="false" customHeight="false" hidden="false" ht="12.1" outlineLevel="0" r="66">
      <c r="A66" s="0" t="s">
        <v>5</v>
      </c>
      <c r="B66" s="0" t="n">
        <v>0</v>
      </c>
      <c r="C66" s="0" t="s">
        <v>6</v>
      </c>
      <c r="D66" s="0" t="n">
        <v>37</v>
      </c>
      <c r="E66" s="0" t="s">
        <v>1</v>
      </c>
      <c r="F66" s="0" t="n">
        <v>40</v>
      </c>
      <c r="G66" s="0" t="s">
        <v>7</v>
      </c>
      <c r="H66" s="0" t="n">
        <v>86</v>
      </c>
    </row>
    <row collapsed="false" customFormat="false" customHeight="false" hidden="false" ht="12.1" outlineLevel="0" r="67">
      <c r="A67" s="0" t="s">
        <v>5</v>
      </c>
      <c r="B67" s="0" t="n">
        <v>0</v>
      </c>
      <c r="C67" s="0" t="s">
        <v>6</v>
      </c>
      <c r="D67" s="0" t="n">
        <v>44</v>
      </c>
      <c r="E67" s="0" t="s">
        <v>1</v>
      </c>
      <c r="F67" s="0" t="n">
        <v>68</v>
      </c>
      <c r="G67" s="0" t="s">
        <v>7</v>
      </c>
      <c r="H67" s="0" t="n">
        <v>86</v>
      </c>
    </row>
    <row collapsed="false" customFormat="false" customHeight="false" hidden="false" ht="12.1" outlineLevel="0" r="68">
      <c r="A68" s="0" t="s">
        <v>5</v>
      </c>
      <c r="B68" s="0" t="n">
        <v>0</v>
      </c>
      <c r="C68" s="0" t="s">
        <v>6</v>
      </c>
      <c r="D68" s="0" t="n">
        <v>45</v>
      </c>
      <c r="E68" s="0" t="s">
        <v>1</v>
      </c>
      <c r="F68" s="0" t="n">
        <v>72</v>
      </c>
      <c r="G68" s="0" t="s">
        <v>7</v>
      </c>
      <c r="H68" s="0" t="n">
        <v>85</v>
      </c>
    </row>
    <row collapsed="false" customFormat="false" customHeight="false" hidden="false" ht="12.1" outlineLevel="0" r="69">
      <c r="A69" s="0" t="s">
        <v>5</v>
      </c>
      <c r="B69" s="0" t="n">
        <v>0</v>
      </c>
      <c r="C69" s="0" t="s">
        <v>6</v>
      </c>
      <c r="D69" s="0" t="n">
        <v>45</v>
      </c>
      <c r="E69" s="0" t="s">
        <v>1</v>
      </c>
      <c r="F69" s="0" t="n">
        <v>70</v>
      </c>
      <c r="G69" s="0" t="s">
        <v>7</v>
      </c>
      <c r="H69" s="0" t="n">
        <v>86</v>
      </c>
    </row>
    <row collapsed="false" customFormat="false" customHeight="false" hidden="false" ht="12.1" outlineLevel="0" r="70">
      <c r="A70" s="0" t="s">
        <v>5</v>
      </c>
      <c r="B70" s="0" t="n">
        <v>0</v>
      </c>
      <c r="C70" s="0" t="s">
        <v>6</v>
      </c>
      <c r="D70" s="0" t="n">
        <v>40</v>
      </c>
      <c r="E70" s="0" t="s">
        <v>1</v>
      </c>
      <c r="F70" s="0" t="n">
        <v>40</v>
      </c>
      <c r="G70" s="0" t="s">
        <v>7</v>
      </c>
      <c r="H70" s="0" t="n">
        <v>86</v>
      </c>
    </row>
    <row collapsed="false" customFormat="false" customHeight="false" hidden="false" ht="12.1" outlineLevel="0" r="71">
      <c r="A71" s="0" t="s">
        <v>5</v>
      </c>
      <c r="B71" s="0" t="n">
        <v>0</v>
      </c>
      <c r="C71" s="0" t="s">
        <v>6</v>
      </c>
      <c r="D71" s="0" t="n">
        <v>45</v>
      </c>
      <c r="E71" s="0" t="s">
        <v>1</v>
      </c>
      <c r="F71" s="0" t="n">
        <v>41</v>
      </c>
      <c r="G71" s="0" t="s">
        <v>7</v>
      </c>
      <c r="H71" s="0" t="n">
        <v>85</v>
      </c>
    </row>
    <row collapsed="false" customFormat="false" customHeight="false" hidden="false" ht="12.1" outlineLevel="0" r="72">
      <c r="A72" s="0" t="s">
        <v>5</v>
      </c>
      <c r="B72" s="0" t="n">
        <v>0</v>
      </c>
      <c r="C72" s="0" t="s">
        <v>6</v>
      </c>
      <c r="D72" s="0" t="n">
        <v>45</v>
      </c>
      <c r="E72" s="0" t="s">
        <v>1</v>
      </c>
      <c r="F72" s="0" t="n">
        <v>58</v>
      </c>
      <c r="G72" s="0" t="s">
        <v>7</v>
      </c>
      <c r="H72" s="0" t="n">
        <v>85</v>
      </c>
    </row>
    <row collapsed="false" customFormat="false" customHeight="false" hidden="false" ht="12.1" outlineLevel="0" r="73">
      <c r="A73" s="0" t="s">
        <v>5</v>
      </c>
      <c r="B73" s="0" t="n">
        <v>0</v>
      </c>
      <c r="C73" s="0" t="s">
        <v>6</v>
      </c>
      <c r="D73" s="0" t="n">
        <v>45</v>
      </c>
      <c r="E73" s="0" t="s">
        <v>1</v>
      </c>
      <c r="F73" s="0" t="n">
        <v>61</v>
      </c>
      <c r="G73" s="0" t="s">
        <v>7</v>
      </c>
      <c r="H73" s="0" t="n">
        <v>85</v>
      </c>
    </row>
    <row collapsed="false" customFormat="false" customHeight="false" hidden="false" ht="12.1" outlineLevel="0" r="74">
      <c r="A74" s="0" t="s">
        <v>5</v>
      </c>
      <c r="B74" s="0" t="n">
        <v>0</v>
      </c>
      <c r="C74" s="0" t="s">
        <v>6</v>
      </c>
      <c r="D74" s="0" t="n">
        <v>40</v>
      </c>
      <c r="E74" s="0" t="s">
        <v>1</v>
      </c>
      <c r="F74" s="0" t="n">
        <v>57</v>
      </c>
      <c r="G74" s="0" t="s">
        <v>7</v>
      </c>
      <c r="H74" s="0" t="n">
        <v>85</v>
      </c>
    </row>
    <row collapsed="false" customFormat="false" customHeight="false" hidden="false" ht="12.1" outlineLevel="0" r="75">
      <c r="A75" s="0" t="s">
        <v>5</v>
      </c>
      <c r="B75" s="0" t="n">
        <v>0</v>
      </c>
      <c r="C75" s="0" t="s">
        <v>6</v>
      </c>
      <c r="D75" s="0" t="n">
        <v>34</v>
      </c>
      <c r="E75" s="0" t="s">
        <v>1</v>
      </c>
      <c r="F75" s="0" t="n">
        <v>41</v>
      </c>
      <c r="G75" s="0" t="s">
        <v>7</v>
      </c>
      <c r="H75" s="0" t="n">
        <v>85</v>
      </c>
    </row>
    <row collapsed="false" customFormat="false" customHeight="false" hidden="false" ht="12.1" outlineLevel="0" r="76">
      <c r="A76" s="0" t="s">
        <v>5</v>
      </c>
      <c r="B76" s="0" t="n">
        <v>0</v>
      </c>
      <c r="C76" s="0" t="s">
        <v>6</v>
      </c>
      <c r="D76" s="0" t="n">
        <v>27</v>
      </c>
      <c r="E76" s="0" t="s">
        <v>1</v>
      </c>
      <c r="F76" s="0" t="n">
        <v>42</v>
      </c>
      <c r="G76" s="0" t="s">
        <v>7</v>
      </c>
      <c r="H76" s="0" t="n">
        <v>85</v>
      </c>
    </row>
    <row collapsed="false" customFormat="false" customHeight="false" hidden="false" ht="12.1" outlineLevel="0" r="77">
      <c r="A77" s="0" t="s">
        <v>5</v>
      </c>
      <c r="B77" s="0" t="n">
        <v>0</v>
      </c>
      <c r="C77" s="0" t="s">
        <v>6</v>
      </c>
      <c r="D77" s="0" t="n">
        <v>26</v>
      </c>
      <c r="E77" s="0" t="s">
        <v>1</v>
      </c>
      <c r="F77" s="0" t="n">
        <v>37</v>
      </c>
      <c r="G77" s="0" t="s">
        <v>7</v>
      </c>
      <c r="H77" s="0" t="n">
        <v>86</v>
      </c>
    </row>
    <row collapsed="false" customFormat="false" customHeight="false" hidden="false" ht="12.1" outlineLevel="0" r="78">
      <c r="A78" s="0" t="s">
        <v>5</v>
      </c>
      <c r="B78" s="0" t="n">
        <v>0</v>
      </c>
      <c r="C78" s="0" t="s">
        <v>6</v>
      </c>
      <c r="D78" s="0" t="n">
        <v>33</v>
      </c>
      <c r="E78" s="0" t="s">
        <v>1</v>
      </c>
      <c r="F78" s="0" t="n">
        <v>70</v>
      </c>
      <c r="G78" s="0" t="s">
        <v>7</v>
      </c>
      <c r="H78" s="0" t="n">
        <v>85</v>
      </c>
    </row>
    <row collapsed="false" customFormat="false" customHeight="false" hidden="false" ht="12.1" outlineLevel="0" r="79">
      <c r="A79" s="0" t="s">
        <v>5</v>
      </c>
      <c r="B79" s="0" t="n">
        <v>0</v>
      </c>
      <c r="C79" s="0" t="s">
        <v>6</v>
      </c>
      <c r="D79" s="0" t="n">
        <v>45</v>
      </c>
      <c r="E79" s="0" t="s">
        <v>1</v>
      </c>
      <c r="F79" s="0" t="n">
        <v>70</v>
      </c>
      <c r="G79" s="0" t="s">
        <v>7</v>
      </c>
      <c r="H79" s="0" t="n">
        <v>85</v>
      </c>
    </row>
    <row collapsed="false" customFormat="false" customHeight="false" hidden="false" ht="12.1" outlineLevel="0" r="80">
      <c r="A80" s="0" t="s">
        <v>5</v>
      </c>
      <c r="B80" s="0" t="n">
        <v>0</v>
      </c>
      <c r="C80" s="0" t="s">
        <v>6</v>
      </c>
      <c r="D80" s="0" t="n">
        <v>42</v>
      </c>
      <c r="E80" s="0" t="s">
        <v>1</v>
      </c>
      <c r="F80" s="0" t="n">
        <v>62</v>
      </c>
      <c r="G80" s="0" t="s">
        <v>7</v>
      </c>
      <c r="H80" s="0" t="n">
        <v>85</v>
      </c>
    </row>
    <row collapsed="false" customFormat="false" customHeight="false" hidden="false" ht="12.1" outlineLevel="0" r="81">
      <c r="A81" s="0" t="s">
        <v>5</v>
      </c>
      <c r="B81" s="0" t="n">
        <v>0</v>
      </c>
      <c r="C81" s="0" t="s">
        <v>6</v>
      </c>
      <c r="D81" s="0" t="n">
        <v>43</v>
      </c>
      <c r="E81" s="0" t="s">
        <v>1</v>
      </c>
      <c r="F81" s="0" t="n">
        <v>61</v>
      </c>
      <c r="G81" s="0" t="s">
        <v>7</v>
      </c>
      <c r="H81" s="0" t="n">
        <v>87</v>
      </c>
    </row>
    <row collapsed="false" customFormat="false" customHeight="false" hidden="false" ht="12.1" outlineLevel="0" r="82">
      <c r="A82" s="0" t="s">
        <v>5</v>
      </c>
      <c r="B82" s="0" t="n">
        <v>0</v>
      </c>
      <c r="C82" s="0" t="s">
        <v>6</v>
      </c>
      <c r="D82" s="0" t="n">
        <v>45</v>
      </c>
      <c r="E82" s="0" t="s">
        <v>1</v>
      </c>
      <c r="F82" s="0" t="n">
        <v>64</v>
      </c>
      <c r="G82" s="0" t="s">
        <v>7</v>
      </c>
      <c r="H82" s="0" t="n">
        <v>86</v>
      </c>
    </row>
    <row collapsed="false" customFormat="false" customHeight="false" hidden="false" ht="12.1" outlineLevel="0" r="83">
      <c r="A83" s="0" t="s">
        <v>5</v>
      </c>
      <c r="B83" s="0" t="n">
        <v>0</v>
      </c>
      <c r="C83" s="0" t="s">
        <v>6</v>
      </c>
      <c r="D83" s="0" t="n">
        <v>43</v>
      </c>
      <c r="E83" s="0" t="s">
        <v>1</v>
      </c>
      <c r="F83" s="0" t="n">
        <v>40</v>
      </c>
      <c r="G83" s="0" t="s">
        <v>7</v>
      </c>
      <c r="H83" s="0" t="n">
        <v>86</v>
      </c>
    </row>
    <row collapsed="false" customFormat="false" customHeight="false" hidden="false" ht="12.1" outlineLevel="0" r="84">
      <c r="A84" s="0" t="s">
        <v>5</v>
      </c>
      <c r="B84" s="0" t="n">
        <v>0</v>
      </c>
      <c r="C84" s="0" t="s">
        <v>6</v>
      </c>
      <c r="D84" s="0" t="n">
        <v>31</v>
      </c>
      <c r="E84" s="0" t="s">
        <v>1</v>
      </c>
      <c r="F84" s="0" t="n">
        <v>54</v>
      </c>
      <c r="G84" s="0" t="s">
        <v>7</v>
      </c>
      <c r="H84" s="0" t="n">
        <v>86</v>
      </c>
    </row>
    <row collapsed="false" customFormat="false" customHeight="false" hidden="false" ht="12.1" outlineLevel="0" r="85">
      <c r="A85" s="0" t="s">
        <v>5</v>
      </c>
      <c r="B85" s="0" t="n">
        <v>0</v>
      </c>
      <c r="C85" s="0" t="s">
        <v>6</v>
      </c>
      <c r="D85" s="0" t="n">
        <v>35</v>
      </c>
      <c r="E85" s="0" t="s">
        <v>1</v>
      </c>
      <c r="F85" s="0" t="n">
        <v>47</v>
      </c>
      <c r="G85" s="0" t="s">
        <v>7</v>
      </c>
      <c r="H85" s="0" t="n">
        <v>84</v>
      </c>
    </row>
    <row collapsed="false" customFormat="false" customHeight="false" hidden="false" ht="12.1" outlineLevel="0" r="86">
      <c r="A86" s="0" t="s">
        <v>5</v>
      </c>
      <c r="B86" s="0" t="n">
        <v>0</v>
      </c>
      <c r="C86" s="0" t="s">
        <v>6</v>
      </c>
      <c r="D86" s="0" t="n">
        <v>43</v>
      </c>
      <c r="E86" s="0" t="s">
        <v>1</v>
      </c>
      <c r="F86" s="0" t="n">
        <v>41</v>
      </c>
      <c r="G86" s="0" t="s">
        <v>7</v>
      </c>
      <c r="H86" s="0" t="n">
        <v>85</v>
      </c>
    </row>
    <row collapsed="false" customFormat="false" customHeight="false" hidden="false" ht="12.1" outlineLevel="0" r="87">
      <c r="A87" s="0" t="s">
        <v>5</v>
      </c>
      <c r="B87" s="0" t="n">
        <v>0</v>
      </c>
      <c r="C87" s="0" t="s">
        <v>6</v>
      </c>
      <c r="D87" s="0" t="n">
        <v>33</v>
      </c>
      <c r="E87" s="0" t="s">
        <v>1</v>
      </c>
      <c r="F87" s="0" t="n">
        <v>71</v>
      </c>
      <c r="G87" s="0" t="s">
        <v>7</v>
      </c>
      <c r="H87" s="0" t="n">
        <v>85</v>
      </c>
    </row>
    <row collapsed="false" customFormat="false" customHeight="false" hidden="false" ht="12.1" outlineLevel="0" r="88">
      <c r="A88" s="0" t="s">
        <v>5</v>
      </c>
      <c r="B88" s="0" t="n">
        <v>0</v>
      </c>
      <c r="C88" s="0" t="s">
        <v>6</v>
      </c>
      <c r="D88" s="0" t="n">
        <v>43</v>
      </c>
      <c r="E88" s="0" t="s">
        <v>1</v>
      </c>
      <c r="F88" s="0" t="n">
        <v>38</v>
      </c>
      <c r="G88" s="0" t="s">
        <v>7</v>
      </c>
      <c r="H88" s="0" t="n">
        <v>85</v>
      </c>
    </row>
    <row collapsed="false" customFormat="false" customHeight="false" hidden="false" ht="12.1" outlineLevel="0" r="89">
      <c r="A89" s="0" t="s">
        <v>5</v>
      </c>
      <c r="B89" s="0" t="n">
        <v>0</v>
      </c>
      <c r="C89" s="0" t="s">
        <v>6</v>
      </c>
      <c r="D89" s="0" t="n">
        <v>45</v>
      </c>
      <c r="E89" s="0" t="s">
        <v>1</v>
      </c>
      <c r="F89" s="0" t="n">
        <v>68</v>
      </c>
      <c r="G89" s="0" t="s">
        <v>7</v>
      </c>
      <c r="H89" s="0" t="n">
        <v>86</v>
      </c>
    </row>
    <row collapsed="false" customFormat="false" customHeight="false" hidden="false" ht="12.1" outlineLevel="0" r="90">
      <c r="A90" s="0" t="s">
        <v>5</v>
      </c>
      <c r="B90" s="0" t="n">
        <v>0</v>
      </c>
      <c r="C90" s="0" t="s">
        <v>6</v>
      </c>
      <c r="D90" s="0" t="n">
        <v>45</v>
      </c>
      <c r="E90" s="0" t="s">
        <v>1</v>
      </c>
      <c r="F90" s="0" t="n">
        <v>72</v>
      </c>
      <c r="G90" s="0" t="s">
        <v>7</v>
      </c>
      <c r="H90" s="0" t="n">
        <v>86</v>
      </c>
    </row>
    <row collapsed="false" customFormat="false" customHeight="false" hidden="false" ht="12.1" outlineLevel="0" r="91">
      <c r="A91" s="0" t="s">
        <v>5</v>
      </c>
      <c r="B91" s="0" t="n">
        <v>0</v>
      </c>
      <c r="C91" s="0" t="s">
        <v>6</v>
      </c>
      <c r="D91" s="0" t="n">
        <v>45</v>
      </c>
      <c r="E91" s="0" t="s">
        <v>1</v>
      </c>
      <c r="F91" s="0" t="n">
        <v>63</v>
      </c>
      <c r="G91" s="0" t="s">
        <v>7</v>
      </c>
      <c r="H91" s="0" t="n">
        <v>85</v>
      </c>
    </row>
    <row collapsed="false" customFormat="false" customHeight="false" hidden="false" ht="12.1" outlineLevel="0" r="92">
      <c r="A92" s="0" t="s">
        <v>5</v>
      </c>
      <c r="B92" s="0" t="n">
        <v>0</v>
      </c>
      <c r="C92" s="0" t="s">
        <v>6</v>
      </c>
      <c r="D92" s="0" t="n">
        <v>44</v>
      </c>
      <c r="E92" s="0" t="s">
        <v>1</v>
      </c>
      <c r="F92" s="0" t="n">
        <v>54</v>
      </c>
      <c r="G92" s="0" t="s">
        <v>7</v>
      </c>
      <c r="H92" s="0" t="n">
        <v>85</v>
      </c>
    </row>
    <row collapsed="false" customFormat="false" customHeight="false" hidden="false" ht="12.1" outlineLevel="0" r="93">
      <c r="A93" s="0" t="s">
        <v>5</v>
      </c>
      <c r="B93" s="0" t="n">
        <v>0</v>
      </c>
      <c r="C93" s="0" t="s">
        <v>6</v>
      </c>
      <c r="D93" s="0" t="n">
        <v>45</v>
      </c>
      <c r="E93" s="0" t="s">
        <v>1</v>
      </c>
      <c r="F93" s="0" t="n">
        <v>51</v>
      </c>
      <c r="G93" s="0" t="s">
        <v>7</v>
      </c>
      <c r="H93" s="0" t="n">
        <v>86</v>
      </c>
    </row>
    <row collapsed="false" customFormat="false" customHeight="false" hidden="false" ht="12.1" outlineLevel="0" r="94">
      <c r="A94" s="0" t="s">
        <v>5</v>
      </c>
      <c r="B94" s="0" t="n">
        <v>0</v>
      </c>
      <c r="C94" s="0" t="s">
        <v>6</v>
      </c>
      <c r="D94" s="0" t="n">
        <v>31</v>
      </c>
      <c r="E94" s="0" t="s">
        <v>1</v>
      </c>
      <c r="F94" s="0" t="n">
        <v>54</v>
      </c>
      <c r="G94" s="0" t="s">
        <v>7</v>
      </c>
      <c r="H94" s="0" t="n">
        <v>85</v>
      </c>
    </row>
    <row collapsed="false" customFormat="false" customHeight="false" hidden="false" ht="12.1" outlineLevel="0" r="95">
      <c r="A95" s="0" t="s">
        <v>5</v>
      </c>
      <c r="B95" s="0" t="n">
        <v>0</v>
      </c>
      <c r="C95" s="0" t="s">
        <v>6</v>
      </c>
      <c r="D95" s="0" t="n">
        <v>37</v>
      </c>
      <c r="E95" s="0" t="s">
        <v>1</v>
      </c>
      <c r="F95" s="0" t="n">
        <v>79</v>
      </c>
      <c r="G95" s="0" t="s">
        <v>7</v>
      </c>
      <c r="H95" s="0" t="n">
        <v>85</v>
      </c>
    </row>
    <row collapsed="false" customFormat="false" customHeight="false" hidden="false" ht="12.1" outlineLevel="0" r="96">
      <c r="A96" s="0" t="s">
        <v>5</v>
      </c>
      <c r="B96" s="0" t="n">
        <v>0</v>
      </c>
      <c r="C96" s="0" t="s">
        <v>6</v>
      </c>
      <c r="D96" s="0" t="n">
        <v>43</v>
      </c>
      <c r="E96" s="0" t="s">
        <v>1</v>
      </c>
      <c r="F96" s="0" t="n">
        <v>46</v>
      </c>
      <c r="G96" s="0" t="s">
        <v>7</v>
      </c>
      <c r="H96" s="0" t="n">
        <v>85</v>
      </c>
    </row>
    <row collapsed="false" customFormat="false" customHeight="false" hidden="false" ht="12.1" outlineLevel="0" r="97">
      <c r="A97" s="0" t="s">
        <v>5</v>
      </c>
      <c r="B97" s="0" t="n">
        <v>0</v>
      </c>
      <c r="C97" s="0" t="s">
        <v>6</v>
      </c>
      <c r="D97" s="0" t="n">
        <v>30</v>
      </c>
      <c r="E97" s="0" t="s">
        <v>1</v>
      </c>
      <c r="F97" s="0" t="n">
        <v>70</v>
      </c>
      <c r="G97" s="0" t="s">
        <v>7</v>
      </c>
      <c r="H97" s="0" t="n">
        <v>86</v>
      </c>
    </row>
    <row collapsed="false" customFormat="false" customHeight="false" hidden="false" ht="12.1" outlineLevel="0" r="98">
      <c r="A98" s="0" t="s">
        <v>5</v>
      </c>
      <c r="B98" s="0" t="n">
        <v>0</v>
      </c>
      <c r="C98" s="0" t="s">
        <v>6</v>
      </c>
      <c r="D98" s="0" t="n">
        <v>43</v>
      </c>
      <c r="E98" s="0" t="s">
        <v>1</v>
      </c>
      <c r="F98" s="0" t="n">
        <v>71</v>
      </c>
      <c r="G98" s="0" t="s">
        <v>7</v>
      </c>
      <c r="H98" s="0" t="n">
        <v>85</v>
      </c>
    </row>
    <row collapsed="false" customFormat="false" customHeight="false" hidden="false" ht="12.1" outlineLevel="0" r="99">
      <c r="A99" s="0" t="s">
        <v>5</v>
      </c>
      <c r="B99" s="0" t="n">
        <v>0</v>
      </c>
      <c r="C99" s="0" t="s">
        <v>6</v>
      </c>
      <c r="D99" s="0" t="n">
        <v>45</v>
      </c>
      <c r="E99" s="0" t="s">
        <v>1</v>
      </c>
      <c r="F99" s="0" t="n">
        <v>66</v>
      </c>
      <c r="G99" s="0" t="s">
        <v>7</v>
      </c>
      <c r="H99" s="0" t="n">
        <v>86</v>
      </c>
    </row>
    <row collapsed="false" customFormat="false" customHeight="false" hidden="false" ht="12.1" outlineLevel="0" r="100">
      <c r="A100" s="0" t="s">
        <v>5</v>
      </c>
      <c r="B100" s="0" t="n">
        <v>0</v>
      </c>
      <c r="C100" s="0" t="s">
        <v>6</v>
      </c>
      <c r="D100" s="0" t="n">
        <v>45</v>
      </c>
      <c r="E100" s="0" t="s">
        <v>1</v>
      </c>
      <c r="F100" s="0" t="n">
        <v>61</v>
      </c>
      <c r="G100" s="0" t="s">
        <v>7</v>
      </c>
      <c r="H100" s="0" t="n">
        <v>85</v>
      </c>
    </row>
    <row collapsed="false" customFormat="false" customHeight="false" hidden="false" ht="12.1" outlineLevel="0" r="101">
      <c r="A101" s="0" t="s">
        <v>5</v>
      </c>
      <c r="B101" s="0" t="n">
        <v>0</v>
      </c>
      <c r="C101" s="0" t="s">
        <v>6</v>
      </c>
      <c r="D101" s="0" t="n">
        <v>45</v>
      </c>
      <c r="E101" s="0" t="s">
        <v>1</v>
      </c>
      <c r="F101" s="0" t="n">
        <v>66</v>
      </c>
      <c r="G101" s="0" t="s">
        <v>7</v>
      </c>
      <c r="H101" s="0" t="n">
        <v>85</v>
      </c>
    </row>
    <row collapsed="false" customFormat="false" customHeight="false" hidden="false" ht="12.1" outlineLevel="0" r="102">
      <c r="A102" s="0" t="s">
        <v>5</v>
      </c>
      <c r="B102" s="0" t="n">
        <v>0</v>
      </c>
      <c r="C102" s="0" t="s">
        <v>6</v>
      </c>
      <c r="D102" s="0" t="n">
        <v>45</v>
      </c>
      <c r="E102" s="0" t="s">
        <v>1</v>
      </c>
      <c r="F102" s="0" t="n">
        <v>52</v>
      </c>
      <c r="G102" s="0" t="s">
        <v>7</v>
      </c>
      <c r="H102" s="0" t="n">
        <v>88</v>
      </c>
    </row>
    <row collapsed="false" customFormat="false" customHeight="false" hidden="false" ht="12.1" outlineLevel="0" r="103">
      <c r="A103" s="0" t="s">
        <v>5</v>
      </c>
      <c r="B103" s="0" t="n">
        <v>0</v>
      </c>
      <c r="C103" s="0" t="s">
        <v>6</v>
      </c>
      <c r="D103" s="0" t="n">
        <v>45</v>
      </c>
      <c r="E103" s="0" t="s">
        <v>1</v>
      </c>
      <c r="F103" s="0" t="n">
        <v>52</v>
      </c>
      <c r="G103" s="0" t="s">
        <v>7</v>
      </c>
      <c r="H103" s="0" t="n">
        <v>86</v>
      </c>
    </row>
    <row collapsed="false" customFormat="false" customHeight="false" hidden="false" ht="12.1" outlineLevel="0" r="104">
      <c r="A104" s="0" t="s">
        <v>5</v>
      </c>
      <c r="B104" s="0" t="n">
        <v>0</v>
      </c>
      <c r="C104" s="0" t="s">
        <v>6</v>
      </c>
      <c r="D104" s="0" t="n">
        <v>34</v>
      </c>
      <c r="E104" s="0" t="s">
        <v>1</v>
      </c>
      <c r="F104" s="0" t="n">
        <v>40</v>
      </c>
      <c r="G104" s="0" t="s">
        <v>7</v>
      </c>
      <c r="H104" s="0" t="n">
        <v>86</v>
      </c>
    </row>
    <row collapsed="false" customFormat="false" customHeight="false" hidden="false" ht="12.1" outlineLevel="0" r="105">
      <c r="A105" s="0" t="s">
        <v>5</v>
      </c>
      <c r="B105" s="0" t="n">
        <v>0</v>
      </c>
      <c r="C105" s="0" t="s">
        <v>6</v>
      </c>
      <c r="D105" s="0" t="n">
        <v>34</v>
      </c>
      <c r="E105" s="0" t="s">
        <v>1</v>
      </c>
      <c r="F105" s="0" t="n">
        <v>40</v>
      </c>
      <c r="G105" s="0" t="s">
        <v>7</v>
      </c>
      <c r="H105" s="0" t="n">
        <v>86</v>
      </c>
    </row>
    <row collapsed="false" customFormat="false" customHeight="false" hidden="false" ht="12.1" outlineLevel="0" r="106">
      <c r="A106" s="0" t="s">
        <v>5</v>
      </c>
      <c r="B106" s="0" t="n">
        <v>0</v>
      </c>
      <c r="C106" s="0" t="s">
        <v>6</v>
      </c>
      <c r="D106" s="0" t="n">
        <v>27</v>
      </c>
      <c r="E106" s="0" t="s">
        <v>1</v>
      </c>
      <c r="F106" s="0" t="n">
        <v>38</v>
      </c>
      <c r="G106" s="0" t="s">
        <v>7</v>
      </c>
      <c r="H106" s="0" t="n">
        <v>85</v>
      </c>
    </row>
    <row collapsed="false" customFormat="false" customHeight="false" hidden="false" ht="12.1" outlineLevel="0" r="107">
      <c r="A107" s="0" t="s">
        <v>5</v>
      </c>
      <c r="B107" s="0" t="n">
        <v>0</v>
      </c>
      <c r="C107" s="0" t="s">
        <v>6</v>
      </c>
      <c r="D107" s="0" t="n">
        <v>32</v>
      </c>
      <c r="E107" s="0" t="s">
        <v>1</v>
      </c>
      <c r="F107" s="0" t="n">
        <v>71</v>
      </c>
      <c r="G107" s="0" t="s">
        <v>7</v>
      </c>
      <c r="H107" s="0" t="n">
        <v>84</v>
      </c>
    </row>
    <row collapsed="false" customFormat="false" customHeight="false" hidden="false" ht="12.1" outlineLevel="0" r="108">
      <c r="A108" s="0" t="s">
        <v>5</v>
      </c>
      <c r="B108" s="0" t="n">
        <v>0</v>
      </c>
      <c r="C108" s="0" t="s">
        <v>6</v>
      </c>
      <c r="D108" s="0" t="n">
        <v>38</v>
      </c>
      <c r="E108" s="0" t="s">
        <v>1</v>
      </c>
      <c r="F108" s="0" t="n">
        <v>40</v>
      </c>
      <c r="G108" s="0" t="s">
        <v>7</v>
      </c>
      <c r="H108" s="0" t="n">
        <v>85</v>
      </c>
    </row>
    <row collapsed="false" customFormat="false" customHeight="false" hidden="false" ht="12.1" outlineLevel="0" r="109">
      <c r="A109" s="0" t="s">
        <v>5</v>
      </c>
      <c r="B109" s="0" t="n">
        <v>0</v>
      </c>
      <c r="C109" s="0" t="s">
        <v>6</v>
      </c>
      <c r="D109" s="0" t="n">
        <v>42</v>
      </c>
      <c r="E109" s="0" t="s">
        <v>1</v>
      </c>
      <c r="F109" s="0" t="n">
        <v>65</v>
      </c>
      <c r="G109" s="0" t="s">
        <v>7</v>
      </c>
      <c r="H109" s="0" t="n">
        <v>86</v>
      </c>
    </row>
    <row collapsed="false" customFormat="false" customHeight="false" hidden="false" ht="12.1" outlineLevel="0" r="110">
      <c r="A110" s="0" t="s">
        <v>5</v>
      </c>
      <c r="B110" s="0" t="n">
        <v>0</v>
      </c>
      <c r="C110" s="0" t="s">
        <v>6</v>
      </c>
      <c r="D110" s="0" t="n">
        <v>45</v>
      </c>
      <c r="E110" s="0" t="s">
        <v>1</v>
      </c>
      <c r="F110" s="0" t="n">
        <v>70</v>
      </c>
      <c r="G110" s="0" t="s">
        <v>7</v>
      </c>
      <c r="H110" s="0" t="n">
        <v>86</v>
      </c>
    </row>
    <row collapsed="false" customFormat="false" customHeight="false" hidden="false" ht="12.1" outlineLevel="0" r="111">
      <c r="A111" s="0" t="s">
        <v>5</v>
      </c>
      <c r="B111" s="0" t="n">
        <v>0</v>
      </c>
      <c r="C111" s="0" t="s">
        <v>6</v>
      </c>
      <c r="D111" s="0" t="n">
        <v>45</v>
      </c>
      <c r="E111" s="0" t="s">
        <v>1</v>
      </c>
      <c r="F111" s="0" t="n">
        <v>64</v>
      </c>
      <c r="G111" s="0" t="s">
        <v>7</v>
      </c>
      <c r="H111" s="0" t="n">
        <v>85</v>
      </c>
    </row>
    <row collapsed="false" customFormat="false" customHeight="false" hidden="false" ht="12.1" outlineLevel="0" r="112">
      <c r="A112" s="0" t="s">
        <v>5</v>
      </c>
      <c r="B112" s="0" t="n">
        <v>0</v>
      </c>
      <c r="C112" s="0" t="s">
        <v>6</v>
      </c>
      <c r="D112" s="0" t="n">
        <v>45</v>
      </c>
      <c r="E112" s="0" t="s">
        <v>1</v>
      </c>
      <c r="F112" s="0" t="n">
        <v>41</v>
      </c>
      <c r="G112" s="0" t="s">
        <v>7</v>
      </c>
      <c r="H112" s="0" t="n">
        <v>85</v>
      </c>
    </row>
    <row collapsed="false" customFormat="false" customHeight="false" hidden="false" ht="12.1" outlineLevel="0" r="113">
      <c r="A113" s="0" t="s">
        <v>5</v>
      </c>
      <c r="B113" s="0" t="n">
        <v>0</v>
      </c>
      <c r="C113" s="0" t="s">
        <v>6</v>
      </c>
      <c r="D113" s="0" t="n">
        <v>31</v>
      </c>
      <c r="E113" s="0" t="s">
        <v>1</v>
      </c>
      <c r="F113" s="0" t="n">
        <v>56</v>
      </c>
      <c r="G113" s="0" t="s">
        <v>7</v>
      </c>
      <c r="H113" s="0" t="n">
        <v>85</v>
      </c>
    </row>
    <row collapsed="false" customFormat="false" customHeight="false" hidden="false" ht="12.1" outlineLevel="0" r="114">
      <c r="A114" s="0" t="s">
        <v>5</v>
      </c>
      <c r="B114" s="0" t="n">
        <v>0</v>
      </c>
      <c r="C114" s="0" t="s">
        <v>6</v>
      </c>
      <c r="D114" s="0" t="n">
        <v>33</v>
      </c>
      <c r="E114" s="0" t="s">
        <v>1</v>
      </c>
      <c r="F114" s="0" t="n">
        <v>40</v>
      </c>
      <c r="G114" s="0" t="s">
        <v>7</v>
      </c>
      <c r="H114" s="0" t="n">
        <v>85</v>
      </c>
    </row>
    <row collapsed="false" customFormat="false" customHeight="false" hidden="false" ht="12.1" outlineLevel="0" r="115">
      <c r="A115" s="0" t="s">
        <v>5</v>
      </c>
      <c r="B115" s="0" t="n">
        <v>0</v>
      </c>
      <c r="C115" s="0" t="s">
        <v>6</v>
      </c>
      <c r="D115" s="0" t="n">
        <v>25</v>
      </c>
      <c r="E115" s="0" t="s">
        <v>1</v>
      </c>
      <c r="F115" s="0" t="n">
        <v>32</v>
      </c>
      <c r="G115" s="0" t="s">
        <v>7</v>
      </c>
      <c r="H115" s="0" t="n">
        <v>86</v>
      </c>
    </row>
    <row collapsed="false" customFormat="false" customHeight="false" hidden="false" ht="12.1" outlineLevel="0" r="116">
      <c r="A116" s="0" t="s">
        <v>5</v>
      </c>
      <c r="B116" s="0" t="n">
        <v>0</v>
      </c>
      <c r="C116" s="0" t="s">
        <v>6</v>
      </c>
      <c r="D116" s="0" t="n">
        <v>28</v>
      </c>
      <c r="E116" s="0" t="s">
        <v>1</v>
      </c>
      <c r="F116" s="0" t="n">
        <v>37</v>
      </c>
      <c r="G116" s="0" t="s">
        <v>7</v>
      </c>
      <c r="H116" s="0" t="n">
        <v>85</v>
      </c>
    </row>
    <row collapsed="false" customFormat="false" customHeight="false" hidden="false" ht="12.1" outlineLevel="0" r="117">
      <c r="A117" s="0" t="s">
        <v>5</v>
      </c>
      <c r="B117" s="0" t="n">
        <v>0</v>
      </c>
      <c r="C117" s="0" t="s">
        <v>6</v>
      </c>
      <c r="D117" s="0" t="n">
        <v>45</v>
      </c>
      <c r="E117" s="0" t="s">
        <v>1</v>
      </c>
      <c r="F117" s="0" t="n">
        <v>38</v>
      </c>
      <c r="G117" s="0" t="s">
        <v>7</v>
      </c>
      <c r="H117" s="0" t="n">
        <v>85</v>
      </c>
    </row>
    <row collapsed="false" customFormat="false" customHeight="false" hidden="false" ht="12.1" outlineLevel="0" r="118">
      <c r="A118" s="0" t="s">
        <v>5</v>
      </c>
      <c r="B118" s="0" t="n">
        <v>0</v>
      </c>
      <c r="C118" s="0" t="s">
        <v>6</v>
      </c>
      <c r="D118" s="0" t="n">
        <v>41</v>
      </c>
      <c r="E118" s="0" t="s">
        <v>1</v>
      </c>
      <c r="F118" s="0" t="n">
        <v>45</v>
      </c>
      <c r="G118" s="0" t="s">
        <v>7</v>
      </c>
      <c r="H118" s="0" t="n">
        <v>85</v>
      </c>
    </row>
    <row collapsed="false" customFormat="false" customHeight="false" hidden="false" ht="12.1" outlineLevel="0" r="119">
      <c r="A119" s="0" t="s">
        <v>5</v>
      </c>
      <c r="B119" s="0" t="n">
        <v>0</v>
      </c>
      <c r="C119" s="0" t="s">
        <v>6</v>
      </c>
      <c r="D119" s="0" t="n">
        <v>42</v>
      </c>
      <c r="E119" s="0" t="s">
        <v>1</v>
      </c>
      <c r="F119" s="0" t="n">
        <v>73</v>
      </c>
      <c r="G119" s="0" t="s">
        <v>7</v>
      </c>
      <c r="H119" s="0" t="n">
        <v>86</v>
      </c>
    </row>
    <row collapsed="false" customFormat="false" customHeight="false" hidden="false" ht="12.1" outlineLevel="0" r="120">
      <c r="A120" s="0" t="s">
        <v>5</v>
      </c>
      <c r="B120" s="0" t="n">
        <v>0</v>
      </c>
      <c r="C120" s="0" t="s">
        <v>6</v>
      </c>
      <c r="D120" s="0" t="n">
        <v>43</v>
      </c>
      <c r="E120" s="0" t="s">
        <v>1</v>
      </c>
      <c r="F120" s="0" t="n">
        <v>60</v>
      </c>
      <c r="G120" s="0" t="s">
        <v>7</v>
      </c>
      <c r="H120" s="0" t="n">
        <v>86</v>
      </c>
    </row>
    <row collapsed="false" customFormat="false" customHeight="false" hidden="false" ht="12.1" outlineLevel="0" r="121">
      <c r="A121" s="0" t="s">
        <v>5</v>
      </c>
      <c r="B121" s="0" t="n">
        <v>0</v>
      </c>
      <c r="C121" s="0" t="s">
        <v>6</v>
      </c>
      <c r="D121" s="0" t="n">
        <v>45</v>
      </c>
      <c r="E121" s="0" t="s">
        <v>1</v>
      </c>
      <c r="F121" s="0" t="n">
        <v>41</v>
      </c>
      <c r="G121" s="0" t="s">
        <v>7</v>
      </c>
      <c r="H121" s="0" t="n">
        <v>86</v>
      </c>
    </row>
    <row collapsed="false" customFormat="false" customHeight="false" hidden="false" ht="12.1" outlineLevel="0" r="122">
      <c r="A122" s="0" t="s">
        <v>5</v>
      </c>
      <c r="B122" s="0" t="n">
        <v>0</v>
      </c>
      <c r="C122" s="0" t="s">
        <v>6</v>
      </c>
      <c r="D122" s="0" t="n">
        <v>44</v>
      </c>
      <c r="E122" s="0" t="s">
        <v>1</v>
      </c>
      <c r="F122" s="0" t="n">
        <v>62</v>
      </c>
      <c r="G122" s="0" t="s">
        <v>7</v>
      </c>
      <c r="H122" s="0" t="n">
        <v>86</v>
      </c>
    </row>
    <row collapsed="false" customFormat="false" customHeight="false" hidden="false" ht="12.1" outlineLevel="0" r="123">
      <c r="A123" s="0" t="s">
        <v>5</v>
      </c>
      <c r="B123" s="0" t="n">
        <v>0</v>
      </c>
      <c r="C123" s="0" t="s">
        <v>6</v>
      </c>
      <c r="D123" s="0" t="n">
        <v>31</v>
      </c>
      <c r="E123" s="0" t="s">
        <v>1</v>
      </c>
      <c r="F123" s="0" t="n">
        <v>57</v>
      </c>
      <c r="G123" s="0" t="s">
        <v>7</v>
      </c>
      <c r="H123" s="0" t="n">
        <v>86</v>
      </c>
    </row>
    <row collapsed="false" customFormat="false" customHeight="false" hidden="false" ht="12.1" outlineLevel="0" r="124">
      <c r="A124" s="0" t="s">
        <v>5</v>
      </c>
      <c r="B124" s="0" t="n">
        <v>0</v>
      </c>
      <c r="C124" s="0" t="s">
        <v>6</v>
      </c>
      <c r="D124" s="0" t="n">
        <v>37</v>
      </c>
      <c r="E124" s="0" t="s">
        <v>1</v>
      </c>
      <c r="F124" s="0" t="n">
        <v>51</v>
      </c>
      <c r="G124" s="0" t="s">
        <v>7</v>
      </c>
      <c r="H124" s="0" t="n">
        <v>85</v>
      </c>
    </row>
    <row collapsed="false" customFormat="false" customHeight="false" hidden="false" ht="12.1" outlineLevel="0" r="125">
      <c r="A125" s="0" t="s">
        <v>5</v>
      </c>
      <c r="B125" s="0" t="n">
        <v>0</v>
      </c>
      <c r="C125" s="0" t="s">
        <v>6</v>
      </c>
      <c r="D125" s="0" t="n">
        <v>45</v>
      </c>
      <c r="E125" s="0" t="s">
        <v>1</v>
      </c>
      <c r="F125" s="0" t="n">
        <v>40</v>
      </c>
      <c r="G125" s="0" t="s">
        <v>7</v>
      </c>
      <c r="H125" s="0" t="n">
        <v>86</v>
      </c>
    </row>
    <row collapsed="false" customFormat="false" customHeight="false" hidden="false" ht="12.1" outlineLevel="0" r="126">
      <c r="A126" s="0" t="s">
        <v>5</v>
      </c>
      <c r="B126" s="0" t="n">
        <v>0</v>
      </c>
      <c r="C126" s="0" t="s">
        <v>6</v>
      </c>
      <c r="D126" s="0" t="n">
        <v>45</v>
      </c>
      <c r="E126" s="0" t="s">
        <v>1</v>
      </c>
      <c r="F126" s="0" t="n">
        <v>71</v>
      </c>
      <c r="G126" s="0" t="s">
        <v>7</v>
      </c>
      <c r="H126" s="0" t="n">
        <v>85</v>
      </c>
    </row>
    <row collapsed="false" customFormat="false" customHeight="false" hidden="false" ht="12.1" outlineLevel="0" r="127">
      <c r="A127" s="0" t="s">
        <v>5</v>
      </c>
      <c r="B127" s="0" t="n">
        <v>0</v>
      </c>
      <c r="C127" s="0" t="s">
        <v>6</v>
      </c>
      <c r="D127" s="0" t="n">
        <v>45</v>
      </c>
      <c r="E127" s="0" t="s">
        <v>1</v>
      </c>
      <c r="F127" s="0" t="n">
        <v>39</v>
      </c>
      <c r="G127" s="0" t="s">
        <v>7</v>
      </c>
      <c r="H127" s="0" t="n">
        <v>85</v>
      </c>
    </row>
    <row collapsed="false" customFormat="false" customHeight="false" hidden="false" ht="12.1" outlineLevel="0" r="128">
      <c r="A128" s="0" t="s">
        <v>5</v>
      </c>
      <c r="B128" s="0" t="n">
        <v>0</v>
      </c>
      <c r="C128" s="0" t="s">
        <v>6</v>
      </c>
      <c r="D128" s="0" t="n">
        <v>45</v>
      </c>
      <c r="E128" s="0" t="s">
        <v>1</v>
      </c>
      <c r="F128" s="0" t="n">
        <v>66</v>
      </c>
      <c r="G128" s="0" t="s">
        <v>7</v>
      </c>
      <c r="H128" s="0" t="n">
        <v>85</v>
      </c>
    </row>
    <row collapsed="false" customFormat="false" customHeight="false" hidden="false" ht="12.1" outlineLevel="0" r="129">
      <c r="A129" s="0" t="s">
        <v>5</v>
      </c>
      <c r="B129" s="0" t="n">
        <v>0</v>
      </c>
      <c r="C129" s="0" t="s">
        <v>6</v>
      </c>
      <c r="D129" s="0" t="n">
        <v>44</v>
      </c>
      <c r="E129" s="0" t="s">
        <v>1</v>
      </c>
      <c r="F129" s="0" t="n">
        <v>70</v>
      </c>
      <c r="G129" s="0" t="s">
        <v>7</v>
      </c>
      <c r="H129" s="0" t="n">
        <v>86</v>
      </c>
    </row>
    <row collapsed="false" customFormat="false" customHeight="false" hidden="false" ht="12.1" outlineLevel="0" r="130">
      <c r="A130" s="0" t="s">
        <v>5</v>
      </c>
      <c r="B130" s="0" t="n">
        <v>0</v>
      </c>
      <c r="C130" s="0" t="s">
        <v>6</v>
      </c>
      <c r="D130" s="0" t="n">
        <v>45</v>
      </c>
      <c r="E130" s="0" t="s">
        <v>1</v>
      </c>
      <c r="F130" s="0" t="n">
        <v>66</v>
      </c>
      <c r="G130" s="0" t="s">
        <v>7</v>
      </c>
      <c r="H130" s="0" t="n">
        <v>86</v>
      </c>
    </row>
    <row collapsed="false" customFormat="false" customHeight="false" hidden="false" ht="12.1" outlineLevel="0" r="131">
      <c r="A131" s="0" t="s">
        <v>5</v>
      </c>
      <c r="B131" s="0" t="n">
        <v>0</v>
      </c>
      <c r="C131" s="0" t="s">
        <v>6</v>
      </c>
      <c r="D131" s="0" t="n">
        <v>45</v>
      </c>
      <c r="E131" s="0" t="s">
        <v>1</v>
      </c>
      <c r="F131" s="0" t="n">
        <v>41</v>
      </c>
      <c r="G131" s="0" t="s">
        <v>7</v>
      </c>
      <c r="H131" s="0" t="n">
        <v>85</v>
      </c>
    </row>
    <row collapsed="false" customFormat="false" customHeight="false" hidden="false" ht="12.1" outlineLevel="0" r="132">
      <c r="A132" s="0" t="s">
        <v>5</v>
      </c>
      <c r="B132" s="0" t="n">
        <v>0</v>
      </c>
      <c r="C132" s="0" t="s">
        <v>6</v>
      </c>
      <c r="D132" s="0" t="n">
        <v>45</v>
      </c>
      <c r="E132" s="0" t="s">
        <v>1</v>
      </c>
      <c r="F132" s="0" t="n">
        <v>40</v>
      </c>
      <c r="G132" s="0" t="s">
        <v>7</v>
      </c>
      <c r="H132" s="0" t="n">
        <v>86</v>
      </c>
    </row>
    <row collapsed="false" customFormat="false" customHeight="false" hidden="false" ht="12.1" outlineLevel="0" r="133">
      <c r="A133" s="0" t="s">
        <v>5</v>
      </c>
      <c r="B133" s="0" t="n">
        <v>0</v>
      </c>
      <c r="C133" s="0" t="s">
        <v>6</v>
      </c>
      <c r="D133" s="0" t="n">
        <v>33</v>
      </c>
      <c r="E133" s="0" t="s">
        <v>1</v>
      </c>
      <c r="F133" s="0" t="n">
        <v>53</v>
      </c>
      <c r="G133" s="0" t="s">
        <v>7</v>
      </c>
      <c r="H133" s="0" t="n">
        <v>85</v>
      </c>
    </row>
    <row collapsed="false" customFormat="false" customHeight="false" hidden="false" ht="12.1" outlineLevel="0" r="134">
      <c r="A134" s="0" t="s">
        <v>5</v>
      </c>
      <c r="B134" s="0" t="n">
        <v>0</v>
      </c>
      <c r="C134" s="0" t="s">
        <v>6</v>
      </c>
      <c r="D134" s="0" t="n">
        <v>37</v>
      </c>
      <c r="E134" s="0" t="s">
        <v>1</v>
      </c>
      <c r="F134" s="0" t="n">
        <v>51</v>
      </c>
      <c r="G134" s="0" t="s">
        <v>7</v>
      </c>
      <c r="H134" s="0" t="n">
        <v>87</v>
      </c>
    </row>
    <row collapsed="false" customFormat="false" customHeight="false" hidden="false" ht="12.1" outlineLevel="0" r="135">
      <c r="A135" s="0" t="s">
        <v>5</v>
      </c>
      <c r="B135" s="0" t="n">
        <v>0</v>
      </c>
      <c r="C135" s="0" t="s">
        <v>6</v>
      </c>
      <c r="D135" s="0" t="n">
        <v>44</v>
      </c>
      <c r="E135" s="0" t="s">
        <v>1</v>
      </c>
      <c r="F135" s="0" t="n">
        <v>37</v>
      </c>
      <c r="G135" s="0" t="s">
        <v>7</v>
      </c>
      <c r="H135" s="0" t="n">
        <v>86</v>
      </c>
    </row>
    <row collapsed="false" customFormat="false" customHeight="false" hidden="false" ht="12.1" outlineLevel="0" r="136">
      <c r="A136" s="0" t="s">
        <v>5</v>
      </c>
      <c r="B136" s="0" t="n">
        <v>0</v>
      </c>
      <c r="C136" s="0" t="s">
        <v>6</v>
      </c>
      <c r="D136" s="0" t="n">
        <v>43</v>
      </c>
      <c r="E136" s="0" t="s">
        <v>1</v>
      </c>
      <c r="F136" s="0" t="n">
        <v>71</v>
      </c>
      <c r="G136" s="0" t="s">
        <v>7</v>
      </c>
      <c r="H136" s="0" t="n">
        <v>86</v>
      </c>
    </row>
    <row collapsed="false" customFormat="false" customHeight="false" hidden="false" ht="12.1" outlineLevel="0" r="137">
      <c r="A137" s="0" t="s">
        <v>5</v>
      </c>
      <c r="B137" s="0" t="n">
        <v>0</v>
      </c>
      <c r="C137" s="0" t="s">
        <v>6</v>
      </c>
      <c r="D137" s="0" t="n">
        <v>38</v>
      </c>
      <c r="E137" s="0" t="s">
        <v>1</v>
      </c>
      <c r="F137" s="0" t="n">
        <v>71</v>
      </c>
      <c r="G137" s="0" t="s">
        <v>7</v>
      </c>
      <c r="H137" s="0" t="n">
        <v>87</v>
      </c>
    </row>
    <row collapsed="false" customFormat="false" customHeight="false" hidden="false" ht="12.1" outlineLevel="0" r="138">
      <c r="A138" s="0" t="s">
        <v>5</v>
      </c>
      <c r="B138" s="0" t="n">
        <v>0</v>
      </c>
      <c r="C138" s="0" t="s">
        <v>6</v>
      </c>
      <c r="D138" s="0" t="n">
        <v>45</v>
      </c>
      <c r="E138" s="0" t="s">
        <v>1</v>
      </c>
      <c r="F138" s="0" t="n">
        <v>41</v>
      </c>
      <c r="G138" s="0" t="s">
        <v>7</v>
      </c>
      <c r="H138" s="0" t="n">
        <v>85</v>
      </c>
    </row>
    <row collapsed="false" customFormat="false" customHeight="false" hidden="false" ht="12.1" outlineLevel="0" r="139">
      <c r="A139" s="0" t="s">
        <v>5</v>
      </c>
      <c r="B139" s="0" t="n">
        <v>0</v>
      </c>
      <c r="C139" s="0" t="s">
        <v>6</v>
      </c>
      <c r="D139" s="0" t="n">
        <v>44</v>
      </c>
      <c r="E139" s="0" t="s">
        <v>1</v>
      </c>
      <c r="F139" s="0" t="n">
        <v>70</v>
      </c>
      <c r="G139" s="0" t="s">
        <v>7</v>
      </c>
      <c r="H139" s="0" t="n">
        <v>86</v>
      </c>
    </row>
    <row collapsed="false" customFormat="false" customHeight="false" hidden="false" ht="12.1" outlineLevel="0" r="140">
      <c r="A140" s="0" t="s">
        <v>5</v>
      </c>
      <c r="B140" s="0" t="n">
        <v>0</v>
      </c>
      <c r="C140" s="0" t="s">
        <v>6</v>
      </c>
      <c r="D140" s="0" t="n">
        <v>45</v>
      </c>
      <c r="E140" s="0" t="s">
        <v>1</v>
      </c>
      <c r="F140" s="0" t="n">
        <v>67</v>
      </c>
      <c r="G140" s="0" t="s">
        <v>7</v>
      </c>
      <c r="H140" s="0" t="n">
        <v>85</v>
      </c>
    </row>
    <row collapsed="false" customFormat="false" customHeight="false" hidden="false" ht="12.1" outlineLevel="0" r="141">
      <c r="A141" s="0" t="s">
        <v>5</v>
      </c>
      <c r="B141" s="0" t="n">
        <v>0</v>
      </c>
      <c r="C141" s="0" t="s">
        <v>6</v>
      </c>
      <c r="D141" s="0" t="n">
        <v>45</v>
      </c>
      <c r="E141" s="0" t="s">
        <v>1</v>
      </c>
      <c r="F141" s="0" t="n">
        <v>54</v>
      </c>
      <c r="G141" s="0" t="s">
        <v>7</v>
      </c>
      <c r="H141" s="0" t="n">
        <v>85</v>
      </c>
    </row>
    <row collapsed="false" customFormat="false" customHeight="false" hidden="false" ht="12.1" outlineLevel="0" r="142">
      <c r="A142" s="0" t="s">
        <v>5</v>
      </c>
      <c r="B142" s="0" t="n">
        <v>0</v>
      </c>
      <c r="C142" s="0" t="s">
        <v>6</v>
      </c>
      <c r="D142" s="0" t="n">
        <v>32</v>
      </c>
      <c r="E142" s="0" t="s">
        <v>1</v>
      </c>
      <c r="F142" s="0" t="n">
        <v>56</v>
      </c>
      <c r="G142" s="0" t="s">
        <v>7</v>
      </c>
      <c r="H142" s="0" t="n">
        <v>86</v>
      </c>
    </row>
    <row collapsed="false" customFormat="false" customHeight="false" hidden="false" ht="12.1" outlineLevel="0" r="143">
      <c r="A143" s="0" t="s">
        <v>5</v>
      </c>
      <c r="B143" s="0" t="n">
        <v>0</v>
      </c>
      <c r="C143" s="0" t="s">
        <v>6</v>
      </c>
      <c r="D143" s="0" t="n">
        <v>33</v>
      </c>
      <c r="E143" s="0" t="s">
        <v>1</v>
      </c>
      <c r="F143" s="0" t="n">
        <v>40</v>
      </c>
      <c r="G143" s="0" t="s">
        <v>7</v>
      </c>
      <c r="H143" s="0" t="n">
        <v>86</v>
      </c>
    </row>
    <row collapsed="false" customFormat="false" customHeight="false" hidden="false" ht="12.1" outlineLevel="0" r="144">
      <c r="A144" s="0" t="s">
        <v>5</v>
      </c>
      <c r="B144" s="0" t="n">
        <v>0</v>
      </c>
      <c r="C144" s="0" t="s">
        <v>6</v>
      </c>
      <c r="D144" s="0" t="n">
        <v>26</v>
      </c>
      <c r="E144" s="0" t="s">
        <v>1</v>
      </c>
      <c r="F144" s="0" t="n">
        <v>40</v>
      </c>
      <c r="G144" s="0" t="s">
        <v>7</v>
      </c>
      <c r="H144" s="0" t="n">
        <v>85</v>
      </c>
    </row>
    <row collapsed="false" customFormat="false" customHeight="false" hidden="false" ht="12.1" outlineLevel="0" r="145">
      <c r="A145" s="0" t="s">
        <v>5</v>
      </c>
      <c r="B145" s="0" t="n">
        <v>0</v>
      </c>
      <c r="C145" s="0" t="s">
        <v>6</v>
      </c>
      <c r="D145" s="0" t="n">
        <v>27</v>
      </c>
      <c r="E145" s="0" t="s">
        <v>1</v>
      </c>
      <c r="F145" s="0" t="n">
        <v>37</v>
      </c>
      <c r="G145" s="0" t="s">
        <v>7</v>
      </c>
      <c r="H145" s="0" t="n">
        <v>85</v>
      </c>
    </row>
    <row collapsed="false" customFormat="false" customHeight="false" hidden="false" ht="12.1" outlineLevel="0" r="146">
      <c r="A146" s="0" t="s">
        <v>5</v>
      </c>
      <c r="B146" s="0" t="n">
        <v>0</v>
      </c>
      <c r="C146" s="0" t="s">
        <v>6</v>
      </c>
      <c r="D146" s="0" t="n">
        <v>43</v>
      </c>
      <c r="E146" s="0" t="s">
        <v>1</v>
      </c>
      <c r="F146" s="0" t="n">
        <v>39</v>
      </c>
      <c r="G146" s="0" t="s">
        <v>7</v>
      </c>
      <c r="H146" s="0" t="n">
        <v>87</v>
      </c>
    </row>
    <row collapsed="false" customFormat="false" customHeight="false" hidden="false" ht="12.1" outlineLevel="0" r="147">
      <c r="A147" s="0" t="s">
        <v>5</v>
      </c>
      <c r="B147" s="0" t="n">
        <v>0</v>
      </c>
      <c r="C147" s="0" t="s">
        <v>6</v>
      </c>
      <c r="D147" s="0" t="n">
        <v>37</v>
      </c>
      <c r="E147" s="0" t="s">
        <v>1</v>
      </c>
      <c r="F147" s="0" t="n">
        <v>40</v>
      </c>
      <c r="G147" s="0" t="s">
        <v>7</v>
      </c>
      <c r="H147" s="0" t="n">
        <v>85</v>
      </c>
    </row>
    <row collapsed="false" customFormat="false" customHeight="false" hidden="false" ht="12.1" outlineLevel="0" r="148">
      <c r="A148" s="0" t="s">
        <v>5</v>
      </c>
      <c r="B148" s="0" t="n">
        <v>0</v>
      </c>
      <c r="C148" s="0" t="s">
        <v>6</v>
      </c>
      <c r="D148" s="0" t="n">
        <v>42</v>
      </c>
      <c r="E148" s="0" t="s">
        <v>1</v>
      </c>
      <c r="F148" s="0" t="n">
        <v>64</v>
      </c>
      <c r="G148" s="0" t="s">
        <v>7</v>
      </c>
      <c r="H148" s="0" t="n">
        <v>86</v>
      </c>
    </row>
    <row collapsed="false" customFormat="false" customHeight="false" hidden="false" ht="12.1" outlineLevel="0" r="149">
      <c r="A149" s="0" t="s">
        <v>5</v>
      </c>
      <c r="B149" s="0" t="n">
        <v>0</v>
      </c>
      <c r="C149" s="0" t="s">
        <v>6</v>
      </c>
      <c r="D149" s="0" t="n">
        <v>45</v>
      </c>
      <c r="E149" s="0" t="s">
        <v>1</v>
      </c>
      <c r="F149" s="0" t="n">
        <v>61</v>
      </c>
      <c r="G149" s="0" t="s">
        <v>7</v>
      </c>
      <c r="H149" s="0" t="n">
        <v>86</v>
      </c>
    </row>
    <row collapsed="false" customFormat="false" customHeight="false" hidden="false" ht="12.1" outlineLevel="0" r="150">
      <c r="A150" s="0" t="s">
        <v>5</v>
      </c>
      <c r="B150" s="0" t="n">
        <v>0</v>
      </c>
      <c r="C150" s="0" t="s">
        <v>6</v>
      </c>
      <c r="D150" s="0" t="n">
        <v>45</v>
      </c>
      <c r="E150" s="0" t="s">
        <v>1</v>
      </c>
      <c r="F150" s="0" t="n">
        <v>64</v>
      </c>
      <c r="G150" s="0" t="s">
        <v>7</v>
      </c>
      <c r="H150" s="0" t="n">
        <v>85</v>
      </c>
    </row>
    <row collapsed="false" customFormat="false" customHeight="false" hidden="false" ht="12.1" outlineLevel="0" r="151">
      <c r="A151" s="0" t="s">
        <v>5</v>
      </c>
      <c r="B151" s="0" t="n">
        <v>0</v>
      </c>
      <c r="C151" s="0" t="s">
        <v>6</v>
      </c>
      <c r="D151" s="0" t="n">
        <v>45</v>
      </c>
      <c r="E151" s="0" t="s">
        <v>1</v>
      </c>
      <c r="F151" s="0" t="n">
        <v>40</v>
      </c>
      <c r="G151" s="0" t="s">
        <v>7</v>
      </c>
      <c r="H151" s="0" t="n">
        <v>84</v>
      </c>
    </row>
    <row collapsed="false" customFormat="false" customHeight="false" hidden="false" ht="12.1" outlineLevel="0" r="152">
      <c r="A152" s="0" t="s">
        <v>5</v>
      </c>
      <c r="B152" s="0" t="n">
        <v>0</v>
      </c>
      <c r="C152" s="0" t="s">
        <v>6</v>
      </c>
      <c r="D152" s="0" t="n">
        <v>31</v>
      </c>
      <c r="E152" s="0" t="s">
        <v>1</v>
      </c>
      <c r="F152" s="0" t="n">
        <v>57</v>
      </c>
      <c r="G152" s="0" t="s">
        <v>7</v>
      </c>
      <c r="H152" s="0" t="n">
        <v>86</v>
      </c>
    </row>
    <row collapsed="false" customFormat="false" customHeight="false" hidden="false" ht="12.1" outlineLevel="0" r="153">
      <c r="A153" s="0" t="s">
        <v>5</v>
      </c>
      <c r="B153" s="0" t="n">
        <v>0</v>
      </c>
      <c r="C153" s="0" t="s">
        <v>6</v>
      </c>
      <c r="D153" s="0" t="n">
        <v>36</v>
      </c>
      <c r="E153" s="0" t="s">
        <v>1</v>
      </c>
      <c r="F153" s="0" t="n">
        <v>51</v>
      </c>
      <c r="G153" s="0" t="s">
        <v>7</v>
      </c>
      <c r="H153" s="0" t="n">
        <v>85</v>
      </c>
    </row>
    <row collapsed="false" customFormat="false" customHeight="false" hidden="false" ht="12.1" outlineLevel="0" r="154">
      <c r="A154" s="0" t="s">
        <v>5</v>
      </c>
      <c r="B154" s="0" t="n">
        <v>0</v>
      </c>
      <c r="C154" s="0" t="s">
        <v>6</v>
      </c>
      <c r="D154" s="0" t="n">
        <v>43</v>
      </c>
      <c r="E154" s="0" t="s">
        <v>1</v>
      </c>
      <c r="F154" s="0" t="n">
        <v>40</v>
      </c>
      <c r="G154" s="0" t="s">
        <v>7</v>
      </c>
      <c r="H154" s="0" t="n">
        <v>85</v>
      </c>
    </row>
    <row collapsed="false" customFormat="false" customHeight="false" hidden="false" ht="12.1" outlineLevel="0" r="155">
      <c r="A155" s="0" t="s">
        <v>5</v>
      </c>
      <c r="B155" s="0" t="n">
        <v>0</v>
      </c>
      <c r="C155" s="0" t="s">
        <v>6</v>
      </c>
      <c r="D155" s="0" t="n">
        <v>30</v>
      </c>
      <c r="E155" s="0" t="s">
        <v>1</v>
      </c>
      <c r="F155" s="0" t="n">
        <v>71</v>
      </c>
      <c r="G155" s="0" t="s">
        <v>7</v>
      </c>
      <c r="H155" s="0" t="n">
        <v>86</v>
      </c>
    </row>
    <row collapsed="false" customFormat="false" customHeight="false" hidden="false" ht="12.1" outlineLevel="0" r="156">
      <c r="A156" s="0" t="s">
        <v>5</v>
      </c>
      <c r="B156" s="0" t="n">
        <v>0</v>
      </c>
      <c r="C156" s="0" t="s">
        <v>6</v>
      </c>
      <c r="D156" s="0" t="n">
        <v>45</v>
      </c>
      <c r="E156" s="0" t="s">
        <v>1</v>
      </c>
      <c r="F156" s="0" t="n">
        <v>70</v>
      </c>
      <c r="G156" s="0" t="s">
        <v>7</v>
      </c>
      <c r="H156" s="0" t="n">
        <v>86</v>
      </c>
    </row>
    <row collapsed="false" customFormat="false" customHeight="false" hidden="false" ht="12.1" outlineLevel="0" r="157">
      <c r="A157" s="0" t="s">
        <v>5</v>
      </c>
      <c r="B157" s="0" t="n">
        <v>0</v>
      </c>
      <c r="C157" s="0" t="s">
        <v>6</v>
      </c>
      <c r="D157" s="0" t="n">
        <v>39</v>
      </c>
      <c r="E157" s="0" t="s">
        <v>1</v>
      </c>
      <c r="F157" s="0" t="n">
        <v>40</v>
      </c>
      <c r="G157" s="0" t="s">
        <v>7</v>
      </c>
      <c r="H157" s="0" t="n">
        <v>86</v>
      </c>
    </row>
    <row collapsed="false" customFormat="false" customHeight="false" hidden="false" ht="12.1" outlineLevel="0" r="158">
      <c r="A158" s="0" t="s">
        <v>5</v>
      </c>
      <c r="B158" s="0" t="n">
        <v>0</v>
      </c>
      <c r="C158" s="0" t="s">
        <v>6</v>
      </c>
      <c r="D158" s="0" t="n">
        <v>43</v>
      </c>
      <c r="E158" s="0" t="s">
        <v>1</v>
      </c>
      <c r="F158" s="0" t="n">
        <v>65</v>
      </c>
      <c r="G158" s="0" t="s">
        <v>7</v>
      </c>
      <c r="H158" s="0" t="n">
        <v>85</v>
      </c>
    </row>
    <row collapsed="false" customFormat="false" customHeight="false" hidden="false" ht="12.1" outlineLevel="0" r="159">
      <c r="A159" s="0" t="s">
        <v>5</v>
      </c>
      <c r="B159" s="0" t="n">
        <v>0</v>
      </c>
      <c r="C159" s="0" t="s">
        <v>6</v>
      </c>
      <c r="D159" s="0" t="n">
        <v>45</v>
      </c>
      <c r="E159" s="0" t="s">
        <v>1</v>
      </c>
      <c r="F159" s="0" t="n">
        <v>40</v>
      </c>
      <c r="G159" s="0" t="s">
        <v>7</v>
      </c>
      <c r="H159" s="0" t="n">
        <v>86</v>
      </c>
    </row>
    <row collapsed="false" customFormat="false" customHeight="false" hidden="false" ht="12.1" outlineLevel="0" r="160">
      <c r="A160" s="0" t="s">
        <v>5</v>
      </c>
      <c r="B160" s="0" t="n">
        <v>0</v>
      </c>
      <c r="C160" s="0" t="s">
        <v>6</v>
      </c>
      <c r="D160" s="0" t="n">
        <v>45</v>
      </c>
      <c r="E160" s="0" t="s">
        <v>1</v>
      </c>
      <c r="F160" s="0" t="n">
        <v>40</v>
      </c>
      <c r="G160" s="0" t="s">
        <v>7</v>
      </c>
      <c r="H160" s="0" t="n">
        <v>86</v>
      </c>
    </row>
    <row collapsed="false" customFormat="false" customHeight="false" hidden="false" ht="12.1" outlineLevel="0" r="161">
      <c r="A161" s="0" t="s">
        <v>5</v>
      </c>
      <c r="B161" s="0" t="n">
        <v>0</v>
      </c>
      <c r="C161" s="0" t="s">
        <v>6</v>
      </c>
      <c r="D161" s="0" t="n">
        <v>45</v>
      </c>
      <c r="E161" s="0" t="s">
        <v>1</v>
      </c>
      <c r="F161" s="0" t="n">
        <v>40</v>
      </c>
      <c r="G161" s="0" t="s">
        <v>7</v>
      </c>
      <c r="H161" s="0" t="n">
        <v>86</v>
      </c>
    </row>
    <row collapsed="false" customFormat="false" customHeight="false" hidden="false" ht="12.1" outlineLevel="0" r="162">
      <c r="A162" s="0" t="s">
        <v>5</v>
      </c>
      <c r="B162" s="0" t="n">
        <v>0</v>
      </c>
      <c r="C162" s="0" t="s">
        <v>6</v>
      </c>
      <c r="D162" s="0" t="n">
        <v>33</v>
      </c>
      <c r="E162" s="0" t="s">
        <v>1</v>
      </c>
      <c r="F162" s="0" t="n">
        <v>42</v>
      </c>
      <c r="G162" s="0" t="s">
        <v>7</v>
      </c>
      <c r="H162" s="0" t="n">
        <v>86</v>
      </c>
    </row>
    <row collapsed="false" customFormat="false" customHeight="false" hidden="false" ht="12.1" outlineLevel="0" r="163">
      <c r="A163" s="0" t="s">
        <v>5</v>
      </c>
      <c r="B163" s="0" t="n">
        <v>0</v>
      </c>
      <c r="C163" s="0" t="s">
        <v>6</v>
      </c>
      <c r="D163" s="0" t="n">
        <v>36</v>
      </c>
      <c r="E163" s="0" t="s">
        <v>1</v>
      </c>
      <c r="F163" s="0" t="n">
        <v>50</v>
      </c>
      <c r="G163" s="0" t="s">
        <v>7</v>
      </c>
      <c r="H163" s="0" t="n">
        <v>86</v>
      </c>
    </row>
    <row collapsed="false" customFormat="false" customHeight="false" hidden="false" ht="12.1" outlineLevel="0" r="164">
      <c r="A164" s="0" t="s">
        <v>5</v>
      </c>
      <c r="B164" s="0" t="n">
        <v>0</v>
      </c>
      <c r="C164" s="0" t="s">
        <v>6</v>
      </c>
      <c r="D164" s="0" t="n">
        <v>43</v>
      </c>
      <c r="E164" s="0" t="s">
        <v>1</v>
      </c>
      <c r="F164" s="0" t="n">
        <v>35</v>
      </c>
      <c r="G164" s="0" t="s">
        <v>7</v>
      </c>
      <c r="H164" s="0" t="n">
        <v>86</v>
      </c>
    </row>
    <row collapsed="false" customFormat="false" customHeight="false" hidden="false" ht="12.1" outlineLevel="0" r="165">
      <c r="A165" s="0" t="s">
        <v>5</v>
      </c>
      <c r="B165" s="0" t="n">
        <v>0</v>
      </c>
      <c r="C165" s="0" t="s">
        <v>6</v>
      </c>
      <c r="D165" s="0" t="n">
        <v>45</v>
      </c>
      <c r="E165" s="0" t="s">
        <v>1</v>
      </c>
      <c r="F165" s="0" t="n">
        <v>70</v>
      </c>
      <c r="G165" s="0" t="s">
        <v>7</v>
      </c>
      <c r="H165" s="0" t="n">
        <v>85</v>
      </c>
    </row>
    <row collapsed="false" customFormat="false" customHeight="false" hidden="false" ht="12.1" outlineLevel="0" r="166">
      <c r="A166" s="0" t="s">
        <v>5</v>
      </c>
      <c r="B166" s="0" t="n">
        <v>0</v>
      </c>
      <c r="C166" s="0" t="s">
        <v>6</v>
      </c>
      <c r="D166" s="0" t="n">
        <v>37</v>
      </c>
      <c r="E166" s="0" t="s">
        <v>1</v>
      </c>
      <c r="F166" s="0" t="n">
        <v>69</v>
      </c>
      <c r="G166" s="0" t="s">
        <v>7</v>
      </c>
      <c r="H166" s="0" t="n">
        <v>85</v>
      </c>
    </row>
    <row collapsed="false" customFormat="false" customHeight="false" hidden="false" ht="12.1" outlineLevel="0" r="167">
      <c r="A167" s="0" t="s">
        <v>5</v>
      </c>
      <c r="B167" s="0" t="n">
        <v>0</v>
      </c>
      <c r="C167" s="0" t="s">
        <v>6</v>
      </c>
      <c r="D167" s="0" t="n">
        <v>40</v>
      </c>
      <c r="E167" s="0" t="s">
        <v>1</v>
      </c>
      <c r="F167" s="0" t="n">
        <v>66</v>
      </c>
      <c r="G167" s="0" t="s">
        <v>7</v>
      </c>
      <c r="H167" s="0" t="n">
        <v>86</v>
      </c>
    </row>
    <row collapsed="false" customFormat="false" customHeight="false" hidden="false" ht="12.1" outlineLevel="0" r="168">
      <c r="A168" s="0" t="s">
        <v>5</v>
      </c>
      <c r="B168" s="0" t="n">
        <v>0</v>
      </c>
      <c r="C168" s="0" t="s">
        <v>6</v>
      </c>
      <c r="D168" s="0" t="n">
        <v>44</v>
      </c>
      <c r="E168" s="0" t="s">
        <v>1</v>
      </c>
      <c r="F168" s="0" t="n">
        <v>67</v>
      </c>
      <c r="G168" s="0" t="s">
        <v>7</v>
      </c>
      <c r="H168" s="0" t="n">
        <v>86</v>
      </c>
    </row>
    <row collapsed="false" customFormat="false" customHeight="false" hidden="false" ht="12.1" outlineLevel="0" r="169">
      <c r="A169" s="0" t="s">
        <v>5</v>
      </c>
      <c r="B169" s="0" t="n">
        <v>0</v>
      </c>
      <c r="C169" s="0" t="s">
        <v>6</v>
      </c>
      <c r="D169" s="0" t="n">
        <v>45</v>
      </c>
      <c r="E169" s="0" t="s">
        <v>1</v>
      </c>
      <c r="F169" s="0" t="n">
        <v>66</v>
      </c>
      <c r="G169" s="0" t="s">
        <v>7</v>
      </c>
      <c r="H169" s="0" t="n">
        <v>86</v>
      </c>
    </row>
    <row collapsed="false" customFormat="false" customHeight="false" hidden="false" ht="12.1" outlineLevel="0" r="170">
      <c r="A170" s="0" t="s">
        <v>5</v>
      </c>
      <c r="B170" s="0" t="n">
        <v>0</v>
      </c>
      <c r="C170" s="0" t="s">
        <v>6</v>
      </c>
      <c r="D170" s="0" t="n">
        <v>45</v>
      </c>
      <c r="E170" s="0" t="s">
        <v>1</v>
      </c>
      <c r="F170" s="0" t="n">
        <v>40</v>
      </c>
      <c r="G170" s="0" t="s">
        <v>7</v>
      </c>
      <c r="H170" s="0" t="n">
        <v>85</v>
      </c>
    </row>
    <row collapsed="false" customFormat="false" customHeight="false" hidden="false" ht="12.1" outlineLevel="0" r="171">
      <c r="A171" s="0" t="s">
        <v>5</v>
      </c>
      <c r="B171" s="0" t="n">
        <v>0</v>
      </c>
      <c r="C171" s="0" t="s">
        <v>6</v>
      </c>
      <c r="D171" s="0" t="n">
        <v>35</v>
      </c>
      <c r="E171" s="0" t="s">
        <v>1</v>
      </c>
      <c r="F171" s="0" t="n">
        <v>52</v>
      </c>
      <c r="G171" s="0" t="s">
        <v>7</v>
      </c>
      <c r="H171" s="0" t="n">
        <v>86</v>
      </c>
    </row>
    <row collapsed="false" customFormat="false" customHeight="false" hidden="false" ht="12.1" outlineLevel="0" r="172">
      <c r="A172" s="0" t="s">
        <v>5</v>
      </c>
      <c r="B172" s="0" t="n">
        <v>0</v>
      </c>
      <c r="C172" s="0" t="s">
        <v>6</v>
      </c>
      <c r="D172" s="0" t="n">
        <v>31</v>
      </c>
      <c r="E172" s="0" t="s">
        <v>1</v>
      </c>
      <c r="F172" s="0" t="n">
        <v>42</v>
      </c>
      <c r="G172" s="0" t="s">
        <v>7</v>
      </c>
      <c r="H172" s="0" t="n">
        <v>88</v>
      </c>
    </row>
    <row collapsed="false" customFormat="false" customHeight="false" hidden="false" ht="12.1" outlineLevel="0" r="173">
      <c r="A173" s="0" t="s">
        <v>5</v>
      </c>
      <c r="B173" s="0" t="n">
        <v>0</v>
      </c>
      <c r="C173" s="0" t="s">
        <v>6</v>
      </c>
      <c r="D173" s="0" t="n">
        <v>43</v>
      </c>
      <c r="E173" s="0" t="s">
        <v>1</v>
      </c>
      <c r="F173" s="0" t="n">
        <v>67</v>
      </c>
      <c r="G173" s="0" t="s">
        <v>7</v>
      </c>
      <c r="H173" s="0" t="n">
        <v>84</v>
      </c>
    </row>
    <row collapsed="false" customFormat="false" customHeight="false" hidden="false" ht="12.1" outlineLevel="0" r="174">
      <c r="A174" s="0" t="s">
        <v>5</v>
      </c>
      <c r="B174" s="0" t="n">
        <v>0</v>
      </c>
      <c r="C174" s="0" t="s">
        <v>6</v>
      </c>
      <c r="D174" s="0" t="n">
        <v>27</v>
      </c>
      <c r="E174" s="0" t="s">
        <v>1</v>
      </c>
      <c r="F174" s="0" t="n">
        <v>37</v>
      </c>
      <c r="G174" s="0" t="s">
        <v>7</v>
      </c>
      <c r="H174" s="0" t="n">
        <v>85</v>
      </c>
    </row>
    <row collapsed="false" customFormat="false" customHeight="false" hidden="false" ht="12.1" outlineLevel="0" r="175">
      <c r="A175" s="0" t="s">
        <v>5</v>
      </c>
      <c r="B175" s="0" t="n">
        <v>0</v>
      </c>
      <c r="C175" s="0" t="s">
        <v>6</v>
      </c>
      <c r="D175" s="0" t="n">
        <v>43</v>
      </c>
      <c r="E175" s="0" t="s">
        <v>1</v>
      </c>
      <c r="F175" s="0" t="n">
        <v>38</v>
      </c>
      <c r="G175" s="0" t="s">
        <v>7</v>
      </c>
      <c r="H175" s="0" t="n">
        <v>86</v>
      </c>
    </row>
    <row collapsed="false" customFormat="false" customHeight="false" hidden="false" ht="12.1" outlineLevel="0" r="176">
      <c r="A176" s="0" t="s">
        <v>5</v>
      </c>
      <c r="B176" s="0" t="n">
        <v>0</v>
      </c>
      <c r="C176" s="0" t="s">
        <v>6</v>
      </c>
      <c r="D176" s="0" t="n">
        <v>37</v>
      </c>
      <c r="E176" s="0" t="s">
        <v>1</v>
      </c>
      <c r="F176" s="0" t="n">
        <v>39</v>
      </c>
      <c r="G176" s="0" t="s">
        <v>7</v>
      </c>
      <c r="H176" s="0" t="n">
        <v>86</v>
      </c>
    </row>
    <row collapsed="false" customFormat="false" customHeight="false" hidden="false" ht="12.1" outlineLevel="0" r="177">
      <c r="A177" s="0" t="s">
        <v>5</v>
      </c>
      <c r="B177" s="0" t="n">
        <v>0</v>
      </c>
      <c r="C177" s="0" t="s">
        <v>6</v>
      </c>
      <c r="D177" s="0" t="n">
        <v>45</v>
      </c>
      <c r="E177" s="0" t="s">
        <v>1</v>
      </c>
      <c r="F177" s="0" t="n">
        <v>74</v>
      </c>
      <c r="G177" s="0" t="s">
        <v>7</v>
      </c>
      <c r="H177" s="0" t="n">
        <v>85</v>
      </c>
    </row>
    <row collapsed="false" customFormat="false" customHeight="false" hidden="false" ht="12.1" outlineLevel="0" r="178">
      <c r="A178" s="0" t="s">
        <v>5</v>
      </c>
      <c r="B178" s="0" t="n">
        <v>0</v>
      </c>
      <c r="C178" s="0" t="s">
        <v>6</v>
      </c>
      <c r="D178" s="0" t="n">
        <v>45</v>
      </c>
      <c r="E178" s="0" t="s">
        <v>1</v>
      </c>
      <c r="F178" s="0" t="n">
        <v>40</v>
      </c>
      <c r="G178" s="0" t="s">
        <v>7</v>
      </c>
      <c r="H178" s="0" t="n">
        <v>85</v>
      </c>
    </row>
    <row collapsed="false" customFormat="false" customHeight="false" hidden="false" ht="12.1" outlineLevel="0" r="179">
      <c r="A179" s="0" t="s">
        <v>5</v>
      </c>
      <c r="B179" s="0" t="n">
        <v>0</v>
      </c>
      <c r="C179" s="0" t="s">
        <v>6</v>
      </c>
      <c r="D179" s="0" t="n">
        <v>45</v>
      </c>
      <c r="E179" s="0" t="s">
        <v>1</v>
      </c>
      <c r="F179" s="0" t="n">
        <v>66</v>
      </c>
      <c r="G179" s="0" t="s">
        <v>7</v>
      </c>
      <c r="H179" s="0" t="n">
        <v>86</v>
      </c>
    </row>
    <row collapsed="false" customFormat="false" customHeight="false" hidden="false" ht="12.1" outlineLevel="0" r="180">
      <c r="A180" s="0" t="s">
        <v>5</v>
      </c>
      <c r="B180" s="0" t="n">
        <v>0</v>
      </c>
      <c r="C180" s="0" t="s">
        <v>6</v>
      </c>
      <c r="D180" s="0" t="n">
        <v>44</v>
      </c>
      <c r="E180" s="0" t="s">
        <v>1</v>
      </c>
      <c r="F180" s="0" t="n">
        <v>53</v>
      </c>
      <c r="G180" s="0" t="s">
        <v>7</v>
      </c>
      <c r="H180" s="0" t="n">
        <v>86</v>
      </c>
    </row>
    <row collapsed="false" customFormat="false" customHeight="false" hidden="false" ht="12.1" outlineLevel="0" r="181">
      <c r="A181" s="0" t="s">
        <v>5</v>
      </c>
      <c r="B181" s="0" t="n">
        <v>0</v>
      </c>
      <c r="C181" s="0" t="s">
        <v>6</v>
      </c>
      <c r="D181" s="0" t="n">
        <v>45</v>
      </c>
      <c r="E181" s="0" t="s">
        <v>1</v>
      </c>
      <c r="F181" s="0" t="n">
        <v>51</v>
      </c>
      <c r="G181" s="0" t="s">
        <v>7</v>
      </c>
      <c r="H181" s="0" t="n">
        <v>86</v>
      </c>
    </row>
    <row collapsed="false" customFormat="false" customHeight="false" hidden="false" ht="12.1" outlineLevel="0" r="182">
      <c r="A182" s="0" t="s">
        <v>5</v>
      </c>
      <c r="B182" s="0" t="n">
        <v>0</v>
      </c>
      <c r="C182" s="0" t="s">
        <v>6</v>
      </c>
      <c r="D182" s="0" t="n">
        <v>33</v>
      </c>
      <c r="E182" s="0" t="s">
        <v>1</v>
      </c>
      <c r="F182" s="0" t="n">
        <v>54</v>
      </c>
      <c r="G182" s="0" t="s">
        <v>7</v>
      </c>
      <c r="H182" s="0" t="n">
        <v>87</v>
      </c>
    </row>
    <row collapsed="false" customFormat="false" customHeight="false" hidden="false" ht="12.1" outlineLevel="0" r="183">
      <c r="A183" s="0" t="s">
        <v>5</v>
      </c>
      <c r="B183" s="0" t="n">
        <v>0</v>
      </c>
      <c r="C183" s="0" t="s">
        <v>6</v>
      </c>
      <c r="D183" s="0" t="n">
        <v>37</v>
      </c>
      <c r="E183" s="0" t="s">
        <v>1</v>
      </c>
      <c r="F183" s="0" t="n">
        <v>50</v>
      </c>
      <c r="G183" s="0" t="s">
        <v>7</v>
      </c>
      <c r="H183" s="0" t="n">
        <v>86</v>
      </c>
    </row>
    <row collapsed="false" customFormat="false" customHeight="false" hidden="false" ht="12.1" outlineLevel="0" r="184">
      <c r="A184" s="0" t="s">
        <v>5</v>
      </c>
      <c r="B184" s="0" t="n">
        <v>0</v>
      </c>
      <c r="C184" s="0" t="s">
        <v>6</v>
      </c>
      <c r="D184" s="0" t="n">
        <v>29</v>
      </c>
      <c r="E184" s="0" t="s">
        <v>1</v>
      </c>
      <c r="F184" s="0" t="n">
        <v>70</v>
      </c>
      <c r="G184" s="0" t="s">
        <v>7</v>
      </c>
      <c r="H184" s="0" t="n">
        <v>85</v>
      </c>
    </row>
    <row collapsed="false" customFormat="false" customHeight="false" hidden="false" ht="12.1" outlineLevel="0" r="185">
      <c r="A185" s="0" t="s">
        <v>5</v>
      </c>
      <c r="B185" s="0" t="n">
        <v>0</v>
      </c>
      <c r="C185" s="0" t="s">
        <v>6</v>
      </c>
      <c r="D185" s="0" t="n">
        <v>29</v>
      </c>
      <c r="E185" s="0" t="s">
        <v>1</v>
      </c>
      <c r="F185" s="0" t="n">
        <v>36</v>
      </c>
      <c r="G185" s="0" t="s">
        <v>7</v>
      </c>
      <c r="H185" s="0" t="n">
        <v>85</v>
      </c>
    </row>
    <row collapsed="false" customFormat="false" customHeight="false" hidden="false" ht="12.1" outlineLevel="0" r="186">
      <c r="A186" s="0" t="s">
        <v>5</v>
      </c>
      <c r="B186" s="0" t="n">
        <v>0</v>
      </c>
      <c r="C186" s="0" t="s">
        <v>6</v>
      </c>
      <c r="D186" s="0" t="n">
        <v>38</v>
      </c>
      <c r="E186" s="0" t="s">
        <v>1</v>
      </c>
      <c r="F186" s="0" t="n">
        <v>65</v>
      </c>
      <c r="G186" s="0" t="s">
        <v>7</v>
      </c>
      <c r="H186" s="0" t="n">
        <v>86</v>
      </c>
    </row>
    <row collapsed="false" customFormat="false" customHeight="false" hidden="false" ht="12.1" outlineLevel="0" r="187">
      <c r="A187" s="0" t="s">
        <v>5</v>
      </c>
      <c r="B187" s="0" t="n">
        <v>0</v>
      </c>
      <c r="C187" s="0" t="s">
        <v>6</v>
      </c>
      <c r="D187" s="0" t="n">
        <v>40</v>
      </c>
      <c r="E187" s="0" t="s">
        <v>1</v>
      </c>
      <c r="F187" s="0" t="n">
        <v>66</v>
      </c>
      <c r="G187" s="0" t="s">
        <v>7</v>
      </c>
      <c r="H187" s="0" t="n">
        <v>86</v>
      </c>
    </row>
    <row collapsed="false" customFormat="false" customHeight="false" hidden="false" ht="12.1" outlineLevel="0" r="188">
      <c r="A188" s="0" t="s">
        <v>5</v>
      </c>
      <c r="B188" s="0" t="n">
        <v>0</v>
      </c>
      <c r="C188" s="0" t="s">
        <v>6</v>
      </c>
      <c r="D188" s="0" t="n">
        <v>45</v>
      </c>
      <c r="E188" s="0" t="s">
        <v>1</v>
      </c>
      <c r="F188" s="0" t="n">
        <v>40</v>
      </c>
      <c r="G188" s="0" t="s">
        <v>7</v>
      </c>
      <c r="H188" s="0" t="n">
        <v>86</v>
      </c>
    </row>
    <row collapsed="false" customFormat="false" customHeight="false" hidden="false" ht="12.1" outlineLevel="0" r="189">
      <c r="A189" s="0" t="s">
        <v>5</v>
      </c>
      <c r="B189" s="0" t="n">
        <v>0</v>
      </c>
      <c r="C189" s="0" t="s">
        <v>6</v>
      </c>
      <c r="D189" s="0" t="n">
        <v>45</v>
      </c>
      <c r="E189" s="0" t="s">
        <v>1</v>
      </c>
      <c r="F189" s="0" t="n">
        <v>66</v>
      </c>
      <c r="G189" s="0" t="s">
        <v>7</v>
      </c>
      <c r="H189" s="0" t="n">
        <v>86</v>
      </c>
    </row>
    <row collapsed="false" customFormat="false" customHeight="false" hidden="false" ht="12.1" outlineLevel="0" r="190">
      <c r="A190" s="0" t="s">
        <v>5</v>
      </c>
      <c r="B190" s="0" t="n">
        <v>0</v>
      </c>
      <c r="C190" s="0" t="s">
        <v>6</v>
      </c>
      <c r="D190" s="0" t="n">
        <v>45</v>
      </c>
      <c r="E190" s="0" t="s">
        <v>1</v>
      </c>
      <c r="F190" s="0" t="n">
        <v>40</v>
      </c>
      <c r="G190" s="0" t="s">
        <v>7</v>
      </c>
      <c r="H190" s="0" t="n">
        <v>85</v>
      </c>
    </row>
    <row collapsed="false" customFormat="false" customHeight="false" hidden="false" ht="12.1" outlineLevel="0" r="191">
      <c r="A191" s="0" t="s">
        <v>5</v>
      </c>
      <c r="B191" s="0" t="n">
        <v>0</v>
      </c>
      <c r="C191" s="0" t="s">
        <v>6</v>
      </c>
      <c r="D191" s="0" t="n">
        <v>37</v>
      </c>
      <c r="E191" s="0" t="s">
        <v>1</v>
      </c>
      <c r="F191" s="0" t="n">
        <v>48</v>
      </c>
      <c r="G191" s="0" t="s">
        <v>7</v>
      </c>
      <c r="H191" s="0" t="n">
        <v>86</v>
      </c>
    </row>
    <row collapsed="false" customFormat="false" customHeight="false" hidden="false" ht="12.1" outlineLevel="0" r="192">
      <c r="A192" s="0" t="s">
        <v>5</v>
      </c>
      <c r="B192" s="0" t="n">
        <v>0</v>
      </c>
      <c r="C192" s="0" t="s">
        <v>6</v>
      </c>
      <c r="D192" s="0" t="n">
        <v>33</v>
      </c>
      <c r="E192" s="0" t="s">
        <v>1</v>
      </c>
      <c r="F192" s="0" t="n">
        <v>70</v>
      </c>
      <c r="G192" s="0" t="s">
        <v>7</v>
      </c>
      <c r="H192" s="0" t="n">
        <v>86</v>
      </c>
    </row>
    <row collapsed="false" customFormat="false" customHeight="false" hidden="false" ht="12.1" outlineLevel="0" r="193">
      <c r="A193" s="0" t="s">
        <v>5</v>
      </c>
      <c r="B193" s="0" t="n">
        <v>0</v>
      </c>
      <c r="C193" s="0" t="s">
        <v>6</v>
      </c>
      <c r="D193" s="0" t="n">
        <v>42</v>
      </c>
      <c r="E193" s="0" t="s">
        <v>1</v>
      </c>
      <c r="F193" s="0" t="n">
        <v>41</v>
      </c>
      <c r="G193" s="0" t="s">
        <v>7</v>
      </c>
      <c r="H193" s="0" t="n">
        <v>85</v>
      </c>
    </row>
    <row collapsed="false" customFormat="false" customHeight="false" hidden="false" ht="12.1" outlineLevel="0" r="194">
      <c r="A194" s="0" t="s">
        <v>5</v>
      </c>
      <c r="B194" s="0" t="n">
        <v>0</v>
      </c>
      <c r="C194" s="0" t="s">
        <v>6</v>
      </c>
      <c r="D194" s="0" t="n">
        <v>45</v>
      </c>
      <c r="E194" s="0" t="s">
        <v>1</v>
      </c>
      <c r="F194" s="0" t="n">
        <v>71</v>
      </c>
      <c r="G194" s="0" t="s">
        <v>7</v>
      </c>
      <c r="H194" s="0" t="n">
        <v>86</v>
      </c>
    </row>
    <row collapsed="false" customFormat="false" customHeight="false" hidden="false" ht="12.1" outlineLevel="0" r="195">
      <c r="A195" s="0" t="s">
        <v>5</v>
      </c>
      <c r="B195" s="0" t="n">
        <v>0</v>
      </c>
      <c r="C195" s="0" t="s">
        <v>6</v>
      </c>
      <c r="D195" s="0" t="n">
        <v>44</v>
      </c>
      <c r="E195" s="0" t="s">
        <v>1</v>
      </c>
      <c r="F195" s="0" t="n">
        <v>40</v>
      </c>
      <c r="G195" s="0" t="s">
        <v>7</v>
      </c>
      <c r="H195" s="0" t="n">
        <v>85</v>
      </c>
    </row>
    <row collapsed="false" customFormat="false" customHeight="false" hidden="false" ht="12.1" outlineLevel="0" r="196">
      <c r="A196" s="0" t="s">
        <v>5</v>
      </c>
      <c r="B196" s="0" t="n">
        <v>0</v>
      </c>
      <c r="C196" s="0" t="s">
        <v>6</v>
      </c>
      <c r="D196" s="0" t="n">
        <v>37</v>
      </c>
      <c r="E196" s="0" t="s">
        <v>1</v>
      </c>
      <c r="F196" s="0" t="n">
        <v>69</v>
      </c>
      <c r="G196" s="0" t="s">
        <v>7</v>
      </c>
      <c r="H196" s="0" t="n">
        <v>86</v>
      </c>
    </row>
    <row collapsed="false" customFormat="false" customHeight="false" hidden="false" ht="12.1" outlineLevel="0" r="197">
      <c r="A197" s="0" t="s">
        <v>5</v>
      </c>
      <c r="B197" s="0" t="n">
        <v>0</v>
      </c>
      <c r="C197" s="0" t="s">
        <v>6</v>
      </c>
      <c r="D197" s="0" t="n">
        <v>42</v>
      </c>
      <c r="E197" s="0" t="s">
        <v>1</v>
      </c>
      <c r="F197" s="0" t="n">
        <v>64</v>
      </c>
      <c r="G197" s="0" t="s">
        <v>7</v>
      </c>
      <c r="H197" s="0" t="n">
        <v>85</v>
      </c>
    </row>
    <row collapsed="false" customFormat="false" customHeight="false" hidden="false" ht="12.1" outlineLevel="0" r="198">
      <c r="A198" s="0" t="s">
        <v>5</v>
      </c>
      <c r="B198" s="0" t="n">
        <v>0</v>
      </c>
      <c r="C198" s="0" t="s">
        <v>6</v>
      </c>
      <c r="D198" s="0" t="n">
        <v>44</v>
      </c>
      <c r="E198" s="0" t="s">
        <v>1</v>
      </c>
      <c r="F198" s="0" t="n">
        <v>40</v>
      </c>
      <c r="G198" s="0" t="s">
        <v>7</v>
      </c>
      <c r="H198" s="0" t="n">
        <v>85</v>
      </c>
    </row>
    <row collapsed="false" customFormat="false" customHeight="false" hidden="false" ht="12.1" outlineLevel="0" r="199">
      <c r="A199" s="0" t="s">
        <v>5</v>
      </c>
      <c r="B199" s="0" t="n">
        <v>0</v>
      </c>
      <c r="C199" s="0" t="s">
        <v>6</v>
      </c>
      <c r="D199" s="0" t="n">
        <v>43</v>
      </c>
      <c r="E199" s="0" t="s">
        <v>1</v>
      </c>
      <c r="F199" s="0" t="n">
        <v>40</v>
      </c>
      <c r="G199" s="0" t="s">
        <v>7</v>
      </c>
      <c r="H199" s="0" t="n">
        <v>85</v>
      </c>
    </row>
    <row collapsed="false" customFormat="false" customHeight="false" hidden="false" ht="12.1" outlineLevel="0" r="200">
      <c r="A200" s="0" t="s">
        <v>5</v>
      </c>
      <c r="B200" s="0" t="n">
        <v>0</v>
      </c>
      <c r="C200" s="0" t="s">
        <v>6</v>
      </c>
      <c r="D200" s="0" t="n">
        <v>45</v>
      </c>
      <c r="E200" s="0" t="s">
        <v>1</v>
      </c>
      <c r="F200" s="0" t="n">
        <v>54</v>
      </c>
      <c r="G200" s="0" t="s">
        <v>7</v>
      </c>
      <c r="H200" s="0" t="n">
        <v>86</v>
      </c>
    </row>
    <row collapsed="false" customFormat="false" customHeight="false" hidden="false" ht="12.1" outlineLevel="0" r="201">
      <c r="A201" s="0" t="s">
        <v>5</v>
      </c>
      <c r="B201" s="0" t="n">
        <v>0</v>
      </c>
      <c r="C201" s="0" t="s">
        <v>6</v>
      </c>
      <c r="D201" s="0" t="n">
        <v>31</v>
      </c>
      <c r="E201" s="0" t="s">
        <v>1</v>
      </c>
      <c r="F201" s="0" t="n">
        <v>70</v>
      </c>
      <c r="G201" s="0" t="s">
        <v>7</v>
      </c>
      <c r="H201" s="0" t="n">
        <v>86</v>
      </c>
    </row>
    <row collapsed="false" customFormat="false" customHeight="false" hidden="false" ht="12.1" outlineLevel="0" r="202">
      <c r="A202" s="0" t="s">
        <v>5</v>
      </c>
      <c r="B202" s="0" t="n">
        <v>0</v>
      </c>
      <c r="C202" s="0" t="s">
        <v>6</v>
      </c>
      <c r="D202" s="0" t="n">
        <v>35</v>
      </c>
      <c r="E202" s="0" t="s">
        <v>1</v>
      </c>
      <c r="F202" s="0" t="n">
        <v>41</v>
      </c>
      <c r="G202" s="0" t="s">
        <v>7</v>
      </c>
      <c r="H202" s="0" t="n">
        <v>86</v>
      </c>
    </row>
    <row collapsed="false" customFormat="false" customHeight="false" hidden="false" ht="12.1" outlineLevel="0" r="203">
      <c r="A203" s="0" t="s">
        <v>5</v>
      </c>
      <c r="B203" s="0" t="n">
        <v>0</v>
      </c>
      <c r="C203" s="0" t="s">
        <v>6</v>
      </c>
      <c r="D203" s="0" t="n">
        <v>25</v>
      </c>
      <c r="E203" s="0" t="s">
        <v>1</v>
      </c>
      <c r="F203" s="0" t="n">
        <v>40</v>
      </c>
      <c r="G203" s="0" t="s">
        <v>7</v>
      </c>
      <c r="H203" s="0" t="n">
        <v>85</v>
      </c>
    </row>
    <row collapsed="false" customFormat="false" customHeight="false" hidden="false" ht="12.1" outlineLevel="0" r="204">
      <c r="A204" s="0" t="s">
        <v>5</v>
      </c>
      <c r="B204" s="0" t="n">
        <v>0</v>
      </c>
      <c r="C204" s="0" t="s">
        <v>6</v>
      </c>
      <c r="D204" s="0" t="n">
        <v>45</v>
      </c>
      <c r="E204" s="0" t="s">
        <v>1</v>
      </c>
      <c r="F204" s="0" t="n">
        <v>71</v>
      </c>
      <c r="G204" s="0" t="s">
        <v>7</v>
      </c>
      <c r="H204" s="0" t="n">
        <v>86</v>
      </c>
    </row>
    <row collapsed="false" customFormat="false" customHeight="false" hidden="false" ht="12.1" outlineLevel="0" r="205">
      <c r="A205" s="0" t="s">
        <v>5</v>
      </c>
      <c r="B205" s="0" t="n">
        <v>0</v>
      </c>
      <c r="C205" s="0" t="s">
        <v>6</v>
      </c>
      <c r="D205" s="0" t="n">
        <v>44</v>
      </c>
      <c r="E205" s="0" t="s">
        <v>1</v>
      </c>
      <c r="F205" s="0" t="n">
        <v>70</v>
      </c>
      <c r="G205" s="0" t="s">
        <v>7</v>
      </c>
      <c r="H205" s="0" t="n">
        <v>86</v>
      </c>
    </row>
    <row collapsed="false" customFormat="false" customHeight="false" hidden="false" ht="12.1" outlineLevel="0" r="206">
      <c r="A206" s="0" t="s">
        <v>5</v>
      </c>
      <c r="B206" s="0" t="n">
        <v>0</v>
      </c>
      <c r="C206" s="0" t="s">
        <v>6</v>
      </c>
      <c r="D206" s="0" t="n">
        <v>39</v>
      </c>
      <c r="E206" s="0" t="s">
        <v>1</v>
      </c>
      <c r="F206" s="0" t="n">
        <v>66</v>
      </c>
      <c r="G206" s="0" t="s">
        <v>7</v>
      </c>
      <c r="H206" s="0" t="n">
        <v>86</v>
      </c>
    </row>
    <row collapsed="false" customFormat="false" customHeight="false" hidden="false" ht="12.1" outlineLevel="0" r="207">
      <c r="A207" s="0" t="s">
        <v>5</v>
      </c>
      <c r="B207" s="0" t="n">
        <v>0</v>
      </c>
      <c r="C207" s="0" t="s">
        <v>6</v>
      </c>
      <c r="D207" s="0" t="n">
        <v>43</v>
      </c>
      <c r="E207" s="0" t="s">
        <v>1</v>
      </c>
      <c r="F207" s="0" t="n">
        <v>40</v>
      </c>
      <c r="G207" s="0" t="s">
        <v>7</v>
      </c>
      <c r="H207" s="0" t="n">
        <v>82</v>
      </c>
    </row>
    <row collapsed="false" customFormat="false" customHeight="false" hidden="false" ht="12.1" outlineLevel="0" r="208">
      <c r="A208" s="0" t="s">
        <v>5</v>
      </c>
      <c r="B208" s="0" t="n">
        <v>0</v>
      </c>
      <c r="C208" s="0" t="s">
        <v>6</v>
      </c>
      <c r="D208" s="0" t="n">
        <v>44</v>
      </c>
      <c r="E208" s="0" t="s">
        <v>1</v>
      </c>
      <c r="F208" s="0" t="n">
        <v>40</v>
      </c>
      <c r="G208" s="0" t="s">
        <v>7</v>
      </c>
      <c r="H208" s="0" t="n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9:H20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8" activeCellId="0" pane="topLeft" sqref="A28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29">
      <c r="B29" s="0" t="s">
        <v>1</v>
      </c>
      <c r="C29" s="0" t="n">
        <v>40</v>
      </c>
    </row>
    <row collapsed="false" customFormat="false" customHeight="false" hidden="false" ht="12.1" outlineLevel="0" r="31">
      <c r="A31" s="0" t="s">
        <v>2</v>
      </c>
    </row>
    <row collapsed="false" customFormat="false" customHeight="false" hidden="false" ht="12.1" outlineLevel="0" r="32">
      <c r="A32" s="0" t="s">
        <v>3</v>
      </c>
    </row>
    <row collapsed="false" customFormat="false" customHeight="false" hidden="false" ht="12.1" outlineLevel="0" r="33">
      <c r="A33" s="0" t="s">
        <v>4</v>
      </c>
    </row>
    <row collapsed="false" customFormat="false" customHeight="false" hidden="false" ht="12.1" outlineLevel="0" r="34">
      <c r="A34" s="0" t="s">
        <v>5</v>
      </c>
      <c r="B34" s="0" t="n">
        <v>0</v>
      </c>
      <c r="C34" s="0" t="s">
        <v>6</v>
      </c>
      <c r="D34" s="0" t="n">
        <v>0</v>
      </c>
      <c r="E34" s="0" t="s">
        <v>1</v>
      </c>
      <c r="F34" s="0" t="n">
        <v>0</v>
      </c>
      <c r="G34" s="0" t="s">
        <v>7</v>
      </c>
      <c r="H34" s="0" t="n">
        <v>0</v>
      </c>
    </row>
    <row collapsed="false" customFormat="false" customHeight="false" hidden="false" ht="12.1" outlineLevel="0" r="35">
      <c r="A35" s="0" t="s">
        <v>5</v>
      </c>
      <c r="B35" s="0" t="n">
        <v>0</v>
      </c>
      <c r="C35" s="0" t="s">
        <v>6</v>
      </c>
      <c r="D35" s="0" t="n">
        <v>36</v>
      </c>
      <c r="E35" s="0" t="s">
        <v>1</v>
      </c>
      <c r="F35" s="0" t="n">
        <v>69</v>
      </c>
      <c r="G35" s="0" t="s">
        <v>7</v>
      </c>
      <c r="H35" s="0" t="n">
        <v>85</v>
      </c>
    </row>
    <row collapsed="false" customFormat="false" customHeight="false" hidden="false" ht="12.1" outlineLevel="0" r="36">
      <c r="A36" s="0" t="s">
        <v>5</v>
      </c>
      <c r="B36" s="0" t="n">
        <v>0</v>
      </c>
      <c r="C36" s="0" t="s">
        <v>6</v>
      </c>
      <c r="D36" s="0" t="n">
        <v>25</v>
      </c>
      <c r="E36" s="0" t="s">
        <v>1</v>
      </c>
      <c r="F36" s="0" t="n">
        <v>40</v>
      </c>
      <c r="G36" s="0" t="s">
        <v>7</v>
      </c>
      <c r="H36" s="0" t="n">
        <v>84</v>
      </c>
    </row>
    <row collapsed="false" customFormat="false" customHeight="false" hidden="false" ht="12.1" outlineLevel="0" r="37">
      <c r="A37" s="0" t="s">
        <v>5</v>
      </c>
      <c r="B37" s="0" t="n">
        <v>0</v>
      </c>
      <c r="C37" s="0" t="s">
        <v>6</v>
      </c>
      <c r="D37" s="0" t="n">
        <v>43</v>
      </c>
      <c r="E37" s="0" t="s">
        <v>1</v>
      </c>
      <c r="F37" s="0" t="n">
        <v>74</v>
      </c>
      <c r="G37" s="0" t="s">
        <v>7</v>
      </c>
      <c r="H37" s="0" t="n">
        <v>86</v>
      </c>
    </row>
    <row collapsed="false" customFormat="false" customHeight="false" hidden="false" ht="12.1" outlineLevel="0" r="38">
      <c r="A38" s="0" t="s">
        <v>5</v>
      </c>
      <c r="B38" s="0" t="n">
        <v>0</v>
      </c>
      <c r="C38" s="0" t="s">
        <v>6</v>
      </c>
      <c r="D38" s="0" t="n">
        <v>43</v>
      </c>
      <c r="E38" s="0" t="s">
        <v>1</v>
      </c>
      <c r="F38" s="0" t="n">
        <v>71</v>
      </c>
      <c r="G38" s="0" t="s">
        <v>7</v>
      </c>
      <c r="H38" s="0" t="n">
        <v>87</v>
      </c>
    </row>
    <row collapsed="false" customFormat="false" customHeight="false" hidden="false" ht="12.1" outlineLevel="0" r="39">
      <c r="A39" s="0" t="s">
        <v>5</v>
      </c>
      <c r="B39" s="0" t="n">
        <v>0</v>
      </c>
      <c r="C39" s="0" t="s">
        <v>6</v>
      </c>
      <c r="D39" s="0" t="n">
        <v>45</v>
      </c>
      <c r="E39" s="0" t="s">
        <v>1</v>
      </c>
      <c r="F39" s="0" t="n">
        <v>70</v>
      </c>
      <c r="G39" s="0" t="s">
        <v>7</v>
      </c>
      <c r="H39" s="0" t="n">
        <v>86</v>
      </c>
    </row>
    <row collapsed="false" customFormat="false" customHeight="false" hidden="false" ht="12.1" outlineLevel="0" r="40">
      <c r="A40" s="0" t="s">
        <v>5</v>
      </c>
      <c r="B40" s="0" t="n">
        <v>0</v>
      </c>
      <c r="C40" s="0" t="s">
        <v>6</v>
      </c>
      <c r="D40" s="0" t="n">
        <v>43</v>
      </c>
      <c r="E40" s="0" t="s">
        <v>1</v>
      </c>
      <c r="F40" s="0" t="n">
        <v>79</v>
      </c>
      <c r="G40" s="0" t="s">
        <v>7</v>
      </c>
      <c r="H40" s="0" t="n">
        <v>85</v>
      </c>
    </row>
    <row collapsed="false" customFormat="false" customHeight="false" hidden="false" ht="12.1" outlineLevel="0" r="41">
      <c r="A41" s="0" t="s">
        <v>5</v>
      </c>
      <c r="B41" s="0" t="n">
        <v>0</v>
      </c>
      <c r="C41" s="0" t="s">
        <v>6</v>
      </c>
      <c r="D41" s="0" t="n">
        <v>45</v>
      </c>
      <c r="E41" s="0" t="s">
        <v>1</v>
      </c>
      <c r="F41" s="0" t="n">
        <v>41</v>
      </c>
      <c r="G41" s="0" t="s">
        <v>7</v>
      </c>
      <c r="H41" s="0" t="n">
        <v>86</v>
      </c>
    </row>
    <row collapsed="false" customFormat="false" customHeight="false" hidden="false" ht="12.1" outlineLevel="0" r="42">
      <c r="A42" s="0" t="s">
        <v>5</v>
      </c>
      <c r="B42" s="0" t="n">
        <v>0</v>
      </c>
      <c r="C42" s="0" t="s">
        <v>6</v>
      </c>
      <c r="D42" s="0" t="n">
        <v>45</v>
      </c>
      <c r="E42" s="0" t="s">
        <v>1</v>
      </c>
      <c r="F42" s="0" t="n">
        <v>42</v>
      </c>
      <c r="G42" s="0" t="s">
        <v>7</v>
      </c>
      <c r="H42" s="0" t="n">
        <v>86</v>
      </c>
    </row>
    <row collapsed="false" customFormat="false" customHeight="false" hidden="false" ht="12.1" outlineLevel="0" r="43">
      <c r="A43" s="0" t="s">
        <v>5</v>
      </c>
      <c r="B43" s="0" t="n">
        <v>0</v>
      </c>
      <c r="C43" s="0" t="s">
        <v>6</v>
      </c>
      <c r="D43" s="0" t="n">
        <v>45</v>
      </c>
      <c r="E43" s="0" t="s">
        <v>1</v>
      </c>
      <c r="F43" s="0" t="n">
        <v>60</v>
      </c>
      <c r="G43" s="0" t="s">
        <v>7</v>
      </c>
      <c r="H43" s="0" t="n">
        <v>85</v>
      </c>
    </row>
    <row collapsed="false" customFormat="false" customHeight="false" hidden="false" ht="12.1" outlineLevel="0" r="44">
      <c r="A44" s="0" t="s">
        <v>5</v>
      </c>
      <c r="B44" s="0" t="n">
        <v>0</v>
      </c>
      <c r="C44" s="0" t="s">
        <v>6</v>
      </c>
      <c r="D44" s="0" t="n">
        <v>33</v>
      </c>
      <c r="E44" s="0" t="s">
        <v>1</v>
      </c>
      <c r="F44" s="0" t="n">
        <v>53</v>
      </c>
      <c r="G44" s="0" t="s">
        <v>7</v>
      </c>
      <c r="H44" s="0" t="n">
        <v>85</v>
      </c>
    </row>
    <row collapsed="false" customFormat="false" customHeight="false" hidden="false" ht="12.1" outlineLevel="0" r="45">
      <c r="A45" s="0" t="s">
        <v>5</v>
      </c>
      <c r="B45" s="0" t="n">
        <v>0</v>
      </c>
      <c r="C45" s="0" t="s">
        <v>6</v>
      </c>
      <c r="D45" s="0" t="n">
        <v>36</v>
      </c>
      <c r="E45" s="0" t="s">
        <v>1</v>
      </c>
      <c r="F45" s="0" t="n">
        <v>51</v>
      </c>
      <c r="G45" s="0" t="s">
        <v>7</v>
      </c>
      <c r="H45" s="0" t="n">
        <v>86</v>
      </c>
    </row>
    <row collapsed="false" customFormat="false" customHeight="false" hidden="false" ht="12.1" outlineLevel="0" r="46">
      <c r="A46" s="0" t="s">
        <v>5</v>
      </c>
      <c r="B46" s="0" t="n">
        <v>0</v>
      </c>
      <c r="C46" s="0" t="s">
        <v>6</v>
      </c>
      <c r="D46" s="0" t="n">
        <v>42</v>
      </c>
      <c r="E46" s="0" t="s">
        <v>1</v>
      </c>
      <c r="F46" s="0" t="n">
        <v>73</v>
      </c>
      <c r="G46" s="0" t="s">
        <v>7</v>
      </c>
      <c r="H46" s="0" t="n">
        <v>86</v>
      </c>
    </row>
    <row collapsed="false" customFormat="false" customHeight="false" hidden="false" ht="12.1" outlineLevel="0" r="47">
      <c r="A47" s="0" t="s">
        <v>5</v>
      </c>
      <c r="B47" s="0" t="n">
        <v>0</v>
      </c>
      <c r="C47" s="0" t="s">
        <v>6</v>
      </c>
      <c r="D47" s="0" t="n">
        <v>30</v>
      </c>
      <c r="E47" s="0" t="s">
        <v>1</v>
      </c>
      <c r="F47" s="0" t="n">
        <v>35</v>
      </c>
      <c r="G47" s="0" t="s">
        <v>7</v>
      </c>
      <c r="H47" s="0" t="n">
        <v>85</v>
      </c>
    </row>
    <row collapsed="false" customFormat="false" customHeight="false" hidden="false" ht="12.1" outlineLevel="0" r="48">
      <c r="A48" s="0" t="s">
        <v>5</v>
      </c>
      <c r="B48" s="0" t="n">
        <v>0</v>
      </c>
      <c r="C48" s="0" t="s">
        <v>6</v>
      </c>
      <c r="D48" s="0" t="n">
        <v>38</v>
      </c>
      <c r="E48" s="0" t="s">
        <v>1</v>
      </c>
      <c r="F48" s="0" t="n">
        <v>41</v>
      </c>
      <c r="G48" s="0" t="s">
        <v>7</v>
      </c>
      <c r="H48" s="0" t="n">
        <v>86</v>
      </c>
    </row>
    <row collapsed="false" customFormat="false" customHeight="false" hidden="false" ht="12.1" outlineLevel="0" r="49">
      <c r="A49" s="0" t="s">
        <v>5</v>
      </c>
      <c r="B49" s="0" t="n">
        <v>0</v>
      </c>
      <c r="C49" s="0" t="s">
        <v>6</v>
      </c>
      <c r="D49" s="0" t="n">
        <v>39</v>
      </c>
      <c r="E49" s="0" t="s">
        <v>1</v>
      </c>
      <c r="F49" s="0" t="n">
        <v>65</v>
      </c>
      <c r="G49" s="0" t="s">
        <v>7</v>
      </c>
      <c r="H49" s="0" t="n">
        <v>86</v>
      </c>
    </row>
    <row collapsed="false" customFormat="false" customHeight="false" hidden="false" ht="12.1" outlineLevel="0" r="50">
      <c r="A50" s="0" t="s">
        <v>5</v>
      </c>
      <c r="B50" s="0" t="n">
        <v>0</v>
      </c>
      <c r="C50" s="0" t="s">
        <v>6</v>
      </c>
      <c r="D50" s="0" t="n">
        <v>44</v>
      </c>
      <c r="E50" s="0" t="s">
        <v>1</v>
      </c>
      <c r="F50" s="0" t="n">
        <v>40</v>
      </c>
      <c r="G50" s="0" t="s">
        <v>7</v>
      </c>
      <c r="H50" s="0" t="n">
        <v>85</v>
      </c>
    </row>
    <row collapsed="false" customFormat="false" customHeight="false" hidden="false" ht="12.1" outlineLevel="0" r="51">
      <c r="A51" s="0" t="s">
        <v>5</v>
      </c>
      <c r="B51" s="0" t="n">
        <v>0</v>
      </c>
      <c r="C51" s="0" t="s">
        <v>6</v>
      </c>
      <c r="D51" s="0" t="n">
        <v>44</v>
      </c>
      <c r="E51" s="0" t="s">
        <v>1</v>
      </c>
      <c r="F51" s="0" t="n">
        <v>63</v>
      </c>
      <c r="G51" s="0" t="s">
        <v>7</v>
      </c>
      <c r="H51" s="0" t="n">
        <v>85</v>
      </c>
    </row>
    <row collapsed="false" customFormat="false" customHeight="false" hidden="false" ht="12.1" outlineLevel="0" r="52">
      <c r="A52" s="0" t="s">
        <v>5</v>
      </c>
      <c r="B52" s="0" t="n">
        <v>0</v>
      </c>
      <c r="C52" s="0" t="s">
        <v>6</v>
      </c>
      <c r="D52" s="0" t="n">
        <v>44</v>
      </c>
      <c r="E52" s="0" t="s">
        <v>1</v>
      </c>
      <c r="F52" s="0" t="n">
        <v>41</v>
      </c>
      <c r="G52" s="0" t="s">
        <v>7</v>
      </c>
      <c r="H52" s="0" t="n">
        <v>85</v>
      </c>
    </row>
    <row collapsed="false" customFormat="false" customHeight="false" hidden="false" ht="12.1" outlineLevel="0" r="53">
      <c r="A53" s="0" t="s">
        <v>5</v>
      </c>
      <c r="B53" s="0" t="n">
        <v>0</v>
      </c>
      <c r="C53" s="0" t="s">
        <v>6</v>
      </c>
      <c r="D53" s="0" t="n">
        <v>35</v>
      </c>
      <c r="E53" s="0" t="s">
        <v>1</v>
      </c>
      <c r="F53" s="0" t="n">
        <v>52</v>
      </c>
      <c r="G53" s="0" t="s">
        <v>7</v>
      </c>
      <c r="H53" s="0" t="n">
        <v>86</v>
      </c>
    </row>
    <row collapsed="false" customFormat="false" customHeight="false" hidden="false" ht="12.1" outlineLevel="0" r="54">
      <c r="A54" s="0" t="s">
        <v>5</v>
      </c>
      <c r="B54" s="0" t="n">
        <v>0</v>
      </c>
      <c r="C54" s="0" t="s">
        <v>6</v>
      </c>
      <c r="D54" s="0" t="n">
        <v>34</v>
      </c>
      <c r="E54" s="0" t="s">
        <v>1</v>
      </c>
      <c r="F54" s="0" t="n">
        <v>52</v>
      </c>
      <c r="G54" s="0" t="s">
        <v>7</v>
      </c>
      <c r="H54" s="0" t="n">
        <v>85</v>
      </c>
    </row>
    <row collapsed="false" customFormat="false" customHeight="false" hidden="false" ht="12.1" outlineLevel="0" r="55">
      <c r="A55" s="0" t="s">
        <v>5</v>
      </c>
      <c r="B55" s="0" t="n">
        <v>0</v>
      </c>
      <c r="C55" s="0" t="s">
        <v>6</v>
      </c>
      <c r="D55" s="0" t="n">
        <v>43</v>
      </c>
      <c r="E55" s="0" t="s">
        <v>1</v>
      </c>
      <c r="F55" s="0" t="n">
        <v>64</v>
      </c>
      <c r="G55" s="0" t="s">
        <v>7</v>
      </c>
      <c r="H55" s="0" t="n">
        <v>85</v>
      </c>
    </row>
    <row collapsed="false" customFormat="false" customHeight="false" hidden="false" ht="12.1" outlineLevel="0" r="56">
      <c r="A56" s="0" t="s">
        <v>5</v>
      </c>
      <c r="B56" s="0" t="n">
        <v>0</v>
      </c>
      <c r="C56" s="0" t="s">
        <v>6</v>
      </c>
      <c r="D56" s="0" t="n">
        <v>27</v>
      </c>
      <c r="E56" s="0" t="s">
        <v>1</v>
      </c>
      <c r="F56" s="0" t="n">
        <v>37</v>
      </c>
      <c r="G56" s="0" t="s">
        <v>7</v>
      </c>
      <c r="H56" s="0" t="n">
        <v>85</v>
      </c>
    </row>
    <row collapsed="false" customFormat="false" customHeight="false" hidden="false" ht="12.1" outlineLevel="0" r="57">
      <c r="A57" s="0" t="s">
        <v>5</v>
      </c>
      <c r="B57" s="0" t="n">
        <v>0</v>
      </c>
      <c r="C57" s="0" t="s">
        <v>6</v>
      </c>
      <c r="D57" s="0" t="n">
        <v>42</v>
      </c>
      <c r="E57" s="0" t="s">
        <v>1</v>
      </c>
      <c r="F57" s="0" t="n">
        <v>78</v>
      </c>
      <c r="G57" s="0" t="s">
        <v>7</v>
      </c>
      <c r="H57" s="0" t="n">
        <v>85</v>
      </c>
    </row>
    <row collapsed="false" customFormat="false" customHeight="false" hidden="false" ht="12.1" outlineLevel="0" r="58">
      <c r="A58" s="0" t="s">
        <v>5</v>
      </c>
      <c r="B58" s="0" t="n">
        <v>0</v>
      </c>
      <c r="C58" s="0" t="s">
        <v>6</v>
      </c>
      <c r="D58" s="0" t="n">
        <v>37</v>
      </c>
      <c r="E58" s="0" t="s">
        <v>1</v>
      </c>
      <c r="F58" s="0" t="n">
        <v>69</v>
      </c>
      <c r="G58" s="0" t="s">
        <v>7</v>
      </c>
      <c r="H58" s="0" t="n">
        <v>85</v>
      </c>
    </row>
    <row collapsed="false" customFormat="false" customHeight="false" hidden="false" ht="12.1" outlineLevel="0" r="59">
      <c r="A59" s="0" t="s">
        <v>5</v>
      </c>
      <c r="B59" s="0" t="n">
        <v>0</v>
      </c>
      <c r="C59" s="0" t="s">
        <v>6</v>
      </c>
      <c r="D59" s="0" t="n">
        <v>44</v>
      </c>
      <c r="E59" s="0" t="s">
        <v>1</v>
      </c>
      <c r="F59" s="0" t="n">
        <v>40</v>
      </c>
      <c r="G59" s="0" t="s">
        <v>7</v>
      </c>
      <c r="H59" s="0" t="n">
        <v>86</v>
      </c>
    </row>
    <row collapsed="false" customFormat="false" customHeight="false" hidden="false" ht="12.1" outlineLevel="0" r="60">
      <c r="A60" s="0" t="s">
        <v>5</v>
      </c>
      <c r="B60" s="0" t="n">
        <v>0</v>
      </c>
      <c r="C60" s="0" t="s">
        <v>6</v>
      </c>
      <c r="D60" s="0" t="n">
        <v>45</v>
      </c>
      <c r="E60" s="0" t="s">
        <v>1</v>
      </c>
      <c r="F60" s="0" t="n">
        <v>40</v>
      </c>
      <c r="G60" s="0" t="s">
        <v>7</v>
      </c>
      <c r="H60" s="0" t="n">
        <v>86</v>
      </c>
    </row>
    <row collapsed="false" customFormat="false" customHeight="false" hidden="false" ht="12.1" outlineLevel="0" r="61">
      <c r="A61" s="0" t="s">
        <v>5</v>
      </c>
      <c r="B61" s="0" t="n">
        <v>0</v>
      </c>
      <c r="C61" s="0" t="s">
        <v>6</v>
      </c>
      <c r="D61" s="0" t="n">
        <v>45</v>
      </c>
      <c r="E61" s="0" t="s">
        <v>1</v>
      </c>
      <c r="F61" s="0" t="n">
        <v>40</v>
      </c>
      <c r="G61" s="0" t="s">
        <v>7</v>
      </c>
      <c r="H61" s="0" t="n">
        <v>86</v>
      </c>
    </row>
    <row collapsed="false" customFormat="false" customHeight="false" hidden="false" ht="12.1" outlineLevel="0" r="62">
      <c r="A62" s="0" t="s">
        <v>5</v>
      </c>
      <c r="B62" s="0" t="n">
        <v>0</v>
      </c>
      <c r="C62" s="0" t="s">
        <v>6</v>
      </c>
      <c r="D62" s="0" t="n">
        <v>42</v>
      </c>
      <c r="E62" s="0" t="s">
        <v>1</v>
      </c>
      <c r="F62" s="0" t="n">
        <v>62</v>
      </c>
      <c r="G62" s="0" t="s">
        <v>7</v>
      </c>
      <c r="H62" s="0" t="n">
        <v>86</v>
      </c>
    </row>
    <row collapsed="false" customFormat="false" customHeight="false" hidden="false" ht="12.1" outlineLevel="0" r="63">
      <c r="A63" s="0" t="s">
        <v>5</v>
      </c>
      <c r="B63" s="0" t="n">
        <v>0</v>
      </c>
      <c r="C63" s="0" t="s">
        <v>6</v>
      </c>
      <c r="D63" s="0" t="n">
        <v>31</v>
      </c>
      <c r="E63" s="0" t="s">
        <v>1</v>
      </c>
      <c r="F63" s="0" t="n">
        <v>55</v>
      </c>
      <c r="G63" s="0" t="s">
        <v>7</v>
      </c>
      <c r="H63" s="0" t="n">
        <v>85</v>
      </c>
    </row>
    <row collapsed="false" customFormat="false" customHeight="false" hidden="false" ht="12.1" outlineLevel="0" r="64">
      <c r="A64" s="0" t="s">
        <v>5</v>
      </c>
      <c r="B64" s="0" t="n">
        <v>0</v>
      </c>
      <c r="C64" s="0" t="s">
        <v>6</v>
      </c>
      <c r="D64" s="0" t="n">
        <v>36</v>
      </c>
      <c r="E64" s="0" t="s">
        <v>1</v>
      </c>
      <c r="F64" s="0" t="n">
        <v>51</v>
      </c>
      <c r="G64" s="0" t="s">
        <v>7</v>
      </c>
      <c r="H64" s="0" t="n">
        <v>85</v>
      </c>
    </row>
    <row collapsed="false" customFormat="false" customHeight="false" hidden="false" ht="12.1" outlineLevel="0" r="65">
      <c r="A65" s="0" t="s">
        <v>5</v>
      </c>
      <c r="B65" s="0" t="n">
        <v>0</v>
      </c>
      <c r="C65" s="0" t="s">
        <v>6</v>
      </c>
      <c r="D65" s="0" t="n">
        <v>45</v>
      </c>
      <c r="E65" s="0" t="s">
        <v>1</v>
      </c>
      <c r="F65" s="0" t="n">
        <v>70</v>
      </c>
      <c r="G65" s="0" t="s">
        <v>7</v>
      </c>
      <c r="H65" s="0" t="n">
        <v>85</v>
      </c>
    </row>
    <row collapsed="false" customFormat="false" customHeight="false" hidden="false" ht="12.1" outlineLevel="0" r="66">
      <c r="A66" s="0" t="s">
        <v>5</v>
      </c>
      <c r="B66" s="0" t="n">
        <v>0</v>
      </c>
      <c r="C66" s="0" t="s">
        <v>6</v>
      </c>
      <c r="D66" s="0" t="n">
        <v>39</v>
      </c>
      <c r="E66" s="0" t="s">
        <v>1</v>
      </c>
      <c r="F66" s="0" t="n">
        <v>75</v>
      </c>
      <c r="G66" s="0" t="s">
        <v>7</v>
      </c>
      <c r="H66" s="0" t="n">
        <v>85</v>
      </c>
    </row>
    <row collapsed="false" customFormat="false" customHeight="false" hidden="false" ht="12.1" outlineLevel="0" r="67">
      <c r="A67" s="0" t="s">
        <v>5</v>
      </c>
      <c r="B67" s="0" t="n">
        <v>0</v>
      </c>
      <c r="C67" s="0" t="s">
        <v>6</v>
      </c>
      <c r="D67" s="0" t="n">
        <v>44</v>
      </c>
      <c r="E67" s="0" t="s">
        <v>1</v>
      </c>
      <c r="F67" s="0" t="n">
        <v>71</v>
      </c>
      <c r="G67" s="0" t="s">
        <v>7</v>
      </c>
      <c r="H67" s="0" t="n">
        <v>85</v>
      </c>
    </row>
    <row collapsed="false" customFormat="false" customHeight="false" hidden="false" ht="12.1" outlineLevel="0" r="68">
      <c r="A68" s="0" t="s">
        <v>5</v>
      </c>
      <c r="B68" s="0" t="n">
        <v>0</v>
      </c>
      <c r="C68" s="0" t="s">
        <v>6</v>
      </c>
      <c r="D68" s="0" t="n">
        <v>44</v>
      </c>
      <c r="E68" s="0" t="s">
        <v>1</v>
      </c>
      <c r="F68" s="0" t="n">
        <v>40</v>
      </c>
      <c r="G68" s="0" t="s">
        <v>7</v>
      </c>
      <c r="H68" s="0" t="n">
        <v>86</v>
      </c>
    </row>
    <row collapsed="false" customFormat="false" customHeight="false" hidden="false" ht="12.1" outlineLevel="0" r="69">
      <c r="A69" s="0" t="s">
        <v>5</v>
      </c>
      <c r="B69" s="0" t="n">
        <v>0</v>
      </c>
      <c r="C69" s="0" t="s">
        <v>6</v>
      </c>
      <c r="D69" s="0" t="n">
        <v>45</v>
      </c>
      <c r="E69" s="0" t="s">
        <v>1</v>
      </c>
      <c r="F69" s="0" t="n">
        <v>71</v>
      </c>
      <c r="G69" s="0" t="s">
        <v>7</v>
      </c>
      <c r="H69" s="0" t="n">
        <v>86</v>
      </c>
    </row>
    <row collapsed="false" customFormat="false" customHeight="false" hidden="false" ht="12.1" outlineLevel="0" r="70">
      <c r="A70" s="0" t="s">
        <v>5</v>
      </c>
      <c r="B70" s="0" t="n">
        <v>0</v>
      </c>
      <c r="C70" s="0" t="s">
        <v>6</v>
      </c>
      <c r="D70" s="0" t="n">
        <v>45</v>
      </c>
      <c r="E70" s="0" t="s">
        <v>1</v>
      </c>
      <c r="F70" s="0" t="n">
        <v>66</v>
      </c>
      <c r="G70" s="0" t="s">
        <v>7</v>
      </c>
      <c r="H70" s="0" t="n">
        <v>85</v>
      </c>
    </row>
    <row collapsed="false" customFormat="false" customHeight="false" hidden="false" ht="12.1" outlineLevel="0" r="71">
      <c r="A71" s="0" t="s">
        <v>5</v>
      </c>
      <c r="B71" s="0" t="n">
        <v>0</v>
      </c>
      <c r="C71" s="0" t="s">
        <v>6</v>
      </c>
      <c r="D71" s="0" t="n">
        <v>44</v>
      </c>
      <c r="E71" s="0" t="s">
        <v>1</v>
      </c>
      <c r="F71" s="0" t="n">
        <v>41</v>
      </c>
      <c r="G71" s="0" t="s">
        <v>7</v>
      </c>
      <c r="H71" s="0" t="n">
        <v>85</v>
      </c>
    </row>
    <row collapsed="false" customFormat="false" customHeight="false" hidden="false" ht="12.1" outlineLevel="0" r="72">
      <c r="A72" s="0" t="s">
        <v>5</v>
      </c>
      <c r="B72" s="0" t="n">
        <v>0</v>
      </c>
      <c r="C72" s="0" t="s">
        <v>6</v>
      </c>
      <c r="D72" s="0" t="n">
        <v>45</v>
      </c>
      <c r="E72" s="0" t="s">
        <v>1</v>
      </c>
      <c r="F72" s="0" t="n">
        <v>52</v>
      </c>
      <c r="G72" s="0" t="s">
        <v>7</v>
      </c>
      <c r="H72" s="0" t="n">
        <v>86</v>
      </c>
    </row>
    <row collapsed="false" customFormat="false" customHeight="false" hidden="false" ht="12.1" outlineLevel="0" r="73">
      <c r="A73" s="0" t="s">
        <v>5</v>
      </c>
      <c r="B73" s="0" t="n">
        <v>0</v>
      </c>
      <c r="C73" s="0" t="s">
        <v>6</v>
      </c>
      <c r="D73" s="0" t="n">
        <v>32</v>
      </c>
      <c r="E73" s="0" t="s">
        <v>1</v>
      </c>
      <c r="F73" s="0" t="n">
        <v>54</v>
      </c>
      <c r="G73" s="0" t="s">
        <v>7</v>
      </c>
      <c r="H73" s="0" t="n">
        <v>85</v>
      </c>
    </row>
    <row collapsed="false" customFormat="false" customHeight="false" hidden="false" ht="12.1" outlineLevel="0" r="74">
      <c r="A74" s="0" t="s">
        <v>5</v>
      </c>
      <c r="B74" s="0" t="n">
        <v>0</v>
      </c>
      <c r="C74" s="0" t="s">
        <v>6</v>
      </c>
      <c r="D74" s="0" t="n">
        <v>35</v>
      </c>
      <c r="E74" s="0" t="s">
        <v>1</v>
      </c>
      <c r="F74" s="0" t="n">
        <v>51</v>
      </c>
      <c r="G74" s="0" t="s">
        <v>7</v>
      </c>
      <c r="H74" s="0" t="n">
        <v>86</v>
      </c>
    </row>
    <row collapsed="false" customFormat="false" customHeight="false" hidden="false" ht="12.1" outlineLevel="0" r="75">
      <c r="A75" s="0" t="s">
        <v>5</v>
      </c>
      <c r="B75" s="0" t="n">
        <v>0</v>
      </c>
      <c r="C75" s="0" t="s">
        <v>6</v>
      </c>
      <c r="D75" s="0" t="n">
        <v>43</v>
      </c>
      <c r="E75" s="0" t="s">
        <v>1</v>
      </c>
      <c r="F75" s="0" t="n">
        <v>57</v>
      </c>
      <c r="G75" s="0" t="s">
        <v>7</v>
      </c>
      <c r="H75" s="0" t="n">
        <v>86</v>
      </c>
    </row>
    <row collapsed="false" customFormat="false" customHeight="false" hidden="false" ht="12.1" outlineLevel="0" r="76">
      <c r="A76" s="0" t="s">
        <v>5</v>
      </c>
      <c r="B76" s="0" t="n">
        <v>0</v>
      </c>
      <c r="C76" s="0" t="s">
        <v>6</v>
      </c>
      <c r="D76" s="0" t="n">
        <v>45</v>
      </c>
      <c r="E76" s="0" t="s">
        <v>1</v>
      </c>
      <c r="F76" s="0" t="n">
        <v>70</v>
      </c>
      <c r="G76" s="0" t="s">
        <v>7</v>
      </c>
      <c r="H76" s="0" t="n">
        <v>85</v>
      </c>
    </row>
    <row collapsed="false" customFormat="false" customHeight="false" hidden="false" ht="12.1" outlineLevel="0" r="77">
      <c r="A77" s="0" t="s">
        <v>5</v>
      </c>
      <c r="B77" s="0" t="n">
        <v>0</v>
      </c>
      <c r="C77" s="0" t="s">
        <v>6</v>
      </c>
      <c r="D77" s="0" t="n">
        <v>37</v>
      </c>
      <c r="E77" s="0" t="s">
        <v>1</v>
      </c>
      <c r="F77" s="0" t="n">
        <v>71</v>
      </c>
      <c r="G77" s="0" t="s">
        <v>7</v>
      </c>
      <c r="H77" s="0" t="n">
        <v>85</v>
      </c>
    </row>
    <row collapsed="false" customFormat="false" customHeight="false" hidden="false" ht="12.1" outlineLevel="0" r="78">
      <c r="A78" s="0" t="s">
        <v>5</v>
      </c>
      <c r="B78" s="0" t="n">
        <v>0</v>
      </c>
      <c r="C78" s="0" t="s">
        <v>6</v>
      </c>
      <c r="D78" s="0" t="n">
        <v>40</v>
      </c>
      <c r="E78" s="0" t="s">
        <v>1</v>
      </c>
      <c r="F78" s="0" t="n">
        <v>68</v>
      </c>
      <c r="G78" s="0" t="s">
        <v>7</v>
      </c>
      <c r="H78" s="0" t="n">
        <v>85</v>
      </c>
    </row>
    <row collapsed="false" customFormat="false" customHeight="false" hidden="false" ht="12.1" outlineLevel="0" r="79">
      <c r="A79" s="0" t="s">
        <v>5</v>
      </c>
      <c r="B79" s="0" t="n">
        <v>0</v>
      </c>
      <c r="C79" s="0" t="s">
        <v>6</v>
      </c>
      <c r="D79" s="0" t="n">
        <v>43</v>
      </c>
      <c r="E79" s="0" t="s">
        <v>1</v>
      </c>
      <c r="F79" s="0" t="n">
        <v>70</v>
      </c>
      <c r="G79" s="0" t="s">
        <v>7</v>
      </c>
      <c r="H79" s="0" t="n">
        <v>85</v>
      </c>
    </row>
    <row collapsed="false" customFormat="false" customHeight="false" hidden="false" ht="12.1" outlineLevel="0" r="80">
      <c r="A80" s="0" t="s">
        <v>5</v>
      </c>
      <c r="B80" s="0" t="n">
        <v>0</v>
      </c>
      <c r="C80" s="0" t="s">
        <v>6</v>
      </c>
      <c r="D80" s="0" t="n">
        <v>45</v>
      </c>
      <c r="E80" s="0" t="s">
        <v>1</v>
      </c>
      <c r="F80" s="0" t="n">
        <v>59</v>
      </c>
      <c r="G80" s="0" t="s">
        <v>7</v>
      </c>
      <c r="H80" s="0" t="n">
        <v>86</v>
      </c>
    </row>
    <row collapsed="false" customFormat="false" customHeight="false" hidden="false" ht="12.1" outlineLevel="0" r="81">
      <c r="A81" s="0" t="s">
        <v>5</v>
      </c>
      <c r="B81" s="0" t="n">
        <v>0</v>
      </c>
      <c r="C81" s="0" t="s">
        <v>6</v>
      </c>
      <c r="D81" s="0" t="n">
        <v>45</v>
      </c>
      <c r="E81" s="0" t="s">
        <v>1</v>
      </c>
      <c r="F81" s="0" t="n">
        <v>62</v>
      </c>
      <c r="G81" s="0" t="s">
        <v>7</v>
      </c>
      <c r="H81" s="0" t="n">
        <v>86</v>
      </c>
    </row>
    <row collapsed="false" customFormat="false" customHeight="false" hidden="false" ht="12.1" outlineLevel="0" r="82">
      <c r="A82" s="0" t="s">
        <v>5</v>
      </c>
      <c r="B82" s="0" t="n">
        <v>0</v>
      </c>
      <c r="C82" s="0" t="s">
        <v>6</v>
      </c>
      <c r="D82" s="0" t="n">
        <v>43</v>
      </c>
      <c r="E82" s="0" t="s">
        <v>1</v>
      </c>
      <c r="F82" s="0" t="n">
        <v>59</v>
      </c>
      <c r="G82" s="0" t="s">
        <v>7</v>
      </c>
      <c r="H82" s="0" t="n">
        <v>86</v>
      </c>
    </row>
    <row collapsed="false" customFormat="false" customHeight="false" hidden="false" ht="12.1" outlineLevel="0" r="83">
      <c r="A83" s="0" t="s">
        <v>5</v>
      </c>
      <c r="B83" s="0" t="n">
        <v>0</v>
      </c>
      <c r="C83" s="0" t="s">
        <v>6</v>
      </c>
      <c r="D83" s="0" t="n">
        <v>34</v>
      </c>
      <c r="E83" s="0" t="s">
        <v>1</v>
      </c>
      <c r="F83" s="0" t="n">
        <v>71</v>
      </c>
      <c r="G83" s="0" t="s">
        <v>7</v>
      </c>
      <c r="H83" s="0" t="n">
        <v>85</v>
      </c>
    </row>
    <row collapsed="false" customFormat="false" customHeight="false" hidden="false" ht="12.1" outlineLevel="0" r="84">
      <c r="A84" s="0" t="s">
        <v>5</v>
      </c>
      <c r="B84" s="0" t="n">
        <v>0</v>
      </c>
      <c r="C84" s="0" t="s">
        <v>6</v>
      </c>
      <c r="D84" s="0" t="n">
        <v>30</v>
      </c>
      <c r="E84" s="0" t="s">
        <v>1</v>
      </c>
      <c r="F84" s="0" t="n">
        <v>42</v>
      </c>
      <c r="G84" s="0" t="s">
        <v>7</v>
      </c>
      <c r="H84" s="0" t="n">
        <v>84</v>
      </c>
    </row>
    <row collapsed="false" customFormat="false" customHeight="false" hidden="false" ht="12.1" outlineLevel="0" r="85">
      <c r="A85" s="0" t="s">
        <v>5</v>
      </c>
      <c r="B85" s="0" t="n">
        <v>0</v>
      </c>
      <c r="C85" s="0" t="s">
        <v>6</v>
      </c>
      <c r="D85" s="0" t="n">
        <v>44</v>
      </c>
      <c r="E85" s="0" t="s">
        <v>1</v>
      </c>
      <c r="F85" s="0" t="n">
        <v>79</v>
      </c>
      <c r="G85" s="0" t="s">
        <v>7</v>
      </c>
      <c r="H85" s="0" t="n">
        <v>86</v>
      </c>
    </row>
    <row collapsed="false" customFormat="false" customHeight="false" hidden="false" ht="12.1" outlineLevel="0" r="86">
      <c r="A86" s="0" t="s">
        <v>5</v>
      </c>
      <c r="B86" s="0" t="n">
        <v>0</v>
      </c>
      <c r="C86" s="0" t="s">
        <v>6</v>
      </c>
      <c r="D86" s="0" t="n">
        <v>36</v>
      </c>
      <c r="E86" s="0" t="s">
        <v>1</v>
      </c>
      <c r="F86" s="0" t="n">
        <v>41</v>
      </c>
      <c r="G86" s="0" t="s">
        <v>7</v>
      </c>
      <c r="H86" s="0" t="n">
        <v>85</v>
      </c>
    </row>
    <row collapsed="false" customFormat="false" customHeight="false" hidden="false" ht="12.1" outlineLevel="0" r="87">
      <c r="A87" s="0" t="s">
        <v>5</v>
      </c>
      <c r="B87" s="0" t="n">
        <v>0</v>
      </c>
      <c r="C87" s="0" t="s">
        <v>6</v>
      </c>
      <c r="D87" s="0" t="n">
        <v>37</v>
      </c>
      <c r="E87" s="0" t="s">
        <v>1</v>
      </c>
      <c r="F87" s="0" t="n">
        <v>71</v>
      </c>
      <c r="G87" s="0" t="s">
        <v>7</v>
      </c>
      <c r="H87" s="0" t="n">
        <v>86</v>
      </c>
    </row>
    <row collapsed="false" customFormat="false" customHeight="false" hidden="false" ht="12.1" outlineLevel="0" r="88">
      <c r="A88" s="0" t="s">
        <v>5</v>
      </c>
      <c r="B88" s="0" t="n">
        <v>0</v>
      </c>
      <c r="C88" s="0" t="s">
        <v>6</v>
      </c>
      <c r="D88" s="0" t="n">
        <v>41</v>
      </c>
      <c r="E88" s="0" t="s">
        <v>1</v>
      </c>
      <c r="F88" s="0" t="n">
        <v>75</v>
      </c>
      <c r="G88" s="0" t="s">
        <v>7</v>
      </c>
      <c r="H88" s="0" t="n">
        <v>85</v>
      </c>
    </row>
    <row collapsed="false" customFormat="false" customHeight="false" hidden="false" ht="12.1" outlineLevel="0" r="89">
      <c r="A89" s="0" t="s">
        <v>5</v>
      </c>
      <c r="B89" s="0" t="n">
        <v>0</v>
      </c>
      <c r="C89" s="0" t="s">
        <v>6</v>
      </c>
      <c r="D89" s="0" t="n">
        <v>44</v>
      </c>
      <c r="E89" s="0" t="s">
        <v>1</v>
      </c>
      <c r="F89" s="0" t="n">
        <v>70</v>
      </c>
      <c r="G89" s="0" t="s">
        <v>7</v>
      </c>
      <c r="H89" s="0" t="n">
        <v>85</v>
      </c>
    </row>
    <row collapsed="false" customFormat="false" customHeight="false" hidden="false" ht="12.1" outlineLevel="0" r="90">
      <c r="A90" s="0" t="s">
        <v>5</v>
      </c>
      <c r="B90" s="0" t="n">
        <v>0</v>
      </c>
      <c r="C90" s="0" t="s">
        <v>6</v>
      </c>
      <c r="D90" s="0" t="n">
        <v>45</v>
      </c>
      <c r="E90" s="0" t="s">
        <v>1</v>
      </c>
      <c r="F90" s="0" t="n">
        <v>64</v>
      </c>
      <c r="G90" s="0" t="s">
        <v>7</v>
      </c>
      <c r="H90" s="0" t="n">
        <v>85</v>
      </c>
    </row>
    <row collapsed="false" customFormat="false" customHeight="false" hidden="false" ht="12.1" outlineLevel="0" r="91">
      <c r="A91" s="0" t="s">
        <v>5</v>
      </c>
      <c r="B91" s="0" t="n">
        <v>0</v>
      </c>
      <c r="C91" s="0" t="s">
        <v>6</v>
      </c>
      <c r="D91" s="0" t="n">
        <v>44</v>
      </c>
      <c r="E91" s="0" t="s">
        <v>1</v>
      </c>
      <c r="F91" s="0" t="n">
        <v>40</v>
      </c>
      <c r="G91" s="0" t="s">
        <v>7</v>
      </c>
      <c r="H91" s="0" t="n">
        <v>86</v>
      </c>
    </row>
    <row collapsed="false" customFormat="false" customHeight="false" hidden="false" ht="12.1" outlineLevel="0" r="92">
      <c r="A92" s="0" t="s">
        <v>5</v>
      </c>
      <c r="B92" s="0" t="n">
        <v>0</v>
      </c>
      <c r="C92" s="0" t="s">
        <v>6</v>
      </c>
      <c r="D92" s="0" t="n">
        <v>32</v>
      </c>
      <c r="E92" s="0" t="s">
        <v>1</v>
      </c>
      <c r="F92" s="0" t="n">
        <v>56</v>
      </c>
      <c r="G92" s="0" t="s">
        <v>7</v>
      </c>
      <c r="H92" s="0" t="n">
        <v>86</v>
      </c>
    </row>
    <row collapsed="false" customFormat="false" customHeight="false" hidden="false" ht="12.1" outlineLevel="0" r="93">
      <c r="A93" s="0" t="s">
        <v>5</v>
      </c>
      <c r="B93" s="0" t="n">
        <v>0</v>
      </c>
      <c r="C93" s="0" t="s">
        <v>6</v>
      </c>
      <c r="D93" s="0" t="n">
        <v>35</v>
      </c>
      <c r="E93" s="0" t="s">
        <v>1</v>
      </c>
      <c r="F93" s="0" t="n">
        <v>52</v>
      </c>
      <c r="G93" s="0" t="s">
        <v>7</v>
      </c>
      <c r="H93" s="0" t="n">
        <v>87</v>
      </c>
    </row>
    <row collapsed="false" customFormat="false" customHeight="false" hidden="false" ht="12.1" outlineLevel="0" r="94">
      <c r="A94" s="0" t="s">
        <v>5</v>
      </c>
      <c r="B94" s="0" t="n">
        <v>0</v>
      </c>
      <c r="C94" s="0" t="s">
        <v>6</v>
      </c>
      <c r="D94" s="0" t="n">
        <v>43</v>
      </c>
      <c r="E94" s="0" t="s">
        <v>1</v>
      </c>
      <c r="F94" s="0" t="n">
        <v>41</v>
      </c>
      <c r="G94" s="0" t="s">
        <v>7</v>
      </c>
      <c r="H94" s="0" t="n">
        <v>85</v>
      </c>
    </row>
    <row collapsed="false" customFormat="false" customHeight="false" hidden="false" ht="12.1" outlineLevel="0" r="95">
      <c r="A95" s="0" t="s">
        <v>5</v>
      </c>
      <c r="B95" s="0" t="n">
        <v>0</v>
      </c>
      <c r="C95" s="0" t="s">
        <v>6</v>
      </c>
      <c r="D95" s="0" t="n">
        <v>28</v>
      </c>
      <c r="E95" s="0" t="s">
        <v>1</v>
      </c>
      <c r="F95" s="0" t="n">
        <v>36</v>
      </c>
      <c r="G95" s="0" t="s">
        <v>7</v>
      </c>
      <c r="H95" s="0" t="n">
        <v>85</v>
      </c>
    </row>
    <row collapsed="false" customFormat="false" customHeight="false" hidden="false" ht="12.1" outlineLevel="0" r="96">
      <c r="A96" s="0" t="s">
        <v>5</v>
      </c>
      <c r="B96" s="0" t="n">
        <v>0</v>
      </c>
      <c r="C96" s="0" t="s">
        <v>6</v>
      </c>
      <c r="D96" s="0" t="n">
        <v>43</v>
      </c>
      <c r="E96" s="0" t="s">
        <v>1</v>
      </c>
      <c r="F96" s="0" t="n">
        <v>71</v>
      </c>
      <c r="G96" s="0" t="s">
        <v>7</v>
      </c>
      <c r="H96" s="0" t="n">
        <v>85</v>
      </c>
    </row>
    <row collapsed="false" customFormat="false" customHeight="false" hidden="false" ht="12.1" outlineLevel="0" r="97">
      <c r="A97" s="0" t="s">
        <v>5</v>
      </c>
      <c r="B97" s="0" t="n">
        <v>0</v>
      </c>
      <c r="C97" s="0" t="s">
        <v>6</v>
      </c>
      <c r="D97" s="0" t="n">
        <v>42</v>
      </c>
      <c r="E97" s="0" t="s">
        <v>1</v>
      </c>
      <c r="F97" s="0" t="n">
        <v>55</v>
      </c>
      <c r="G97" s="0" t="s">
        <v>7</v>
      </c>
      <c r="H97" s="0" t="n">
        <v>85</v>
      </c>
    </row>
    <row collapsed="false" customFormat="false" customHeight="false" hidden="false" ht="12.1" outlineLevel="0" r="98">
      <c r="A98" s="0" t="s">
        <v>5</v>
      </c>
      <c r="B98" s="0" t="n">
        <v>0</v>
      </c>
      <c r="C98" s="0" t="s">
        <v>6</v>
      </c>
      <c r="D98" s="0" t="n">
        <v>43</v>
      </c>
      <c r="E98" s="0" t="s">
        <v>1</v>
      </c>
      <c r="F98" s="0" t="n">
        <v>71</v>
      </c>
      <c r="G98" s="0" t="s">
        <v>7</v>
      </c>
      <c r="H98" s="0" t="n">
        <v>85</v>
      </c>
    </row>
    <row collapsed="false" customFormat="false" customHeight="false" hidden="false" ht="12.1" outlineLevel="0" r="99">
      <c r="A99" s="0" t="s">
        <v>5</v>
      </c>
      <c r="B99" s="0" t="n">
        <v>0</v>
      </c>
      <c r="C99" s="0" t="s">
        <v>6</v>
      </c>
      <c r="D99" s="0" t="n">
        <v>45</v>
      </c>
      <c r="E99" s="0" t="s">
        <v>1</v>
      </c>
      <c r="F99" s="0" t="n">
        <v>56</v>
      </c>
      <c r="G99" s="0" t="s">
        <v>7</v>
      </c>
      <c r="H99" s="0" t="n">
        <v>86</v>
      </c>
    </row>
    <row collapsed="false" customFormat="false" customHeight="false" hidden="false" ht="12.1" outlineLevel="0" r="100">
      <c r="A100" s="0" t="s">
        <v>5</v>
      </c>
      <c r="B100" s="0" t="n">
        <v>0</v>
      </c>
      <c r="C100" s="0" t="s">
        <v>6</v>
      </c>
      <c r="D100" s="0" t="n">
        <v>45</v>
      </c>
      <c r="E100" s="0" t="s">
        <v>1</v>
      </c>
      <c r="F100" s="0" t="n">
        <v>65</v>
      </c>
      <c r="G100" s="0" t="s">
        <v>7</v>
      </c>
      <c r="H100" s="0" t="n">
        <v>85</v>
      </c>
    </row>
    <row collapsed="false" customFormat="false" customHeight="false" hidden="false" ht="12.1" outlineLevel="0" r="101">
      <c r="A101" s="0" t="s">
        <v>5</v>
      </c>
      <c r="B101" s="0" t="n">
        <v>0</v>
      </c>
      <c r="C101" s="0" t="s">
        <v>6</v>
      </c>
      <c r="D101" s="0" t="n">
        <v>45</v>
      </c>
      <c r="E101" s="0" t="s">
        <v>1</v>
      </c>
      <c r="F101" s="0" t="n">
        <v>52</v>
      </c>
      <c r="G101" s="0" t="s">
        <v>7</v>
      </c>
      <c r="H101" s="0" t="n">
        <v>86</v>
      </c>
    </row>
    <row collapsed="false" customFormat="false" customHeight="false" hidden="false" ht="12.1" outlineLevel="0" r="102">
      <c r="A102" s="0" t="s">
        <v>5</v>
      </c>
      <c r="B102" s="0" t="n">
        <v>0</v>
      </c>
      <c r="C102" s="0" t="s">
        <v>6</v>
      </c>
      <c r="D102" s="0" t="n">
        <v>45</v>
      </c>
      <c r="E102" s="0" t="s">
        <v>1</v>
      </c>
      <c r="F102" s="0" t="n">
        <v>51</v>
      </c>
      <c r="G102" s="0" t="s">
        <v>7</v>
      </c>
      <c r="H102" s="0" t="n">
        <v>86</v>
      </c>
    </row>
    <row collapsed="false" customFormat="false" customHeight="false" hidden="false" ht="12.1" outlineLevel="0" r="103">
      <c r="A103" s="0" t="s">
        <v>5</v>
      </c>
      <c r="B103" s="0" t="n">
        <v>0</v>
      </c>
      <c r="C103" s="0" t="s">
        <v>6</v>
      </c>
      <c r="D103" s="0" t="n">
        <v>33</v>
      </c>
      <c r="E103" s="0" t="s">
        <v>1</v>
      </c>
      <c r="F103" s="0" t="n">
        <v>52</v>
      </c>
      <c r="G103" s="0" t="s">
        <v>7</v>
      </c>
      <c r="H103" s="0" t="n">
        <v>85</v>
      </c>
    </row>
    <row collapsed="false" customFormat="false" customHeight="false" hidden="false" ht="12.1" outlineLevel="0" r="104">
      <c r="A104" s="0" t="s">
        <v>5</v>
      </c>
      <c r="B104" s="0" t="n">
        <v>0</v>
      </c>
      <c r="C104" s="0" t="s">
        <v>6</v>
      </c>
      <c r="D104" s="0" t="n">
        <v>36</v>
      </c>
      <c r="E104" s="0" t="s">
        <v>1</v>
      </c>
      <c r="F104" s="0" t="n">
        <v>40</v>
      </c>
      <c r="G104" s="0" t="s">
        <v>7</v>
      </c>
      <c r="H104" s="0" t="n">
        <v>86</v>
      </c>
    </row>
    <row collapsed="false" customFormat="false" customHeight="false" hidden="false" ht="12.1" outlineLevel="0" r="105">
      <c r="A105" s="0" t="s">
        <v>5</v>
      </c>
      <c r="B105" s="0" t="n">
        <v>0</v>
      </c>
      <c r="C105" s="0" t="s">
        <v>6</v>
      </c>
      <c r="D105" s="0" t="n">
        <v>27</v>
      </c>
      <c r="E105" s="0" t="s">
        <v>1</v>
      </c>
      <c r="F105" s="0" t="n">
        <v>38</v>
      </c>
      <c r="G105" s="0" t="s">
        <v>7</v>
      </c>
      <c r="H105" s="0" t="n">
        <v>85</v>
      </c>
    </row>
    <row collapsed="false" customFormat="false" customHeight="false" hidden="false" ht="12.1" outlineLevel="0" r="106">
      <c r="A106" s="0" t="s">
        <v>5</v>
      </c>
      <c r="B106" s="0" t="n">
        <v>0</v>
      </c>
      <c r="C106" s="0" t="s">
        <v>6</v>
      </c>
      <c r="D106" s="0" t="n">
        <v>45</v>
      </c>
      <c r="E106" s="0" t="s">
        <v>1</v>
      </c>
      <c r="F106" s="0" t="n">
        <v>48</v>
      </c>
      <c r="G106" s="0" t="s">
        <v>7</v>
      </c>
      <c r="H106" s="0" t="n">
        <v>85</v>
      </c>
    </row>
    <row collapsed="false" customFormat="false" customHeight="false" hidden="false" ht="12.1" outlineLevel="0" r="107">
      <c r="A107" s="0" t="s">
        <v>5</v>
      </c>
      <c r="B107" s="0" t="n">
        <v>0</v>
      </c>
      <c r="C107" s="0" t="s">
        <v>6</v>
      </c>
      <c r="D107" s="0" t="n">
        <v>43</v>
      </c>
      <c r="E107" s="0" t="s">
        <v>1</v>
      </c>
      <c r="F107" s="0" t="n">
        <v>41</v>
      </c>
      <c r="G107" s="0" t="s">
        <v>7</v>
      </c>
      <c r="H107" s="0" t="n">
        <v>86</v>
      </c>
    </row>
    <row collapsed="false" customFormat="false" customHeight="false" hidden="false" ht="12.1" outlineLevel="0" r="108">
      <c r="A108" s="0" t="s">
        <v>5</v>
      </c>
      <c r="B108" s="0" t="n">
        <v>0</v>
      </c>
      <c r="C108" s="0" t="s">
        <v>6</v>
      </c>
      <c r="D108" s="0" t="n">
        <v>41</v>
      </c>
      <c r="E108" s="0" t="s">
        <v>1</v>
      </c>
      <c r="F108" s="0" t="n">
        <v>70</v>
      </c>
      <c r="G108" s="0" t="s">
        <v>7</v>
      </c>
      <c r="H108" s="0" t="n">
        <v>85</v>
      </c>
    </row>
    <row collapsed="false" customFormat="false" customHeight="false" hidden="false" ht="12.1" outlineLevel="0" r="109">
      <c r="A109" s="0" t="s">
        <v>5</v>
      </c>
      <c r="B109" s="0" t="n">
        <v>0</v>
      </c>
      <c r="C109" s="0" t="s">
        <v>6</v>
      </c>
      <c r="D109" s="0" t="n">
        <v>44</v>
      </c>
      <c r="E109" s="0" t="s">
        <v>1</v>
      </c>
      <c r="F109" s="0" t="n">
        <v>40</v>
      </c>
      <c r="G109" s="0" t="s">
        <v>7</v>
      </c>
      <c r="H109" s="0" t="n">
        <v>85</v>
      </c>
    </row>
    <row collapsed="false" customFormat="false" customHeight="false" hidden="false" ht="12.1" outlineLevel="0" r="110">
      <c r="A110" s="0" t="s">
        <v>5</v>
      </c>
      <c r="B110" s="0" t="n">
        <v>0</v>
      </c>
      <c r="C110" s="0" t="s">
        <v>6</v>
      </c>
      <c r="D110" s="0" t="n">
        <v>43</v>
      </c>
      <c r="E110" s="0" t="s">
        <v>1</v>
      </c>
      <c r="F110" s="0" t="n">
        <v>40</v>
      </c>
      <c r="G110" s="0" t="s">
        <v>7</v>
      </c>
      <c r="H110" s="0" t="n">
        <v>86</v>
      </c>
    </row>
    <row collapsed="false" customFormat="false" customHeight="false" hidden="false" ht="12.1" outlineLevel="0" r="111">
      <c r="A111" s="0" t="s">
        <v>5</v>
      </c>
      <c r="B111" s="0" t="n">
        <v>0</v>
      </c>
      <c r="C111" s="0" t="s">
        <v>6</v>
      </c>
      <c r="D111" s="0" t="n">
        <v>45</v>
      </c>
      <c r="E111" s="0" t="s">
        <v>1</v>
      </c>
      <c r="F111" s="0" t="n">
        <v>40</v>
      </c>
      <c r="G111" s="0" t="s">
        <v>7</v>
      </c>
      <c r="H111" s="0" t="n">
        <v>85</v>
      </c>
    </row>
    <row collapsed="false" customFormat="false" customHeight="false" hidden="false" ht="12.1" outlineLevel="0" r="112">
      <c r="A112" s="0" t="s">
        <v>5</v>
      </c>
      <c r="B112" s="0" t="n">
        <v>0</v>
      </c>
      <c r="C112" s="0" t="s">
        <v>6</v>
      </c>
      <c r="D112" s="0" t="n">
        <v>32</v>
      </c>
      <c r="E112" s="0" t="s">
        <v>1</v>
      </c>
      <c r="F112" s="0" t="n">
        <v>55</v>
      </c>
      <c r="G112" s="0" t="s">
        <v>7</v>
      </c>
      <c r="H112" s="0" t="n">
        <v>86</v>
      </c>
    </row>
    <row collapsed="false" customFormat="false" customHeight="false" hidden="false" ht="12.1" outlineLevel="0" r="113">
      <c r="A113" s="0" t="s">
        <v>5</v>
      </c>
      <c r="B113" s="0" t="n">
        <v>0</v>
      </c>
      <c r="C113" s="0" t="s">
        <v>6</v>
      </c>
      <c r="D113" s="0" t="n">
        <v>34</v>
      </c>
      <c r="E113" s="0" t="s">
        <v>1</v>
      </c>
      <c r="F113" s="0" t="n">
        <v>76</v>
      </c>
      <c r="G113" s="0" t="s">
        <v>7</v>
      </c>
      <c r="H113" s="0" t="n">
        <v>86</v>
      </c>
    </row>
    <row collapsed="false" customFormat="false" customHeight="false" hidden="false" ht="12.1" outlineLevel="0" r="114">
      <c r="A114" s="0" t="s">
        <v>5</v>
      </c>
      <c r="B114" s="0" t="n">
        <v>0</v>
      </c>
      <c r="C114" s="0" t="s">
        <v>6</v>
      </c>
      <c r="D114" s="0" t="n">
        <v>43</v>
      </c>
      <c r="E114" s="0" t="s">
        <v>1</v>
      </c>
      <c r="F114" s="0" t="n">
        <v>41</v>
      </c>
      <c r="G114" s="0" t="s">
        <v>7</v>
      </c>
      <c r="H114" s="0" t="n">
        <v>86</v>
      </c>
    </row>
    <row collapsed="false" customFormat="false" customHeight="false" hidden="false" ht="12.1" outlineLevel="0" r="115">
      <c r="A115" s="0" t="s">
        <v>5</v>
      </c>
      <c r="B115" s="0" t="n">
        <v>0</v>
      </c>
      <c r="C115" s="0" t="s">
        <v>6</v>
      </c>
      <c r="D115" s="0" t="n">
        <v>27</v>
      </c>
      <c r="E115" s="0" t="s">
        <v>1</v>
      </c>
      <c r="F115" s="0" t="n">
        <v>38</v>
      </c>
      <c r="G115" s="0" t="s">
        <v>7</v>
      </c>
      <c r="H115" s="0" t="n">
        <v>86</v>
      </c>
    </row>
    <row collapsed="false" customFormat="false" customHeight="false" hidden="false" ht="12.1" outlineLevel="0" r="116">
      <c r="A116" s="0" t="s">
        <v>5</v>
      </c>
      <c r="B116" s="0" t="n">
        <v>0</v>
      </c>
      <c r="C116" s="0" t="s">
        <v>6</v>
      </c>
      <c r="D116" s="0" t="n">
        <v>43</v>
      </c>
      <c r="E116" s="0" t="s">
        <v>1</v>
      </c>
      <c r="F116" s="0" t="n">
        <v>70</v>
      </c>
      <c r="G116" s="0" t="s">
        <v>7</v>
      </c>
      <c r="H116" s="0" t="n">
        <v>85</v>
      </c>
    </row>
    <row collapsed="false" customFormat="false" customHeight="false" hidden="false" ht="12.1" outlineLevel="0" r="117">
      <c r="A117" s="0" t="s">
        <v>5</v>
      </c>
      <c r="B117" s="0" t="n">
        <v>0</v>
      </c>
      <c r="C117" s="0" t="s">
        <v>6</v>
      </c>
      <c r="D117" s="0" t="n">
        <v>39</v>
      </c>
      <c r="E117" s="0" t="s">
        <v>1</v>
      </c>
      <c r="F117" s="0" t="n">
        <v>69</v>
      </c>
      <c r="G117" s="0" t="s">
        <v>7</v>
      </c>
      <c r="H117" s="0" t="n">
        <v>85</v>
      </c>
    </row>
    <row collapsed="false" customFormat="false" customHeight="false" hidden="false" ht="12.1" outlineLevel="0" r="118">
      <c r="A118" s="0" t="s">
        <v>5</v>
      </c>
      <c r="B118" s="0" t="n">
        <v>0</v>
      </c>
      <c r="C118" s="0" t="s">
        <v>6</v>
      </c>
      <c r="D118" s="0" t="n">
        <v>44</v>
      </c>
      <c r="E118" s="0" t="s">
        <v>1</v>
      </c>
      <c r="F118" s="0" t="n">
        <v>41</v>
      </c>
      <c r="G118" s="0" t="s">
        <v>7</v>
      </c>
      <c r="H118" s="0" t="n">
        <v>86</v>
      </c>
    </row>
    <row collapsed="false" customFormat="false" customHeight="false" hidden="false" ht="12.1" outlineLevel="0" r="119">
      <c r="A119" s="0" t="s">
        <v>5</v>
      </c>
      <c r="B119" s="0" t="n">
        <v>0</v>
      </c>
      <c r="C119" s="0" t="s">
        <v>6</v>
      </c>
      <c r="D119" s="0" t="n">
        <v>45</v>
      </c>
      <c r="E119" s="0" t="s">
        <v>1</v>
      </c>
      <c r="F119" s="0" t="n">
        <v>55</v>
      </c>
      <c r="G119" s="0" t="s">
        <v>7</v>
      </c>
      <c r="H119" s="0" t="n">
        <v>85</v>
      </c>
    </row>
    <row collapsed="false" customFormat="false" customHeight="false" hidden="false" ht="12.1" outlineLevel="0" r="120">
      <c r="A120" s="0" t="s">
        <v>5</v>
      </c>
      <c r="B120" s="0" t="n">
        <v>0</v>
      </c>
      <c r="C120" s="0" t="s">
        <v>6</v>
      </c>
      <c r="D120" s="0" t="n">
        <v>45</v>
      </c>
      <c r="E120" s="0" t="s">
        <v>1</v>
      </c>
      <c r="F120" s="0" t="n">
        <v>64</v>
      </c>
      <c r="G120" s="0" t="s">
        <v>7</v>
      </c>
      <c r="H120" s="0" t="n">
        <v>86</v>
      </c>
    </row>
    <row collapsed="false" customFormat="false" customHeight="false" hidden="false" ht="12.1" outlineLevel="0" r="121">
      <c r="A121" s="0" t="s">
        <v>5</v>
      </c>
      <c r="B121" s="0" t="n">
        <v>0</v>
      </c>
      <c r="C121" s="0" t="s">
        <v>6</v>
      </c>
      <c r="D121" s="0" t="n">
        <v>43</v>
      </c>
      <c r="E121" s="0" t="s">
        <v>1</v>
      </c>
      <c r="F121" s="0" t="n">
        <v>40</v>
      </c>
      <c r="G121" s="0" t="s">
        <v>7</v>
      </c>
      <c r="H121" s="0" t="n">
        <v>86</v>
      </c>
    </row>
    <row collapsed="false" customFormat="false" customHeight="false" hidden="false" ht="12.1" outlineLevel="0" r="122">
      <c r="A122" s="0" t="s">
        <v>5</v>
      </c>
      <c r="B122" s="0" t="n">
        <v>0</v>
      </c>
      <c r="C122" s="0" t="s">
        <v>6</v>
      </c>
      <c r="D122" s="0" t="n">
        <v>45</v>
      </c>
      <c r="E122" s="0" t="s">
        <v>1</v>
      </c>
      <c r="F122" s="0" t="n">
        <v>40</v>
      </c>
      <c r="G122" s="0" t="s">
        <v>7</v>
      </c>
      <c r="H122" s="0" t="n">
        <v>86</v>
      </c>
    </row>
    <row collapsed="false" customFormat="false" customHeight="false" hidden="false" ht="12.1" outlineLevel="0" r="123">
      <c r="A123" s="0" t="s">
        <v>5</v>
      </c>
      <c r="B123" s="0" t="n">
        <v>0</v>
      </c>
      <c r="C123" s="0" t="s">
        <v>6</v>
      </c>
      <c r="D123" s="0" t="n">
        <v>33</v>
      </c>
      <c r="E123" s="0" t="s">
        <v>1</v>
      </c>
      <c r="F123" s="0" t="n">
        <v>40</v>
      </c>
      <c r="G123" s="0" t="s">
        <v>7</v>
      </c>
      <c r="H123" s="0" t="n">
        <v>85</v>
      </c>
    </row>
    <row collapsed="false" customFormat="false" customHeight="false" hidden="false" ht="12.1" outlineLevel="0" r="124">
      <c r="A124" s="0" t="s">
        <v>5</v>
      </c>
      <c r="B124" s="0" t="n">
        <v>0</v>
      </c>
      <c r="C124" s="0" t="s">
        <v>6</v>
      </c>
      <c r="D124" s="0" t="n">
        <v>37</v>
      </c>
      <c r="E124" s="0" t="s">
        <v>1</v>
      </c>
      <c r="F124" s="0" t="n">
        <v>47</v>
      </c>
      <c r="G124" s="0" t="s">
        <v>7</v>
      </c>
      <c r="H124" s="0" t="n">
        <v>86</v>
      </c>
    </row>
    <row collapsed="false" customFormat="false" customHeight="false" hidden="false" ht="12.1" outlineLevel="0" r="125">
      <c r="A125" s="0" t="s">
        <v>5</v>
      </c>
      <c r="B125" s="0" t="n">
        <v>0</v>
      </c>
      <c r="C125" s="0" t="s">
        <v>6</v>
      </c>
      <c r="D125" s="0" t="n">
        <v>27</v>
      </c>
      <c r="E125" s="0" t="s">
        <v>1</v>
      </c>
      <c r="F125" s="0" t="n">
        <v>37</v>
      </c>
      <c r="G125" s="0" t="s">
        <v>7</v>
      </c>
      <c r="H125" s="0" t="n">
        <v>86</v>
      </c>
    </row>
    <row collapsed="false" customFormat="false" customHeight="false" hidden="false" ht="12.1" outlineLevel="0" r="126">
      <c r="A126" s="0" t="s">
        <v>5</v>
      </c>
      <c r="B126" s="0" t="n">
        <v>0</v>
      </c>
      <c r="C126" s="0" t="s">
        <v>6</v>
      </c>
      <c r="D126" s="0" t="n">
        <v>45</v>
      </c>
      <c r="E126" s="0" t="s">
        <v>1</v>
      </c>
      <c r="F126" s="0" t="n">
        <v>70</v>
      </c>
      <c r="G126" s="0" t="s">
        <v>7</v>
      </c>
      <c r="H126" s="0" t="n">
        <v>85</v>
      </c>
    </row>
    <row collapsed="false" customFormat="false" customHeight="false" hidden="false" ht="12.1" outlineLevel="0" r="127">
      <c r="A127" s="0" t="s">
        <v>5</v>
      </c>
      <c r="B127" s="0" t="n">
        <v>0</v>
      </c>
      <c r="C127" s="0" t="s">
        <v>6</v>
      </c>
      <c r="D127" s="0" t="n">
        <v>37</v>
      </c>
      <c r="E127" s="0" t="s">
        <v>1</v>
      </c>
      <c r="F127" s="0" t="n">
        <v>29</v>
      </c>
      <c r="G127" s="0" t="s">
        <v>7</v>
      </c>
      <c r="H127" s="0" t="n">
        <v>86</v>
      </c>
    </row>
    <row collapsed="false" customFormat="false" customHeight="false" hidden="false" ht="12.1" outlineLevel="0" r="128">
      <c r="A128" s="0" t="s">
        <v>5</v>
      </c>
      <c r="B128" s="0" t="n">
        <v>0</v>
      </c>
      <c r="C128" s="0" t="s">
        <v>6</v>
      </c>
      <c r="D128" s="0" t="n">
        <v>42</v>
      </c>
      <c r="E128" s="0" t="s">
        <v>1</v>
      </c>
      <c r="F128" s="0" t="n">
        <v>49</v>
      </c>
      <c r="G128" s="0" t="s">
        <v>7</v>
      </c>
      <c r="H128" s="0" t="n">
        <v>86</v>
      </c>
    </row>
    <row collapsed="false" customFormat="false" customHeight="false" hidden="false" ht="12.1" outlineLevel="0" r="129">
      <c r="A129" s="0" t="s">
        <v>5</v>
      </c>
      <c r="B129" s="0" t="n">
        <v>0</v>
      </c>
      <c r="C129" s="0" t="s">
        <v>6</v>
      </c>
      <c r="D129" s="0" t="n">
        <v>44</v>
      </c>
      <c r="E129" s="0" t="s">
        <v>1</v>
      </c>
      <c r="F129" s="0" t="n">
        <v>41</v>
      </c>
      <c r="G129" s="0" t="s">
        <v>7</v>
      </c>
      <c r="H129" s="0" t="n">
        <v>85</v>
      </c>
    </row>
    <row collapsed="false" customFormat="false" customHeight="false" hidden="false" ht="12.1" outlineLevel="0" r="130">
      <c r="A130" s="0" t="s">
        <v>5</v>
      </c>
      <c r="B130" s="0" t="n">
        <v>0</v>
      </c>
      <c r="C130" s="0" t="s">
        <v>6</v>
      </c>
      <c r="D130" s="0" t="n">
        <v>45</v>
      </c>
      <c r="E130" s="0" t="s">
        <v>1</v>
      </c>
      <c r="F130" s="0" t="n">
        <v>55</v>
      </c>
      <c r="G130" s="0" t="s">
        <v>7</v>
      </c>
      <c r="H130" s="0" t="n">
        <v>85</v>
      </c>
    </row>
    <row collapsed="false" customFormat="false" customHeight="false" hidden="false" ht="12.1" outlineLevel="0" r="131">
      <c r="A131" s="0" t="s">
        <v>5</v>
      </c>
      <c r="B131" s="0" t="n">
        <v>0</v>
      </c>
      <c r="C131" s="0" t="s">
        <v>6</v>
      </c>
      <c r="D131" s="0" t="n">
        <v>45</v>
      </c>
      <c r="E131" s="0" t="s">
        <v>1</v>
      </c>
      <c r="F131" s="0" t="n">
        <v>40</v>
      </c>
      <c r="G131" s="0" t="s">
        <v>7</v>
      </c>
      <c r="H131" s="0" t="n">
        <v>85</v>
      </c>
    </row>
    <row collapsed="false" customFormat="false" customHeight="false" hidden="false" ht="12.1" outlineLevel="0" r="132">
      <c r="A132" s="0" t="s">
        <v>5</v>
      </c>
      <c r="B132" s="0" t="n">
        <v>0</v>
      </c>
      <c r="C132" s="0" t="s">
        <v>6</v>
      </c>
      <c r="D132" s="0" t="n">
        <v>33</v>
      </c>
      <c r="E132" s="0" t="s">
        <v>1</v>
      </c>
      <c r="F132" s="0" t="n">
        <v>54</v>
      </c>
      <c r="G132" s="0" t="s">
        <v>7</v>
      </c>
      <c r="H132" s="0" t="n">
        <v>84</v>
      </c>
    </row>
    <row collapsed="false" customFormat="false" customHeight="false" hidden="false" ht="12.1" outlineLevel="0" r="133">
      <c r="A133" s="0" t="s">
        <v>5</v>
      </c>
      <c r="B133" s="0" t="n">
        <v>0</v>
      </c>
      <c r="C133" s="0" t="s">
        <v>6</v>
      </c>
      <c r="D133" s="0" t="n">
        <v>34</v>
      </c>
      <c r="E133" s="0" t="s">
        <v>1</v>
      </c>
      <c r="F133" s="0" t="n">
        <v>41</v>
      </c>
      <c r="G133" s="0" t="s">
        <v>7</v>
      </c>
      <c r="H133" s="0" t="n">
        <v>85</v>
      </c>
    </row>
    <row collapsed="false" customFormat="false" customHeight="false" hidden="false" ht="12.1" outlineLevel="0" r="134">
      <c r="A134" s="0" t="s">
        <v>5</v>
      </c>
      <c r="B134" s="0" t="n">
        <v>0</v>
      </c>
      <c r="C134" s="0" t="s">
        <v>6</v>
      </c>
      <c r="D134" s="0" t="n">
        <v>45</v>
      </c>
      <c r="E134" s="0" t="s">
        <v>1</v>
      </c>
      <c r="F134" s="0" t="n">
        <v>41</v>
      </c>
      <c r="G134" s="0" t="s">
        <v>7</v>
      </c>
      <c r="H134" s="0" t="n">
        <v>85</v>
      </c>
    </row>
    <row collapsed="false" customFormat="false" customHeight="false" hidden="false" ht="12.1" outlineLevel="0" r="135">
      <c r="A135" s="0" t="s">
        <v>5</v>
      </c>
      <c r="B135" s="0" t="n">
        <v>0</v>
      </c>
      <c r="C135" s="0" t="s">
        <v>6</v>
      </c>
      <c r="D135" s="0" t="n">
        <v>43</v>
      </c>
      <c r="E135" s="0" t="s">
        <v>1</v>
      </c>
      <c r="F135" s="0" t="n">
        <v>37</v>
      </c>
      <c r="G135" s="0" t="s">
        <v>7</v>
      </c>
      <c r="H135" s="0" t="n">
        <v>86</v>
      </c>
    </row>
    <row collapsed="false" customFormat="false" customHeight="false" hidden="false" ht="12.1" outlineLevel="0" r="136">
      <c r="A136" s="0" t="s">
        <v>5</v>
      </c>
      <c r="B136" s="0" t="n">
        <v>0</v>
      </c>
      <c r="C136" s="0" t="s">
        <v>6</v>
      </c>
      <c r="D136" s="0" t="n">
        <v>45</v>
      </c>
      <c r="E136" s="0" t="s">
        <v>1</v>
      </c>
      <c r="F136" s="0" t="n">
        <v>70</v>
      </c>
      <c r="G136" s="0" t="s">
        <v>7</v>
      </c>
      <c r="H136" s="0" t="n">
        <v>85</v>
      </c>
    </row>
    <row collapsed="false" customFormat="false" customHeight="false" hidden="false" ht="12.1" outlineLevel="0" r="137">
      <c r="A137" s="0" t="s">
        <v>5</v>
      </c>
      <c r="B137" s="0" t="n">
        <v>0</v>
      </c>
      <c r="C137" s="0" t="s">
        <v>6</v>
      </c>
      <c r="D137" s="0" t="n">
        <v>44</v>
      </c>
      <c r="E137" s="0" t="s">
        <v>1</v>
      </c>
      <c r="F137" s="0" t="n">
        <v>43</v>
      </c>
      <c r="G137" s="0" t="s">
        <v>7</v>
      </c>
      <c r="H137" s="0" t="n">
        <v>85</v>
      </c>
    </row>
    <row collapsed="false" customFormat="false" customHeight="false" hidden="false" ht="12.1" outlineLevel="0" r="138">
      <c r="A138" s="0" t="s">
        <v>5</v>
      </c>
      <c r="B138" s="0" t="n">
        <v>0</v>
      </c>
      <c r="C138" s="0" t="s">
        <v>6</v>
      </c>
      <c r="D138" s="0" t="n">
        <v>43</v>
      </c>
      <c r="E138" s="0" t="s">
        <v>1</v>
      </c>
      <c r="F138" s="0" t="n">
        <v>63</v>
      </c>
      <c r="G138" s="0" t="s">
        <v>7</v>
      </c>
      <c r="H138" s="0" t="n">
        <v>85</v>
      </c>
    </row>
    <row collapsed="false" customFormat="false" customHeight="false" hidden="false" ht="12.1" outlineLevel="0" r="139">
      <c r="A139" s="0" t="s">
        <v>5</v>
      </c>
      <c r="B139" s="0" t="n">
        <v>0</v>
      </c>
      <c r="C139" s="0" t="s">
        <v>6</v>
      </c>
      <c r="D139" s="0" t="n">
        <v>44</v>
      </c>
      <c r="E139" s="0" t="s">
        <v>1</v>
      </c>
      <c r="F139" s="0" t="n">
        <v>40</v>
      </c>
      <c r="G139" s="0" t="s">
        <v>7</v>
      </c>
      <c r="H139" s="0" t="n">
        <v>86</v>
      </c>
    </row>
    <row collapsed="false" customFormat="false" customHeight="false" hidden="false" ht="12.1" outlineLevel="0" r="140">
      <c r="A140" s="0" t="s">
        <v>5</v>
      </c>
      <c r="B140" s="0" t="n">
        <v>0</v>
      </c>
      <c r="C140" s="0" t="s">
        <v>6</v>
      </c>
      <c r="D140" s="0" t="n">
        <v>45</v>
      </c>
      <c r="E140" s="0" t="s">
        <v>1</v>
      </c>
      <c r="F140" s="0" t="n">
        <v>40</v>
      </c>
      <c r="G140" s="0" t="s">
        <v>7</v>
      </c>
      <c r="H140" s="0" t="n">
        <v>86</v>
      </c>
    </row>
    <row collapsed="false" customFormat="false" customHeight="false" hidden="false" ht="12.1" outlineLevel="0" r="141">
      <c r="A141" s="0" t="s">
        <v>5</v>
      </c>
      <c r="B141" s="0" t="n">
        <v>0</v>
      </c>
      <c r="C141" s="0" t="s">
        <v>6</v>
      </c>
      <c r="D141" s="0" t="n">
        <v>45</v>
      </c>
      <c r="E141" s="0" t="s">
        <v>1</v>
      </c>
      <c r="F141" s="0" t="n">
        <v>60</v>
      </c>
      <c r="G141" s="0" t="s">
        <v>7</v>
      </c>
      <c r="H141" s="0" t="n">
        <v>87</v>
      </c>
    </row>
    <row collapsed="false" customFormat="false" customHeight="false" hidden="false" ht="12.1" outlineLevel="0" r="142">
      <c r="A142" s="0" t="s">
        <v>5</v>
      </c>
      <c r="B142" s="0" t="n">
        <v>0</v>
      </c>
      <c r="C142" s="0" t="s">
        <v>6</v>
      </c>
      <c r="D142" s="0" t="n">
        <v>31</v>
      </c>
      <c r="E142" s="0" t="s">
        <v>1</v>
      </c>
      <c r="F142" s="0" t="n">
        <v>57</v>
      </c>
      <c r="G142" s="0" t="s">
        <v>7</v>
      </c>
      <c r="H142" s="0" t="n">
        <v>85</v>
      </c>
    </row>
    <row collapsed="false" customFormat="false" customHeight="false" hidden="false" ht="12.1" outlineLevel="0" r="143">
      <c r="A143" s="0" t="s">
        <v>5</v>
      </c>
      <c r="B143" s="0" t="n">
        <v>0</v>
      </c>
      <c r="C143" s="0" t="s">
        <v>6</v>
      </c>
      <c r="D143" s="0" t="n">
        <v>37</v>
      </c>
      <c r="E143" s="0" t="s">
        <v>1</v>
      </c>
      <c r="F143" s="0" t="n">
        <v>70</v>
      </c>
      <c r="G143" s="0" t="s">
        <v>7</v>
      </c>
      <c r="H143" s="0" t="n">
        <v>85</v>
      </c>
    </row>
    <row collapsed="false" customFormat="false" customHeight="false" hidden="false" ht="12.1" outlineLevel="0" r="144">
      <c r="A144" s="0" t="s">
        <v>5</v>
      </c>
      <c r="B144" s="0" t="n">
        <v>0</v>
      </c>
      <c r="C144" s="0" t="s">
        <v>6</v>
      </c>
      <c r="D144" s="0" t="n">
        <v>43</v>
      </c>
      <c r="E144" s="0" t="s">
        <v>1</v>
      </c>
      <c r="F144" s="0" t="n">
        <v>40</v>
      </c>
      <c r="G144" s="0" t="s">
        <v>7</v>
      </c>
      <c r="H144" s="0" t="n">
        <v>85</v>
      </c>
    </row>
    <row collapsed="false" customFormat="false" customHeight="false" hidden="false" ht="12.1" outlineLevel="0" r="145">
      <c r="A145" s="0" t="s">
        <v>5</v>
      </c>
      <c r="B145" s="0" t="n">
        <v>0</v>
      </c>
      <c r="C145" s="0" t="s">
        <v>6</v>
      </c>
      <c r="D145" s="0" t="n">
        <v>43</v>
      </c>
      <c r="E145" s="0" t="s">
        <v>1</v>
      </c>
      <c r="F145" s="0" t="n">
        <v>70</v>
      </c>
      <c r="G145" s="0" t="s">
        <v>7</v>
      </c>
      <c r="H145" s="0" t="n">
        <v>84</v>
      </c>
    </row>
    <row collapsed="false" customFormat="false" customHeight="false" hidden="false" ht="12.1" outlineLevel="0" r="146">
      <c r="A146" s="0" t="s">
        <v>5</v>
      </c>
      <c r="B146" s="0" t="n">
        <v>0</v>
      </c>
      <c r="C146" s="0" t="s">
        <v>6</v>
      </c>
      <c r="D146" s="0" t="n">
        <v>45</v>
      </c>
      <c r="E146" s="0" t="s">
        <v>1</v>
      </c>
      <c r="F146" s="0" t="n">
        <v>79</v>
      </c>
      <c r="G146" s="0" t="s">
        <v>7</v>
      </c>
      <c r="H146" s="0" t="n">
        <v>86</v>
      </c>
    </row>
    <row collapsed="false" customFormat="false" customHeight="false" hidden="false" ht="12.1" outlineLevel="0" r="147">
      <c r="A147" s="0" t="s">
        <v>5</v>
      </c>
      <c r="B147" s="0" t="n">
        <v>0</v>
      </c>
      <c r="C147" s="0" t="s">
        <v>6</v>
      </c>
      <c r="D147" s="0" t="n">
        <v>39</v>
      </c>
      <c r="E147" s="0" t="s">
        <v>1</v>
      </c>
      <c r="F147" s="0" t="n">
        <v>25</v>
      </c>
      <c r="G147" s="0" t="s">
        <v>7</v>
      </c>
      <c r="H147" s="0" t="n">
        <v>86</v>
      </c>
    </row>
    <row collapsed="false" customFormat="false" customHeight="false" hidden="false" ht="12.1" outlineLevel="0" r="148">
      <c r="A148" s="0" t="s">
        <v>5</v>
      </c>
      <c r="B148" s="0" t="n">
        <v>0</v>
      </c>
      <c r="C148" s="0" t="s">
        <v>6</v>
      </c>
      <c r="D148" s="0" t="n">
        <v>45</v>
      </c>
      <c r="E148" s="0" t="s">
        <v>1</v>
      </c>
      <c r="F148" s="0" t="n">
        <v>54</v>
      </c>
      <c r="G148" s="0" t="s">
        <v>7</v>
      </c>
      <c r="H148" s="0" t="n">
        <v>86</v>
      </c>
    </row>
    <row collapsed="false" customFormat="false" customHeight="false" hidden="false" ht="12.1" outlineLevel="0" r="149">
      <c r="A149" s="0" t="s">
        <v>5</v>
      </c>
      <c r="B149" s="0" t="n">
        <v>0</v>
      </c>
      <c r="C149" s="0" t="s">
        <v>6</v>
      </c>
      <c r="D149" s="0" t="n">
        <v>44</v>
      </c>
      <c r="E149" s="0" t="s">
        <v>1</v>
      </c>
      <c r="F149" s="0" t="n">
        <v>67</v>
      </c>
      <c r="G149" s="0" t="s">
        <v>7</v>
      </c>
      <c r="H149" s="0" t="n">
        <v>86</v>
      </c>
    </row>
    <row collapsed="false" customFormat="false" customHeight="false" hidden="false" ht="12.1" outlineLevel="0" r="150">
      <c r="A150" s="0" t="s">
        <v>5</v>
      </c>
      <c r="B150" s="0" t="n">
        <v>0</v>
      </c>
      <c r="C150" s="0" t="s">
        <v>6</v>
      </c>
      <c r="D150" s="0" t="n">
        <v>44</v>
      </c>
      <c r="E150" s="0" t="s">
        <v>1</v>
      </c>
      <c r="F150" s="0" t="n">
        <v>48</v>
      </c>
      <c r="G150" s="0" t="s">
        <v>7</v>
      </c>
      <c r="H150" s="0" t="n">
        <v>86</v>
      </c>
    </row>
    <row collapsed="false" customFormat="false" customHeight="false" hidden="false" ht="12.1" outlineLevel="0" r="151">
      <c r="A151" s="0" t="s">
        <v>5</v>
      </c>
      <c r="B151" s="0" t="n">
        <v>0</v>
      </c>
      <c r="C151" s="0" t="s">
        <v>6</v>
      </c>
      <c r="D151" s="0" t="n">
        <v>43</v>
      </c>
      <c r="E151" s="0" t="s">
        <v>1</v>
      </c>
      <c r="F151" s="0" t="n">
        <v>53</v>
      </c>
      <c r="G151" s="0" t="s">
        <v>7</v>
      </c>
      <c r="H151" s="0" t="n">
        <v>86</v>
      </c>
    </row>
    <row collapsed="false" customFormat="false" customHeight="false" hidden="false" ht="12.1" outlineLevel="0" r="152">
      <c r="A152" s="0" t="s">
        <v>5</v>
      </c>
      <c r="B152" s="0" t="n">
        <v>0</v>
      </c>
      <c r="C152" s="0" t="s">
        <v>6</v>
      </c>
      <c r="D152" s="0" t="n">
        <v>33</v>
      </c>
      <c r="E152" s="0" t="s">
        <v>1</v>
      </c>
      <c r="F152" s="0" t="n">
        <v>53</v>
      </c>
      <c r="G152" s="0" t="s">
        <v>7</v>
      </c>
      <c r="H152" s="0" t="n">
        <v>85</v>
      </c>
    </row>
    <row collapsed="false" customFormat="false" customHeight="false" hidden="false" ht="12.1" outlineLevel="0" r="153">
      <c r="A153" s="0" t="s">
        <v>5</v>
      </c>
      <c r="B153" s="0" t="n">
        <v>0</v>
      </c>
      <c r="C153" s="0" t="s">
        <v>6</v>
      </c>
      <c r="D153" s="0" t="n">
        <v>36</v>
      </c>
      <c r="E153" s="0" t="s">
        <v>1</v>
      </c>
      <c r="F153" s="0" t="n">
        <v>50</v>
      </c>
      <c r="G153" s="0" t="s">
        <v>7</v>
      </c>
      <c r="H153" s="0" t="n">
        <v>86</v>
      </c>
    </row>
    <row collapsed="false" customFormat="false" customHeight="false" hidden="false" ht="12.1" outlineLevel="0" r="154">
      <c r="A154" s="0" t="s">
        <v>5</v>
      </c>
      <c r="B154" s="0" t="n">
        <v>0</v>
      </c>
      <c r="C154" s="0" t="s">
        <v>6</v>
      </c>
      <c r="D154" s="0" t="n">
        <v>45</v>
      </c>
      <c r="E154" s="0" t="s">
        <v>1</v>
      </c>
      <c r="F154" s="0" t="n">
        <v>38</v>
      </c>
      <c r="G154" s="0" t="s">
        <v>7</v>
      </c>
      <c r="H154" s="0" t="n">
        <v>86</v>
      </c>
    </row>
    <row collapsed="false" customFormat="false" customHeight="false" hidden="false" ht="12.1" outlineLevel="0" r="155">
      <c r="A155" s="0" t="s">
        <v>5</v>
      </c>
      <c r="B155" s="0" t="n">
        <v>0</v>
      </c>
      <c r="C155" s="0" t="s">
        <v>6</v>
      </c>
      <c r="D155" s="0" t="n">
        <v>45</v>
      </c>
      <c r="E155" s="0" t="s">
        <v>1</v>
      </c>
      <c r="F155" s="0" t="n">
        <v>71</v>
      </c>
      <c r="G155" s="0" t="s">
        <v>7</v>
      </c>
      <c r="H155" s="0" t="n">
        <v>85</v>
      </c>
    </row>
    <row collapsed="false" customFormat="false" customHeight="false" hidden="false" ht="12.1" outlineLevel="0" r="156">
      <c r="A156" s="0" t="s">
        <v>5</v>
      </c>
      <c r="B156" s="0" t="n">
        <v>0</v>
      </c>
      <c r="C156" s="0" t="s">
        <v>6</v>
      </c>
      <c r="D156" s="0" t="n">
        <v>37</v>
      </c>
      <c r="E156" s="0" t="s">
        <v>1</v>
      </c>
      <c r="F156" s="0" t="n">
        <v>70</v>
      </c>
      <c r="G156" s="0" t="s">
        <v>7</v>
      </c>
      <c r="H156" s="0" t="n">
        <v>85</v>
      </c>
    </row>
    <row collapsed="false" customFormat="false" customHeight="false" hidden="false" ht="12.1" outlineLevel="0" r="157">
      <c r="A157" s="0" t="s">
        <v>5</v>
      </c>
      <c r="B157" s="0" t="n">
        <v>0</v>
      </c>
      <c r="C157" s="0" t="s">
        <v>6</v>
      </c>
      <c r="D157" s="0" t="n">
        <v>45</v>
      </c>
      <c r="E157" s="0" t="s">
        <v>1</v>
      </c>
      <c r="F157" s="0" t="n">
        <v>66</v>
      </c>
      <c r="G157" s="0" t="s">
        <v>7</v>
      </c>
      <c r="H157" s="0" t="n">
        <v>85</v>
      </c>
    </row>
    <row collapsed="false" customFormat="false" customHeight="false" hidden="false" ht="12.1" outlineLevel="0" r="158">
      <c r="A158" s="0" t="s">
        <v>5</v>
      </c>
      <c r="B158" s="0" t="n">
        <v>0</v>
      </c>
      <c r="C158" s="0" t="s">
        <v>6</v>
      </c>
      <c r="D158" s="0" t="n">
        <v>44</v>
      </c>
      <c r="E158" s="0" t="s">
        <v>1</v>
      </c>
      <c r="F158" s="0" t="n">
        <v>66</v>
      </c>
      <c r="G158" s="0" t="s">
        <v>7</v>
      </c>
      <c r="H158" s="0" t="n">
        <v>86</v>
      </c>
    </row>
    <row collapsed="false" customFormat="false" customHeight="false" hidden="false" ht="12.1" outlineLevel="0" r="159">
      <c r="A159" s="0" t="s">
        <v>5</v>
      </c>
      <c r="B159" s="0" t="n">
        <v>0</v>
      </c>
      <c r="C159" s="0" t="s">
        <v>6</v>
      </c>
      <c r="D159" s="0" t="n">
        <v>45</v>
      </c>
      <c r="E159" s="0" t="s">
        <v>1</v>
      </c>
      <c r="F159" s="0" t="n">
        <v>60</v>
      </c>
      <c r="G159" s="0" t="s">
        <v>7</v>
      </c>
      <c r="H159" s="0" t="n">
        <v>85</v>
      </c>
    </row>
    <row collapsed="false" customFormat="false" customHeight="false" hidden="false" ht="12.1" outlineLevel="0" r="160">
      <c r="A160" s="0" t="s">
        <v>5</v>
      </c>
      <c r="B160" s="0" t="n">
        <v>0</v>
      </c>
      <c r="C160" s="0" t="s">
        <v>6</v>
      </c>
      <c r="D160" s="0" t="n">
        <v>45</v>
      </c>
      <c r="E160" s="0" t="s">
        <v>1</v>
      </c>
      <c r="F160" s="0" t="n">
        <v>60</v>
      </c>
      <c r="G160" s="0" t="s">
        <v>7</v>
      </c>
      <c r="H160" s="0" t="n">
        <v>85</v>
      </c>
    </row>
    <row collapsed="false" customFormat="false" customHeight="false" hidden="false" ht="12.1" outlineLevel="0" r="161">
      <c r="A161" s="0" t="s">
        <v>5</v>
      </c>
      <c r="B161" s="0" t="n">
        <v>0</v>
      </c>
      <c r="C161" s="0" t="s">
        <v>6</v>
      </c>
      <c r="D161" s="0" t="n">
        <v>33</v>
      </c>
      <c r="E161" s="0" t="s">
        <v>1</v>
      </c>
      <c r="F161" s="0" t="n">
        <v>54</v>
      </c>
      <c r="G161" s="0" t="s">
        <v>7</v>
      </c>
      <c r="H161" s="0" t="n">
        <v>86</v>
      </c>
    </row>
    <row collapsed="false" customFormat="false" customHeight="false" hidden="false" ht="12.1" outlineLevel="0" r="162">
      <c r="A162" s="0" t="s">
        <v>5</v>
      </c>
      <c r="B162" s="0" t="n">
        <v>0</v>
      </c>
      <c r="C162" s="0" t="s">
        <v>6</v>
      </c>
      <c r="D162" s="0" t="n">
        <v>33</v>
      </c>
      <c r="E162" s="0" t="s">
        <v>1</v>
      </c>
      <c r="F162" s="0" t="n">
        <v>71</v>
      </c>
      <c r="G162" s="0" t="s">
        <v>7</v>
      </c>
      <c r="H162" s="0" t="n">
        <v>86</v>
      </c>
    </row>
    <row collapsed="false" customFormat="false" customHeight="false" hidden="false" ht="12.1" outlineLevel="0" r="163">
      <c r="A163" s="0" t="s">
        <v>5</v>
      </c>
      <c r="B163" s="0" t="n">
        <v>0</v>
      </c>
      <c r="C163" s="0" t="s">
        <v>6</v>
      </c>
      <c r="D163" s="0" t="n">
        <v>43</v>
      </c>
      <c r="E163" s="0" t="s">
        <v>1</v>
      </c>
      <c r="F163" s="0" t="n">
        <v>40</v>
      </c>
      <c r="G163" s="0" t="s">
        <v>7</v>
      </c>
      <c r="H163" s="0" t="n">
        <v>85</v>
      </c>
    </row>
    <row collapsed="false" customFormat="false" customHeight="false" hidden="false" ht="12.1" outlineLevel="0" r="164">
      <c r="A164" s="0" t="s">
        <v>5</v>
      </c>
      <c r="B164" s="0" t="n">
        <v>0</v>
      </c>
      <c r="C164" s="0" t="s">
        <v>6</v>
      </c>
      <c r="D164" s="0" t="n">
        <v>43</v>
      </c>
      <c r="E164" s="0" t="s">
        <v>1</v>
      </c>
      <c r="F164" s="0" t="n">
        <v>70</v>
      </c>
      <c r="G164" s="0" t="s">
        <v>7</v>
      </c>
      <c r="H164" s="0" t="n">
        <v>85</v>
      </c>
    </row>
    <row collapsed="false" customFormat="false" customHeight="false" hidden="false" ht="12.1" outlineLevel="0" r="165">
      <c r="A165" s="0" t="s">
        <v>5</v>
      </c>
      <c r="B165" s="0" t="n">
        <v>0</v>
      </c>
      <c r="C165" s="0" t="s">
        <v>6</v>
      </c>
      <c r="D165" s="0" t="n">
        <v>44</v>
      </c>
      <c r="E165" s="0" t="s">
        <v>1</v>
      </c>
      <c r="F165" s="0" t="n">
        <v>71</v>
      </c>
      <c r="G165" s="0" t="s">
        <v>7</v>
      </c>
      <c r="H165" s="0" t="n">
        <v>86</v>
      </c>
    </row>
    <row collapsed="false" customFormat="false" customHeight="false" hidden="false" ht="12.1" outlineLevel="0" r="166">
      <c r="A166" s="0" t="s">
        <v>5</v>
      </c>
      <c r="B166" s="0" t="n">
        <v>0</v>
      </c>
      <c r="C166" s="0" t="s">
        <v>6</v>
      </c>
      <c r="D166" s="0" t="n">
        <v>38</v>
      </c>
      <c r="E166" s="0" t="s">
        <v>1</v>
      </c>
      <c r="F166" s="0" t="n">
        <v>70</v>
      </c>
      <c r="G166" s="0" t="s">
        <v>7</v>
      </c>
      <c r="H166" s="0" t="n">
        <v>86</v>
      </c>
    </row>
    <row collapsed="false" customFormat="false" customHeight="false" hidden="false" ht="12.1" outlineLevel="0" r="167">
      <c r="A167" s="0" t="s">
        <v>5</v>
      </c>
      <c r="B167" s="0" t="n">
        <v>0</v>
      </c>
      <c r="C167" s="0" t="s">
        <v>6</v>
      </c>
      <c r="D167" s="0" t="n">
        <v>44</v>
      </c>
      <c r="E167" s="0" t="s">
        <v>1</v>
      </c>
      <c r="F167" s="0" t="n">
        <v>72</v>
      </c>
      <c r="G167" s="0" t="s">
        <v>7</v>
      </c>
      <c r="H167" s="0" t="n">
        <v>86</v>
      </c>
    </row>
    <row collapsed="false" customFormat="false" customHeight="false" hidden="false" ht="12.1" outlineLevel="0" r="168">
      <c r="A168" s="0" t="s">
        <v>5</v>
      </c>
      <c r="B168" s="0" t="n">
        <v>0</v>
      </c>
      <c r="C168" s="0" t="s">
        <v>6</v>
      </c>
      <c r="D168" s="0" t="n">
        <v>45</v>
      </c>
      <c r="E168" s="0" t="s">
        <v>1</v>
      </c>
      <c r="F168" s="0" t="n">
        <v>70</v>
      </c>
      <c r="G168" s="0" t="s">
        <v>7</v>
      </c>
      <c r="H168" s="0" t="n">
        <v>86</v>
      </c>
    </row>
    <row collapsed="false" customFormat="false" customHeight="false" hidden="false" ht="12.1" outlineLevel="0" r="169">
      <c r="A169" s="0" t="s">
        <v>5</v>
      </c>
      <c r="B169" s="0" t="n">
        <v>0</v>
      </c>
      <c r="C169" s="0" t="s">
        <v>6</v>
      </c>
      <c r="D169" s="0" t="n">
        <v>45</v>
      </c>
      <c r="E169" s="0" t="s">
        <v>1</v>
      </c>
      <c r="F169" s="0" t="n">
        <v>64</v>
      </c>
      <c r="G169" s="0" t="s">
        <v>7</v>
      </c>
      <c r="H169" s="0" t="n">
        <v>86</v>
      </c>
    </row>
    <row collapsed="false" customFormat="false" customHeight="false" hidden="false" ht="12.1" outlineLevel="0" r="170">
      <c r="A170" s="0" t="s">
        <v>5</v>
      </c>
      <c r="B170" s="0" t="n">
        <v>0</v>
      </c>
      <c r="C170" s="0" t="s">
        <v>6</v>
      </c>
      <c r="D170" s="0" t="n">
        <v>44</v>
      </c>
      <c r="E170" s="0" t="s">
        <v>1</v>
      </c>
      <c r="F170" s="0" t="n">
        <v>53</v>
      </c>
      <c r="G170" s="0" t="s">
        <v>7</v>
      </c>
      <c r="H170" s="0" t="n">
        <v>86</v>
      </c>
    </row>
    <row collapsed="false" customFormat="false" customHeight="false" hidden="false" ht="12.1" outlineLevel="0" r="171">
      <c r="A171" s="0" t="s">
        <v>5</v>
      </c>
      <c r="B171" s="0" t="n">
        <v>0</v>
      </c>
      <c r="C171" s="0" t="s">
        <v>6</v>
      </c>
      <c r="D171" s="0" t="n">
        <v>31</v>
      </c>
      <c r="E171" s="0" t="s">
        <v>1</v>
      </c>
      <c r="F171" s="0" t="n">
        <v>56</v>
      </c>
      <c r="G171" s="0" t="s">
        <v>7</v>
      </c>
      <c r="H171" s="0" t="n">
        <v>87</v>
      </c>
    </row>
    <row collapsed="false" customFormat="false" customHeight="false" hidden="false" ht="12.1" outlineLevel="0" r="172">
      <c r="A172" s="0" t="s">
        <v>5</v>
      </c>
      <c r="B172" s="0" t="n">
        <v>0</v>
      </c>
      <c r="C172" s="0" t="s">
        <v>6</v>
      </c>
      <c r="D172" s="0" t="n">
        <v>36</v>
      </c>
      <c r="E172" s="0" t="s">
        <v>1</v>
      </c>
      <c r="F172" s="0" t="n">
        <v>51</v>
      </c>
      <c r="G172" s="0" t="s">
        <v>7</v>
      </c>
      <c r="H172" s="0" t="n">
        <v>85</v>
      </c>
    </row>
    <row collapsed="false" customFormat="false" customHeight="false" hidden="false" ht="12.1" outlineLevel="0" r="173">
      <c r="A173" s="0" t="s">
        <v>5</v>
      </c>
      <c r="B173" s="0" t="n">
        <v>0</v>
      </c>
      <c r="C173" s="0" t="s">
        <v>6</v>
      </c>
      <c r="D173" s="0" t="n">
        <v>45</v>
      </c>
      <c r="E173" s="0" t="s">
        <v>1</v>
      </c>
      <c r="F173" s="0" t="n">
        <v>40</v>
      </c>
      <c r="G173" s="0" t="s">
        <v>7</v>
      </c>
      <c r="H173" s="0" t="n">
        <v>86</v>
      </c>
    </row>
    <row collapsed="false" customFormat="false" customHeight="false" hidden="false" ht="12.1" outlineLevel="0" r="174">
      <c r="A174" s="0" t="s">
        <v>5</v>
      </c>
      <c r="B174" s="0" t="n">
        <v>0</v>
      </c>
      <c r="C174" s="0" t="s">
        <v>6</v>
      </c>
      <c r="D174" s="0" t="n">
        <v>43</v>
      </c>
      <c r="E174" s="0" t="s">
        <v>1</v>
      </c>
      <c r="F174" s="0" t="n">
        <v>73</v>
      </c>
      <c r="G174" s="0" t="s">
        <v>7</v>
      </c>
      <c r="H174" s="0" t="n">
        <v>86</v>
      </c>
    </row>
    <row collapsed="false" customFormat="false" customHeight="false" hidden="false" ht="12.1" outlineLevel="0" r="175">
      <c r="A175" s="0" t="s">
        <v>5</v>
      </c>
      <c r="B175" s="0" t="n">
        <v>0</v>
      </c>
      <c r="C175" s="0" t="s">
        <v>6</v>
      </c>
      <c r="D175" s="0" t="n">
        <v>44</v>
      </c>
      <c r="E175" s="0" t="s">
        <v>1</v>
      </c>
      <c r="F175" s="0" t="n">
        <v>76</v>
      </c>
      <c r="G175" s="0" t="s">
        <v>7</v>
      </c>
      <c r="H175" s="0" t="n">
        <v>87</v>
      </c>
    </row>
    <row collapsed="false" customFormat="false" customHeight="false" hidden="false" ht="12.1" outlineLevel="0" r="176">
      <c r="A176" s="0" t="s">
        <v>5</v>
      </c>
      <c r="B176" s="0" t="n">
        <v>0</v>
      </c>
      <c r="C176" s="0" t="s">
        <v>6</v>
      </c>
      <c r="D176" s="0" t="n">
        <v>39</v>
      </c>
      <c r="E176" s="0" t="s">
        <v>1</v>
      </c>
      <c r="F176" s="0" t="n">
        <v>68</v>
      </c>
      <c r="G176" s="0" t="s">
        <v>7</v>
      </c>
      <c r="H176" s="0" t="n">
        <v>85</v>
      </c>
    </row>
    <row collapsed="false" customFormat="false" customHeight="false" hidden="false" ht="12.1" outlineLevel="0" r="177">
      <c r="A177" s="0" t="s">
        <v>5</v>
      </c>
      <c r="B177" s="0" t="n">
        <v>0</v>
      </c>
      <c r="C177" s="0" t="s">
        <v>6</v>
      </c>
      <c r="D177" s="0" t="n">
        <v>45</v>
      </c>
      <c r="E177" s="0" t="s">
        <v>1</v>
      </c>
      <c r="F177" s="0" t="n">
        <v>71</v>
      </c>
      <c r="G177" s="0" t="s">
        <v>7</v>
      </c>
      <c r="H177" s="0" t="n">
        <v>85</v>
      </c>
    </row>
    <row collapsed="false" customFormat="false" customHeight="false" hidden="false" ht="12.1" outlineLevel="0" r="178">
      <c r="A178" s="0" t="s">
        <v>5</v>
      </c>
      <c r="B178" s="0" t="n">
        <v>0</v>
      </c>
      <c r="C178" s="0" t="s">
        <v>6</v>
      </c>
      <c r="D178" s="0" t="n">
        <v>45</v>
      </c>
      <c r="E178" s="0" t="s">
        <v>1</v>
      </c>
      <c r="F178" s="0" t="n">
        <v>58</v>
      </c>
      <c r="G178" s="0" t="s">
        <v>7</v>
      </c>
      <c r="H178" s="0" t="n">
        <v>85</v>
      </c>
    </row>
    <row collapsed="false" customFormat="false" customHeight="false" hidden="false" ht="12.1" outlineLevel="0" r="179">
      <c r="A179" s="0" t="s">
        <v>5</v>
      </c>
      <c r="B179" s="0" t="n">
        <v>0</v>
      </c>
      <c r="C179" s="0" t="s">
        <v>6</v>
      </c>
      <c r="D179" s="0" t="n">
        <v>45</v>
      </c>
      <c r="E179" s="0" t="s">
        <v>1</v>
      </c>
      <c r="F179" s="0" t="n">
        <v>63</v>
      </c>
      <c r="G179" s="0" t="s">
        <v>7</v>
      </c>
      <c r="H179" s="0" t="n">
        <v>85</v>
      </c>
    </row>
    <row collapsed="false" customFormat="false" customHeight="false" hidden="false" ht="12.1" outlineLevel="0" r="180">
      <c r="A180" s="0" t="s">
        <v>5</v>
      </c>
      <c r="B180" s="0" t="n">
        <v>0</v>
      </c>
      <c r="C180" s="0" t="s">
        <v>6</v>
      </c>
      <c r="D180" s="0" t="n">
        <v>43</v>
      </c>
      <c r="E180" s="0" t="s">
        <v>1</v>
      </c>
      <c r="F180" s="0" t="n">
        <v>51</v>
      </c>
      <c r="G180" s="0" t="s">
        <v>7</v>
      </c>
      <c r="H180" s="0" t="n">
        <v>86</v>
      </c>
    </row>
    <row collapsed="false" customFormat="false" customHeight="false" hidden="false" ht="12.1" outlineLevel="0" r="181">
      <c r="A181" s="0" t="s">
        <v>5</v>
      </c>
      <c r="B181" s="0" t="n">
        <v>0</v>
      </c>
      <c r="C181" s="0" t="s">
        <v>6</v>
      </c>
      <c r="D181" s="0" t="n">
        <v>34</v>
      </c>
      <c r="E181" s="0" t="s">
        <v>1</v>
      </c>
      <c r="F181" s="0" t="n">
        <v>54</v>
      </c>
      <c r="G181" s="0" t="s">
        <v>7</v>
      </c>
      <c r="H181" s="0" t="n">
        <v>86</v>
      </c>
    </row>
    <row collapsed="false" customFormat="false" customHeight="false" hidden="false" ht="12.1" outlineLevel="0" r="182">
      <c r="A182" s="0" t="s">
        <v>5</v>
      </c>
      <c r="B182" s="0" t="n">
        <v>0</v>
      </c>
      <c r="C182" s="0" t="s">
        <v>6</v>
      </c>
      <c r="D182" s="0" t="n">
        <v>34</v>
      </c>
      <c r="E182" s="0" t="s">
        <v>1</v>
      </c>
      <c r="F182" s="0" t="n">
        <v>40</v>
      </c>
      <c r="G182" s="0" t="s">
        <v>7</v>
      </c>
      <c r="H182" s="0" t="n">
        <v>86</v>
      </c>
    </row>
    <row collapsed="false" customFormat="false" customHeight="false" hidden="false" ht="12.1" outlineLevel="0" r="183">
      <c r="A183" s="0" t="s">
        <v>5</v>
      </c>
      <c r="B183" s="0" t="n">
        <v>0</v>
      </c>
      <c r="C183" s="0" t="s">
        <v>6</v>
      </c>
      <c r="D183" s="0" t="n">
        <v>27</v>
      </c>
      <c r="E183" s="0" t="s">
        <v>1</v>
      </c>
      <c r="F183" s="0" t="n">
        <v>40</v>
      </c>
      <c r="G183" s="0" t="s">
        <v>7</v>
      </c>
      <c r="H183" s="0" t="n">
        <v>85</v>
      </c>
    </row>
    <row collapsed="false" customFormat="false" customHeight="false" hidden="false" ht="12.1" outlineLevel="0" r="184">
      <c r="A184" s="0" t="s">
        <v>5</v>
      </c>
      <c r="B184" s="0" t="n">
        <v>0</v>
      </c>
      <c r="C184" s="0" t="s">
        <v>6</v>
      </c>
      <c r="D184" s="0" t="n">
        <v>26</v>
      </c>
      <c r="E184" s="0" t="s">
        <v>1</v>
      </c>
      <c r="F184" s="0" t="n">
        <v>37</v>
      </c>
      <c r="G184" s="0" t="s">
        <v>7</v>
      </c>
      <c r="H184" s="0" t="n">
        <v>85</v>
      </c>
    </row>
    <row collapsed="false" customFormat="false" customHeight="false" hidden="false" ht="12.1" outlineLevel="0" r="185">
      <c r="A185" s="0" t="s">
        <v>5</v>
      </c>
      <c r="B185" s="0" t="n">
        <v>0</v>
      </c>
      <c r="C185" s="0" t="s">
        <v>6</v>
      </c>
      <c r="D185" s="0" t="n">
        <v>42</v>
      </c>
      <c r="E185" s="0" t="s">
        <v>1</v>
      </c>
      <c r="F185" s="0" t="n">
        <v>79</v>
      </c>
      <c r="G185" s="0" t="s">
        <v>7</v>
      </c>
      <c r="H185" s="0" t="n">
        <v>85</v>
      </c>
    </row>
    <row collapsed="false" customFormat="false" customHeight="false" hidden="false" ht="12.1" outlineLevel="0" r="186">
      <c r="A186" s="0" t="s">
        <v>5</v>
      </c>
      <c r="B186" s="0" t="n">
        <v>0</v>
      </c>
      <c r="C186" s="0" t="s">
        <v>6</v>
      </c>
      <c r="D186" s="0" t="n">
        <v>36</v>
      </c>
      <c r="E186" s="0" t="s">
        <v>1</v>
      </c>
      <c r="F186" s="0" t="n">
        <v>70</v>
      </c>
      <c r="G186" s="0" t="s">
        <v>7</v>
      </c>
      <c r="H186" s="0" t="n">
        <v>86</v>
      </c>
    </row>
    <row collapsed="false" customFormat="false" customHeight="false" hidden="false" ht="12.1" outlineLevel="0" r="187">
      <c r="A187" s="0" t="s">
        <v>5</v>
      </c>
      <c r="B187" s="0" t="n">
        <v>0</v>
      </c>
      <c r="C187" s="0" t="s">
        <v>6</v>
      </c>
      <c r="D187" s="0" t="n">
        <v>41</v>
      </c>
      <c r="E187" s="0" t="s">
        <v>1</v>
      </c>
      <c r="F187" s="0" t="n">
        <v>22</v>
      </c>
      <c r="G187" s="0" t="s">
        <v>7</v>
      </c>
      <c r="H187" s="0" t="n">
        <v>86</v>
      </c>
    </row>
    <row collapsed="false" customFormat="false" customHeight="false" hidden="false" ht="12.1" outlineLevel="0" r="188">
      <c r="A188" s="0" t="s">
        <v>5</v>
      </c>
      <c r="B188" s="0" t="n">
        <v>0</v>
      </c>
      <c r="C188" s="0" t="s">
        <v>6</v>
      </c>
      <c r="D188" s="0" t="n">
        <v>43</v>
      </c>
      <c r="E188" s="0" t="s">
        <v>1</v>
      </c>
      <c r="F188" s="0" t="n">
        <v>60</v>
      </c>
      <c r="G188" s="0" t="s">
        <v>7</v>
      </c>
      <c r="H188" s="0" t="n">
        <v>86</v>
      </c>
    </row>
    <row collapsed="false" customFormat="false" customHeight="false" hidden="false" ht="12.1" outlineLevel="0" r="189">
      <c r="A189" s="0" t="s">
        <v>5</v>
      </c>
      <c r="B189" s="0" t="n">
        <v>0</v>
      </c>
      <c r="C189" s="0" t="s">
        <v>6</v>
      </c>
      <c r="D189" s="0" t="n">
        <v>45</v>
      </c>
      <c r="E189" s="0" t="s">
        <v>1</v>
      </c>
      <c r="F189" s="0" t="n">
        <v>64</v>
      </c>
      <c r="G189" s="0" t="s">
        <v>7</v>
      </c>
      <c r="H189" s="0" t="n">
        <v>85</v>
      </c>
    </row>
    <row collapsed="false" customFormat="false" customHeight="false" hidden="false" ht="12.1" outlineLevel="0" r="190">
      <c r="A190" s="0" t="s">
        <v>5</v>
      </c>
      <c r="B190" s="0" t="n">
        <v>0</v>
      </c>
      <c r="C190" s="0" t="s">
        <v>6</v>
      </c>
      <c r="D190" s="0" t="n">
        <v>45</v>
      </c>
      <c r="E190" s="0" t="s">
        <v>1</v>
      </c>
      <c r="F190" s="0" t="n">
        <v>53</v>
      </c>
      <c r="G190" s="0" t="s">
        <v>7</v>
      </c>
      <c r="H190" s="0" t="n">
        <v>85</v>
      </c>
    </row>
    <row collapsed="false" customFormat="false" customHeight="false" hidden="false" ht="12.1" outlineLevel="0" r="191">
      <c r="A191" s="0" t="s">
        <v>5</v>
      </c>
      <c r="B191" s="0" t="n">
        <v>0</v>
      </c>
      <c r="C191" s="0" t="s">
        <v>6</v>
      </c>
      <c r="D191" s="0" t="n">
        <v>32</v>
      </c>
      <c r="E191" s="0" t="s">
        <v>1</v>
      </c>
      <c r="F191" s="0" t="n">
        <v>54</v>
      </c>
      <c r="G191" s="0" t="s">
        <v>7</v>
      </c>
      <c r="H191" s="0" t="n">
        <v>86</v>
      </c>
    </row>
    <row collapsed="false" customFormat="false" customHeight="false" hidden="false" ht="12.1" outlineLevel="0" r="192">
      <c r="A192" s="0" t="s">
        <v>5</v>
      </c>
      <c r="B192" s="0" t="n">
        <v>0</v>
      </c>
      <c r="C192" s="0" t="s">
        <v>6</v>
      </c>
      <c r="D192" s="0" t="n">
        <v>36</v>
      </c>
      <c r="E192" s="0" t="s">
        <v>1</v>
      </c>
      <c r="F192" s="0" t="n">
        <v>51</v>
      </c>
      <c r="G192" s="0" t="s">
        <v>7</v>
      </c>
      <c r="H192" s="0" t="n">
        <v>85</v>
      </c>
    </row>
    <row collapsed="false" customFormat="false" customHeight="false" hidden="false" ht="12.1" outlineLevel="0" r="193">
      <c r="A193" s="0" t="s">
        <v>5</v>
      </c>
      <c r="B193" s="0" t="n">
        <v>0</v>
      </c>
      <c r="C193" s="0" t="s">
        <v>6</v>
      </c>
      <c r="D193" s="0" t="n">
        <v>42</v>
      </c>
      <c r="E193" s="0" t="s">
        <v>1</v>
      </c>
      <c r="F193" s="0" t="n">
        <v>70</v>
      </c>
      <c r="G193" s="0" t="s">
        <v>7</v>
      </c>
      <c r="H193" s="0" t="n">
        <v>86</v>
      </c>
    </row>
    <row collapsed="false" customFormat="false" customHeight="false" hidden="false" ht="12.1" outlineLevel="0" r="194">
      <c r="A194" s="0" t="s">
        <v>5</v>
      </c>
      <c r="B194" s="0" t="n">
        <v>0</v>
      </c>
      <c r="C194" s="0" t="s">
        <v>6</v>
      </c>
      <c r="D194" s="0" t="n">
        <v>40</v>
      </c>
      <c r="E194" s="0" t="s">
        <v>1</v>
      </c>
      <c r="F194" s="0" t="n">
        <v>64</v>
      </c>
      <c r="G194" s="0" t="s">
        <v>7</v>
      </c>
      <c r="H194" s="0" t="n">
        <v>86</v>
      </c>
    </row>
    <row collapsed="false" customFormat="false" customHeight="false" hidden="false" ht="12.1" outlineLevel="0" r="195">
      <c r="A195" s="0" t="s">
        <v>5</v>
      </c>
      <c r="B195" s="0" t="n">
        <v>0</v>
      </c>
      <c r="C195" s="0" t="s">
        <v>6</v>
      </c>
      <c r="D195" s="0" t="n">
        <v>43</v>
      </c>
      <c r="E195" s="0" t="s">
        <v>1</v>
      </c>
      <c r="F195" s="0" t="n">
        <v>38</v>
      </c>
      <c r="G195" s="0" t="s">
        <v>7</v>
      </c>
      <c r="H195" s="0" t="n">
        <v>86</v>
      </c>
    </row>
    <row collapsed="false" customFormat="false" customHeight="false" hidden="false" ht="12.1" outlineLevel="0" r="196">
      <c r="A196" s="0" t="s">
        <v>5</v>
      </c>
      <c r="B196" s="0" t="n">
        <v>0</v>
      </c>
      <c r="C196" s="0" t="s">
        <v>6</v>
      </c>
      <c r="D196" s="0" t="n">
        <v>39</v>
      </c>
      <c r="E196" s="0" t="s">
        <v>1</v>
      </c>
      <c r="F196" s="0" t="n">
        <v>73</v>
      </c>
      <c r="G196" s="0" t="s">
        <v>7</v>
      </c>
      <c r="H196" s="0" t="n">
        <v>86</v>
      </c>
    </row>
    <row collapsed="false" customFormat="false" customHeight="false" hidden="false" ht="12.1" outlineLevel="0" r="197">
      <c r="A197" s="0" t="s">
        <v>5</v>
      </c>
      <c r="B197" s="0" t="n">
        <v>0</v>
      </c>
      <c r="C197" s="0" t="s">
        <v>6</v>
      </c>
      <c r="D197" s="0" t="n">
        <v>42</v>
      </c>
      <c r="E197" s="0" t="s">
        <v>1</v>
      </c>
      <c r="F197" s="0" t="n">
        <v>40</v>
      </c>
      <c r="G197" s="0" t="s">
        <v>7</v>
      </c>
      <c r="H197" s="0" t="n">
        <v>86</v>
      </c>
    </row>
    <row collapsed="false" customFormat="false" customHeight="false" hidden="false" ht="12.1" outlineLevel="0" r="198">
      <c r="A198" s="0" t="s">
        <v>5</v>
      </c>
      <c r="B198" s="0" t="n">
        <v>0</v>
      </c>
      <c r="C198" s="0" t="s">
        <v>6</v>
      </c>
      <c r="D198" s="0" t="n">
        <v>45</v>
      </c>
      <c r="E198" s="0" t="s">
        <v>1</v>
      </c>
      <c r="F198" s="0" t="n">
        <v>68</v>
      </c>
      <c r="G198" s="0" t="s">
        <v>7</v>
      </c>
      <c r="H198" s="0" t="n">
        <v>86</v>
      </c>
    </row>
    <row collapsed="false" customFormat="false" customHeight="false" hidden="false" ht="12.1" outlineLevel="0" r="199">
      <c r="A199" s="0" t="s">
        <v>5</v>
      </c>
      <c r="B199" s="0" t="n">
        <v>0</v>
      </c>
      <c r="C199" s="0" t="s">
        <v>6</v>
      </c>
      <c r="D199" s="0" t="n">
        <v>45</v>
      </c>
      <c r="E199" s="0" t="s">
        <v>1</v>
      </c>
      <c r="F199" s="0" t="n">
        <v>66</v>
      </c>
      <c r="G199" s="0" t="s">
        <v>7</v>
      </c>
      <c r="H199" s="0" t="n">
        <v>86</v>
      </c>
    </row>
    <row collapsed="false" customFormat="false" customHeight="false" hidden="false" ht="12.1" outlineLevel="0" r="200">
      <c r="A200" s="0" t="s">
        <v>5</v>
      </c>
      <c r="B200" s="0" t="n">
        <v>0</v>
      </c>
      <c r="C200" s="0" t="s">
        <v>6</v>
      </c>
      <c r="D200" s="0" t="n">
        <v>45</v>
      </c>
      <c r="E200" s="0" t="s">
        <v>1</v>
      </c>
      <c r="F200" s="0" t="n">
        <v>53</v>
      </c>
      <c r="G200" s="0" t="s">
        <v>7</v>
      </c>
      <c r="H200" s="0" t="n">
        <v>86</v>
      </c>
    </row>
    <row collapsed="false" customFormat="false" customHeight="false" hidden="false" ht="12.1" outlineLevel="0" r="201">
      <c r="A201" s="0" t="s">
        <v>5</v>
      </c>
      <c r="B201" s="0" t="n">
        <v>0</v>
      </c>
      <c r="C201" s="0" t="s">
        <v>6</v>
      </c>
      <c r="D201" s="0" t="n">
        <v>33</v>
      </c>
      <c r="E201" s="0" t="s">
        <v>1</v>
      </c>
      <c r="F201" s="0" t="n">
        <v>59</v>
      </c>
      <c r="G201" s="0" t="s">
        <v>7</v>
      </c>
      <c r="H201" s="0" t="n">
        <v>87</v>
      </c>
    </row>
    <row collapsed="false" customFormat="false" customHeight="false" hidden="false" ht="12.1" outlineLevel="0" r="202">
      <c r="A202" s="0" t="s">
        <v>5</v>
      </c>
      <c r="B202" s="0" t="n">
        <v>0</v>
      </c>
      <c r="C202" s="0" t="s">
        <v>6</v>
      </c>
      <c r="D202" s="0" t="n">
        <v>37</v>
      </c>
      <c r="E202" s="0" t="s">
        <v>1</v>
      </c>
      <c r="F202" s="0" t="n">
        <v>50</v>
      </c>
      <c r="G202" s="0" t="s">
        <v>7</v>
      </c>
      <c r="H202" s="0" t="n">
        <v>86</v>
      </c>
    </row>
    <row collapsed="false" customFormat="false" customHeight="false" hidden="false" ht="12.1" outlineLevel="0" r="203">
      <c r="A203" s="0" t="s">
        <v>5</v>
      </c>
      <c r="B203" s="0" t="n">
        <v>0</v>
      </c>
      <c r="C203" s="0" t="s">
        <v>6</v>
      </c>
      <c r="D203" s="0" t="n">
        <v>39</v>
      </c>
      <c r="E203" s="0" t="s">
        <v>1</v>
      </c>
      <c r="F203" s="0" t="n">
        <v>39</v>
      </c>
      <c r="G203" s="0" t="s">
        <v>7</v>
      </c>
      <c r="H203" s="0" t="n">
        <v>87</v>
      </c>
    </row>
    <row collapsed="false" customFormat="false" customHeight="false" hidden="false" ht="12.1" outlineLevel="0" r="204">
      <c r="A204" s="0" t="s">
        <v>5</v>
      </c>
      <c r="B204" s="0" t="n">
        <v>0</v>
      </c>
      <c r="C204" s="0" t="s">
        <v>6</v>
      </c>
      <c r="D204" s="0" t="n">
        <v>30</v>
      </c>
      <c r="E204" s="0" t="s">
        <v>1</v>
      </c>
      <c r="F204" s="0" t="n">
        <v>35</v>
      </c>
      <c r="G204" s="0" t="s">
        <v>7</v>
      </c>
      <c r="H204" s="0" t="n">
        <v>85</v>
      </c>
    </row>
    <row collapsed="false" customFormat="false" customHeight="false" hidden="false" ht="12.1" outlineLevel="0" r="205">
      <c r="A205" s="0" t="s">
        <v>5</v>
      </c>
      <c r="B205" s="0" t="n">
        <v>0</v>
      </c>
      <c r="C205" s="0" t="s">
        <v>6</v>
      </c>
      <c r="D205" s="0" t="n">
        <v>36</v>
      </c>
      <c r="E205" s="0" t="s">
        <v>1</v>
      </c>
      <c r="F205" s="0" t="n">
        <v>69</v>
      </c>
      <c r="G205" s="0" t="s">
        <v>7</v>
      </c>
      <c r="H205" s="0" t="n">
        <v>85</v>
      </c>
    </row>
    <row collapsed="false" customFormat="false" customHeight="false" hidden="false" ht="12.1" outlineLevel="0" r="206">
      <c r="A206" s="0" t="s">
        <v>5</v>
      </c>
      <c r="B206" s="0" t="n">
        <v>0</v>
      </c>
      <c r="C206" s="0" t="s">
        <v>6</v>
      </c>
      <c r="D206" s="0" t="n">
        <v>39</v>
      </c>
      <c r="E206" s="0" t="s">
        <v>1</v>
      </c>
      <c r="F206" s="0" t="n">
        <v>66</v>
      </c>
      <c r="G206" s="0" t="s">
        <v>7</v>
      </c>
      <c r="H206" s="0" t="n">
        <v>86</v>
      </c>
    </row>
    <row collapsed="false" customFormat="false" customHeight="false" hidden="false" ht="12.1" outlineLevel="0" r="207">
      <c r="A207" s="0" t="s">
        <v>5</v>
      </c>
      <c r="B207" s="0" t="n">
        <v>0</v>
      </c>
      <c r="C207" s="0" t="s">
        <v>6</v>
      </c>
      <c r="D207" s="0" t="n">
        <v>45</v>
      </c>
      <c r="E207" s="0" t="s">
        <v>1</v>
      </c>
      <c r="F207" s="0" t="n">
        <v>70</v>
      </c>
      <c r="G207" s="0" t="s">
        <v>7</v>
      </c>
      <c r="H207" s="0" t="n">
        <v>86</v>
      </c>
    </row>
    <row collapsed="false" customFormat="false" customHeight="false" hidden="false" ht="12.1" outlineLevel="0" r="208">
      <c r="A208" s="0" t="s">
        <v>5</v>
      </c>
      <c r="B208" s="0" t="n">
        <v>0</v>
      </c>
      <c r="C208" s="0" t="s">
        <v>6</v>
      </c>
      <c r="D208" s="0" t="n">
        <v>45</v>
      </c>
      <c r="E208" s="0" t="s">
        <v>1</v>
      </c>
      <c r="F208" s="0" t="n">
        <v>68</v>
      </c>
      <c r="G208" s="0" t="s">
        <v>7</v>
      </c>
      <c r="H208" s="0" t="n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5:H18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31" activeCellId="0" pane="topLeft" sqref="K3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25">
      <c r="A25" s="0" t="n">
        <v>44</v>
      </c>
      <c r="B25" s="0" t="s">
        <v>1</v>
      </c>
      <c r="C25" s="0" t="n">
        <v>59</v>
      </c>
    </row>
    <row collapsed="false" customFormat="false" customHeight="false" hidden="false" ht="12.1" outlineLevel="0" r="27">
      <c r="A27" s="0" t="s">
        <v>2</v>
      </c>
    </row>
    <row collapsed="false" customFormat="false" customHeight="false" hidden="false" ht="12.1" outlineLevel="0" r="28">
      <c r="A28" s="0" t="s">
        <v>3</v>
      </c>
    </row>
    <row collapsed="false" customFormat="false" customHeight="false" hidden="false" ht="12.1" outlineLevel="0" r="29">
      <c r="A29" s="0" t="s">
        <v>4</v>
      </c>
    </row>
    <row collapsed="false" customFormat="false" customHeight="false" hidden="false" ht="12.1" outlineLevel="0" r="30">
      <c r="A30" s="0" t="s">
        <v>5</v>
      </c>
      <c r="B30" s="0" t="n">
        <v>0</v>
      </c>
      <c r="C30" s="0" t="s">
        <v>6</v>
      </c>
      <c r="D30" s="0" t="n">
        <v>0</v>
      </c>
      <c r="E30" s="0" t="s">
        <v>1</v>
      </c>
      <c r="F30" s="0" t="n">
        <v>0</v>
      </c>
      <c r="G30" s="0" t="s">
        <v>7</v>
      </c>
      <c r="H30" s="0" t="n">
        <v>0</v>
      </c>
    </row>
    <row collapsed="false" customFormat="false" customHeight="false" hidden="false" ht="12.1" outlineLevel="0" r="31">
      <c r="A31" s="0" t="s">
        <v>5</v>
      </c>
      <c r="B31" s="0" t="n">
        <v>0</v>
      </c>
      <c r="C31" s="0" t="s">
        <v>6</v>
      </c>
      <c r="D31" s="0" t="n">
        <v>0</v>
      </c>
      <c r="E31" s="0" t="s">
        <v>1</v>
      </c>
      <c r="F31" s="0" t="n">
        <v>0</v>
      </c>
      <c r="G31" s="0" t="s">
        <v>7</v>
      </c>
      <c r="H31" s="0" t="n">
        <v>0</v>
      </c>
    </row>
    <row collapsed="false" customFormat="false" customHeight="false" hidden="false" ht="12.1" outlineLevel="0" r="32">
      <c r="A32" s="0" t="s">
        <v>5</v>
      </c>
      <c r="B32" s="0" t="n">
        <v>0</v>
      </c>
      <c r="C32" s="0" t="s">
        <v>6</v>
      </c>
      <c r="D32" s="0" t="n">
        <v>25</v>
      </c>
      <c r="E32" s="0" t="s">
        <v>1</v>
      </c>
      <c r="F32" s="0" t="n">
        <v>40</v>
      </c>
      <c r="G32" s="0" t="s">
        <v>7</v>
      </c>
      <c r="H32" s="0" t="n">
        <v>86</v>
      </c>
    </row>
    <row collapsed="false" customFormat="false" customHeight="false" hidden="false" ht="12.1" outlineLevel="0" r="33">
      <c r="A33" s="0" t="s">
        <v>5</v>
      </c>
      <c r="B33" s="0" t="n">
        <v>0</v>
      </c>
      <c r="C33" s="0" t="s">
        <v>6</v>
      </c>
      <c r="D33" s="0" t="n">
        <v>25</v>
      </c>
      <c r="E33" s="0" t="s">
        <v>1</v>
      </c>
      <c r="F33" s="0" t="n">
        <v>40</v>
      </c>
      <c r="G33" s="0" t="s">
        <v>7</v>
      </c>
      <c r="H33" s="0" t="n">
        <v>86</v>
      </c>
    </row>
    <row collapsed="false" customFormat="false" customHeight="false" hidden="false" ht="12.1" outlineLevel="0" r="34">
      <c r="A34" s="0" t="s">
        <v>5</v>
      </c>
      <c r="B34" s="0" t="n">
        <v>0</v>
      </c>
      <c r="C34" s="0" t="s">
        <v>6</v>
      </c>
      <c r="D34" s="0" t="n">
        <v>45</v>
      </c>
      <c r="E34" s="0" t="s">
        <v>1</v>
      </c>
      <c r="F34" s="0" t="n">
        <v>70</v>
      </c>
      <c r="G34" s="0" t="s">
        <v>7</v>
      </c>
      <c r="H34" s="0" t="n">
        <v>85</v>
      </c>
    </row>
    <row collapsed="false" customFormat="false" customHeight="false" hidden="false" ht="12.1" outlineLevel="0" r="35">
      <c r="A35" s="0" t="s">
        <v>5</v>
      </c>
      <c r="B35" s="0" t="n">
        <v>0</v>
      </c>
      <c r="C35" s="0" t="s">
        <v>6</v>
      </c>
      <c r="D35" s="0" t="n">
        <v>45</v>
      </c>
      <c r="E35" s="0" t="s">
        <v>1</v>
      </c>
      <c r="F35" s="0" t="n">
        <v>70</v>
      </c>
      <c r="G35" s="0" t="s">
        <v>7</v>
      </c>
      <c r="H35" s="0" t="n">
        <v>85</v>
      </c>
    </row>
    <row collapsed="false" customFormat="false" customHeight="false" hidden="false" ht="12.1" outlineLevel="0" r="36">
      <c r="A36" s="0" t="s">
        <v>5</v>
      </c>
      <c r="B36" s="0" t="n">
        <v>0</v>
      </c>
      <c r="C36" s="0" t="s">
        <v>6</v>
      </c>
      <c r="D36" s="0" t="n">
        <v>43</v>
      </c>
      <c r="E36" s="0" t="s">
        <v>1</v>
      </c>
      <c r="F36" s="0" t="n">
        <v>71</v>
      </c>
      <c r="G36" s="0" t="s">
        <v>7</v>
      </c>
      <c r="H36" s="0" t="n">
        <v>86</v>
      </c>
    </row>
    <row collapsed="false" customFormat="false" customHeight="false" hidden="false" ht="12.1" outlineLevel="0" r="37">
      <c r="A37" s="0" t="s">
        <v>5</v>
      </c>
      <c r="B37" s="0" t="n">
        <v>0</v>
      </c>
      <c r="C37" s="0" t="s">
        <v>6</v>
      </c>
      <c r="D37" s="0" t="n">
        <v>43</v>
      </c>
      <c r="E37" s="0" t="s">
        <v>1</v>
      </c>
      <c r="F37" s="0" t="n">
        <v>71</v>
      </c>
      <c r="G37" s="0" t="s">
        <v>7</v>
      </c>
      <c r="H37" s="0" t="n">
        <v>86</v>
      </c>
    </row>
    <row collapsed="false" customFormat="false" customHeight="false" hidden="false" ht="12.1" outlineLevel="0" r="38">
      <c r="A38" s="0" t="s">
        <v>5</v>
      </c>
      <c r="B38" s="0" t="n">
        <v>0</v>
      </c>
      <c r="C38" s="0" t="s">
        <v>6</v>
      </c>
      <c r="D38" s="0" t="n">
        <v>45</v>
      </c>
      <c r="E38" s="0" t="s">
        <v>1</v>
      </c>
      <c r="F38" s="0" t="n">
        <v>40</v>
      </c>
      <c r="G38" s="0" t="s">
        <v>7</v>
      </c>
      <c r="H38" s="0" t="n">
        <v>86</v>
      </c>
    </row>
    <row collapsed="false" customFormat="false" customHeight="false" hidden="false" ht="12.1" outlineLevel="0" r="39">
      <c r="A39" s="0" t="s">
        <v>5</v>
      </c>
      <c r="B39" s="0" t="n">
        <v>0</v>
      </c>
      <c r="C39" s="0" t="s">
        <v>6</v>
      </c>
      <c r="D39" s="0" t="n">
        <v>45</v>
      </c>
      <c r="E39" s="0" t="s">
        <v>1</v>
      </c>
      <c r="F39" s="0" t="n">
        <v>40</v>
      </c>
      <c r="G39" s="0" t="s">
        <v>7</v>
      </c>
      <c r="H39" s="0" t="n">
        <v>86</v>
      </c>
    </row>
    <row collapsed="false" customFormat="false" customHeight="false" hidden="false" ht="12.1" outlineLevel="0" r="40">
      <c r="A40" s="0" t="s">
        <v>5</v>
      </c>
      <c r="B40" s="0" t="n">
        <v>0</v>
      </c>
      <c r="C40" s="0" t="s">
        <v>6</v>
      </c>
      <c r="D40" s="0" t="n">
        <v>32</v>
      </c>
      <c r="E40" s="0" t="s">
        <v>1</v>
      </c>
      <c r="F40" s="0" t="n">
        <v>56</v>
      </c>
      <c r="G40" s="0" t="s">
        <v>7</v>
      </c>
      <c r="H40" s="0" t="n">
        <v>85</v>
      </c>
    </row>
    <row collapsed="false" customFormat="false" customHeight="false" hidden="false" ht="12.1" outlineLevel="0" r="41">
      <c r="A41" s="0" t="s">
        <v>5</v>
      </c>
      <c r="B41" s="0" t="n">
        <v>0</v>
      </c>
      <c r="C41" s="0" t="s">
        <v>6</v>
      </c>
      <c r="D41" s="0" t="n">
        <v>32</v>
      </c>
      <c r="E41" s="0" t="s">
        <v>1</v>
      </c>
      <c r="F41" s="0" t="n">
        <v>56</v>
      </c>
      <c r="G41" s="0" t="s">
        <v>7</v>
      </c>
      <c r="H41" s="0" t="n">
        <v>85</v>
      </c>
    </row>
    <row collapsed="false" customFormat="false" customHeight="false" hidden="false" ht="12.1" outlineLevel="0" r="42">
      <c r="A42" s="0" t="s">
        <v>5</v>
      </c>
      <c r="B42" s="0" t="n">
        <v>0</v>
      </c>
      <c r="C42" s="0" t="s">
        <v>6</v>
      </c>
      <c r="D42" s="0" t="n">
        <v>25</v>
      </c>
      <c r="E42" s="0" t="s">
        <v>1</v>
      </c>
      <c r="F42" s="0" t="n">
        <v>70</v>
      </c>
      <c r="G42" s="0" t="s">
        <v>7</v>
      </c>
      <c r="H42" s="0" t="n">
        <v>85</v>
      </c>
    </row>
    <row collapsed="false" customFormat="false" customHeight="false" hidden="false" ht="12.1" outlineLevel="0" r="43">
      <c r="A43" s="0" t="s">
        <v>5</v>
      </c>
      <c r="B43" s="0" t="n">
        <v>0</v>
      </c>
      <c r="C43" s="0" t="s">
        <v>6</v>
      </c>
      <c r="D43" s="0" t="n">
        <v>25</v>
      </c>
      <c r="E43" s="0" t="s">
        <v>1</v>
      </c>
      <c r="F43" s="0" t="n">
        <v>70</v>
      </c>
      <c r="G43" s="0" t="s">
        <v>7</v>
      </c>
      <c r="H43" s="0" t="n">
        <v>85</v>
      </c>
    </row>
    <row collapsed="false" customFormat="false" customHeight="false" hidden="false" ht="12.1" outlineLevel="0" r="44">
      <c r="A44" s="0" t="s">
        <v>5</v>
      </c>
      <c r="B44" s="0" t="n">
        <v>0</v>
      </c>
      <c r="C44" s="0" t="s">
        <v>6</v>
      </c>
      <c r="D44" s="0" t="n">
        <v>45</v>
      </c>
      <c r="E44" s="0" t="s">
        <v>1</v>
      </c>
      <c r="F44" s="0" t="n">
        <v>49</v>
      </c>
      <c r="G44" s="0" t="s">
        <v>7</v>
      </c>
      <c r="H44" s="0" t="n">
        <v>86</v>
      </c>
    </row>
    <row collapsed="false" customFormat="false" customHeight="false" hidden="false" ht="12.1" outlineLevel="0" r="45">
      <c r="A45" s="0" t="s">
        <v>5</v>
      </c>
      <c r="B45" s="0" t="n">
        <v>0</v>
      </c>
      <c r="C45" s="0" t="s">
        <v>6</v>
      </c>
      <c r="D45" s="0" t="n">
        <v>45</v>
      </c>
      <c r="E45" s="0" t="s">
        <v>1</v>
      </c>
      <c r="F45" s="0" t="n">
        <v>49</v>
      </c>
      <c r="G45" s="0" t="s">
        <v>7</v>
      </c>
      <c r="H45" s="0" t="n">
        <v>86</v>
      </c>
    </row>
    <row collapsed="false" customFormat="false" customHeight="false" hidden="false" ht="12.1" outlineLevel="0" r="46">
      <c r="A46" s="0" t="s">
        <v>5</v>
      </c>
      <c r="B46" s="0" t="n">
        <v>0</v>
      </c>
      <c r="C46" s="0" t="s">
        <v>6</v>
      </c>
      <c r="D46" s="0" t="n">
        <v>43</v>
      </c>
      <c r="E46" s="0" t="s">
        <v>1</v>
      </c>
      <c r="F46" s="0" t="n">
        <v>52</v>
      </c>
      <c r="G46" s="0" t="s">
        <v>7</v>
      </c>
      <c r="H46" s="0" t="n">
        <v>85</v>
      </c>
    </row>
    <row collapsed="false" customFormat="false" customHeight="false" hidden="false" ht="12.1" outlineLevel="0" r="47">
      <c r="A47" s="0" t="s">
        <v>5</v>
      </c>
      <c r="B47" s="0" t="n">
        <v>0</v>
      </c>
      <c r="C47" s="0" t="s">
        <v>6</v>
      </c>
      <c r="D47" s="0" t="n">
        <v>43</v>
      </c>
      <c r="E47" s="0" t="s">
        <v>1</v>
      </c>
      <c r="F47" s="0" t="n">
        <v>52</v>
      </c>
      <c r="G47" s="0" t="s">
        <v>7</v>
      </c>
      <c r="H47" s="0" t="n">
        <v>85</v>
      </c>
    </row>
    <row collapsed="false" customFormat="false" customHeight="false" hidden="false" ht="12.1" outlineLevel="0" r="48">
      <c r="A48" s="0" t="s">
        <v>5</v>
      </c>
      <c r="B48" s="0" t="n">
        <v>0</v>
      </c>
      <c r="C48" s="0" t="s">
        <v>6</v>
      </c>
      <c r="D48" s="0" t="n">
        <v>44</v>
      </c>
      <c r="E48" s="0" t="s">
        <v>1</v>
      </c>
      <c r="F48" s="0" t="n">
        <v>41</v>
      </c>
      <c r="G48" s="0" t="s">
        <v>7</v>
      </c>
      <c r="H48" s="0" t="n">
        <v>85</v>
      </c>
    </row>
    <row collapsed="false" customFormat="false" customHeight="false" hidden="false" ht="12.1" outlineLevel="0" r="49">
      <c r="A49" s="0" t="s">
        <v>5</v>
      </c>
      <c r="B49" s="0" t="n">
        <v>0</v>
      </c>
      <c r="C49" s="0" t="s">
        <v>6</v>
      </c>
      <c r="D49" s="0" t="n">
        <v>44</v>
      </c>
      <c r="E49" s="0" t="s">
        <v>1</v>
      </c>
      <c r="F49" s="0" t="n">
        <v>41</v>
      </c>
      <c r="G49" s="0" t="s">
        <v>7</v>
      </c>
      <c r="H49" s="0" t="n">
        <v>85</v>
      </c>
    </row>
    <row collapsed="false" customFormat="false" customHeight="false" hidden="false" ht="12.1" outlineLevel="0" r="50">
      <c r="A50" s="0" t="s">
        <v>5</v>
      </c>
      <c r="B50" s="0" t="n">
        <v>0</v>
      </c>
      <c r="C50" s="0" t="s">
        <v>6</v>
      </c>
      <c r="D50" s="0" t="n">
        <v>34</v>
      </c>
      <c r="E50" s="0" t="s">
        <v>1</v>
      </c>
      <c r="F50" s="0" t="n">
        <v>40</v>
      </c>
      <c r="G50" s="0" t="s">
        <v>7</v>
      </c>
      <c r="H50" s="0" t="n">
        <v>85</v>
      </c>
    </row>
    <row collapsed="false" customFormat="false" customHeight="false" hidden="false" ht="12.1" outlineLevel="0" r="51">
      <c r="A51" s="0" t="s">
        <v>5</v>
      </c>
      <c r="B51" s="0" t="n">
        <v>0</v>
      </c>
      <c r="C51" s="0" t="s">
        <v>6</v>
      </c>
      <c r="D51" s="0" t="n">
        <v>34</v>
      </c>
      <c r="E51" s="0" t="s">
        <v>1</v>
      </c>
      <c r="F51" s="0" t="n">
        <v>40</v>
      </c>
      <c r="G51" s="0" t="s">
        <v>7</v>
      </c>
      <c r="H51" s="0" t="n">
        <v>85</v>
      </c>
    </row>
    <row collapsed="false" customFormat="false" customHeight="false" hidden="false" ht="12.1" outlineLevel="0" r="52">
      <c r="A52" s="0" t="s">
        <v>5</v>
      </c>
      <c r="B52" s="0" t="n">
        <v>0</v>
      </c>
      <c r="C52" s="0" t="s">
        <v>6</v>
      </c>
      <c r="D52" s="0" t="n">
        <v>27</v>
      </c>
      <c r="E52" s="0" t="s">
        <v>1</v>
      </c>
      <c r="F52" s="0" t="n">
        <v>71</v>
      </c>
      <c r="G52" s="0" t="s">
        <v>7</v>
      </c>
      <c r="H52" s="0" t="n">
        <v>85</v>
      </c>
    </row>
    <row collapsed="false" customFormat="false" customHeight="false" hidden="false" ht="12.1" outlineLevel="0" r="53">
      <c r="A53" s="0" t="s">
        <v>5</v>
      </c>
      <c r="B53" s="0" t="n">
        <v>0</v>
      </c>
      <c r="C53" s="0" t="s">
        <v>6</v>
      </c>
      <c r="D53" s="0" t="n">
        <v>27</v>
      </c>
      <c r="E53" s="0" t="s">
        <v>1</v>
      </c>
      <c r="F53" s="0" t="n">
        <v>71</v>
      </c>
      <c r="G53" s="0" t="s">
        <v>7</v>
      </c>
      <c r="H53" s="0" t="n">
        <v>85</v>
      </c>
    </row>
    <row collapsed="false" customFormat="false" customHeight="false" hidden="false" ht="12.1" outlineLevel="0" r="54">
      <c r="A54" s="0" t="s">
        <v>5</v>
      </c>
      <c r="B54" s="0" t="n">
        <v>0</v>
      </c>
      <c r="C54" s="0" t="s">
        <v>6</v>
      </c>
      <c r="D54" s="0" t="n">
        <v>37</v>
      </c>
      <c r="E54" s="0" t="s">
        <v>1</v>
      </c>
      <c r="F54" s="0" t="n">
        <v>40</v>
      </c>
      <c r="G54" s="0" t="s">
        <v>7</v>
      </c>
      <c r="H54" s="0" t="n">
        <v>86</v>
      </c>
    </row>
    <row collapsed="false" customFormat="false" customHeight="false" hidden="false" ht="12.1" outlineLevel="0" r="55">
      <c r="A55" s="0" t="s">
        <v>5</v>
      </c>
      <c r="B55" s="0" t="n">
        <v>0</v>
      </c>
      <c r="C55" s="0" t="s">
        <v>6</v>
      </c>
      <c r="D55" s="0" t="n">
        <v>37</v>
      </c>
      <c r="E55" s="0" t="s">
        <v>1</v>
      </c>
      <c r="F55" s="0" t="n">
        <v>40</v>
      </c>
      <c r="G55" s="0" t="s">
        <v>7</v>
      </c>
      <c r="H55" s="0" t="n">
        <v>86</v>
      </c>
    </row>
    <row collapsed="false" customFormat="false" customHeight="false" hidden="false" ht="12.1" outlineLevel="0" r="56">
      <c r="A56" s="0" t="s">
        <v>5</v>
      </c>
      <c r="B56" s="0" t="n">
        <v>0</v>
      </c>
      <c r="C56" s="0" t="s">
        <v>6</v>
      </c>
      <c r="D56" s="0" t="n">
        <v>42</v>
      </c>
      <c r="E56" s="0" t="s">
        <v>1</v>
      </c>
      <c r="F56" s="0" t="n">
        <v>69</v>
      </c>
      <c r="G56" s="0" t="s">
        <v>7</v>
      </c>
      <c r="H56" s="0" t="n">
        <v>85</v>
      </c>
    </row>
    <row collapsed="false" customFormat="false" customHeight="false" hidden="false" ht="12.1" outlineLevel="0" r="57">
      <c r="A57" s="0" t="s">
        <v>5</v>
      </c>
      <c r="B57" s="0" t="n">
        <v>0</v>
      </c>
      <c r="C57" s="0" t="s">
        <v>6</v>
      </c>
      <c r="D57" s="0" t="n">
        <v>42</v>
      </c>
      <c r="E57" s="0" t="s">
        <v>1</v>
      </c>
      <c r="F57" s="0" t="n">
        <v>69</v>
      </c>
      <c r="G57" s="0" t="s">
        <v>7</v>
      </c>
      <c r="H57" s="0" t="n">
        <v>85</v>
      </c>
    </row>
    <row collapsed="false" customFormat="false" customHeight="false" hidden="false" ht="12.1" outlineLevel="0" r="58">
      <c r="A58" s="0" t="s">
        <v>5</v>
      </c>
      <c r="B58" s="0" t="n">
        <v>0</v>
      </c>
      <c r="C58" s="0" t="s">
        <v>6</v>
      </c>
      <c r="D58" s="0" t="n">
        <v>45</v>
      </c>
      <c r="E58" s="0" t="s">
        <v>1</v>
      </c>
      <c r="F58" s="0" t="n">
        <v>61</v>
      </c>
      <c r="G58" s="0" t="s">
        <v>7</v>
      </c>
      <c r="H58" s="0" t="n">
        <v>86</v>
      </c>
    </row>
    <row collapsed="false" customFormat="false" customHeight="false" hidden="false" ht="12.1" outlineLevel="0" r="59">
      <c r="A59" s="0" t="s">
        <v>5</v>
      </c>
      <c r="B59" s="0" t="n">
        <v>0</v>
      </c>
      <c r="C59" s="0" t="s">
        <v>6</v>
      </c>
      <c r="D59" s="0" t="n">
        <v>45</v>
      </c>
      <c r="E59" s="0" t="s">
        <v>1</v>
      </c>
      <c r="F59" s="0" t="n">
        <v>61</v>
      </c>
      <c r="G59" s="0" t="s">
        <v>7</v>
      </c>
      <c r="H59" s="0" t="n">
        <v>86</v>
      </c>
    </row>
    <row collapsed="false" customFormat="false" customHeight="false" hidden="false" ht="12.1" outlineLevel="0" r="60">
      <c r="A60" s="0" t="s">
        <v>5</v>
      </c>
      <c r="B60" s="0" t="n">
        <v>0</v>
      </c>
      <c r="C60" s="0" t="s">
        <v>6</v>
      </c>
      <c r="D60" s="0" t="n">
        <v>34</v>
      </c>
      <c r="E60" s="0" t="s">
        <v>1</v>
      </c>
      <c r="F60" s="0" t="n">
        <v>41</v>
      </c>
      <c r="G60" s="0" t="s">
        <v>7</v>
      </c>
      <c r="H60" s="0" t="n">
        <v>85</v>
      </c>
    </row>
    <row collapsed="false" customFormat="false" customHeight="false" hidden="false" ht="12.1" outlineLevel="0" r="61">
      <c r="A61" s="0" t="s">
        <v>5</v>
      </c>
      <c r="B61" s="0" t="n">
        <v>0</v>
      </c>
      <c r="C61" s="0" t="s">
        <v>6</v>
      </c>
      <c r="D61" s="0" t="n">
        <v>34</v>
      </c>
      <c r="E61" s="0" t="s">
        <v>1</v>
      </c>
      <c r="F61" s="0" t="n">
        <v>41</v>
      </c>
      <c r="G61" s="0" t="s">
        <v>7</v>
      </c>
      <c r="H61" s="0" t="n">
        <v>85</v>
      </c>
    </row>
    <row collapsed="false" customFormat="false" customHeight="false" hidden="false" ht="12.1" outlineLevel="0" r="62">
      <c r="A62" s="0" t="s">
        <v>5</v>
      </c>
      <c r="B62" s="0" t="n">
        <v>0</v>
      </c>
      <c r="C62" s="0" t="s">
        <v>6</v>
      </c>
      <c r="D62" s="0" t="n">
        <v>45</v>
      </c>
      <c r="E62" s="0" t="s">
        <v>1</v>
      </c>
      <c r="F62" s="0" t="n">
        <v>39</v>
      </c>
      <c r="G62" s="0" t="s">
        <v>7</v>
      </c>
      <c r="H62" s="0" t="n">
        <v>86</v>
      </c>
    </row>
    <row collapsed="false" customFormat="false" customHeight="false" hidden="false" ht="12.1" outlineLevel="0" r="63">
      <c r="A63" s="0" t="s">
        <v>5</v>
      </c>
      <c r="B63" s="0" t="n">
        <v>0</v>
      </c>
      <c r="C63" s="0" t="s">
        <v>6</v>
      </c>
      <c r="D63" s="0" t="n">
        <v>45</v>
      </c>
      <c r="E63" s="0" t="s">
        <v>1</v>
      </c>
      <c r="F63" s="0" t="n">
        <v>39</v>
      </c>
      <c r="G63" s="0" t="s">
        <v>7</v>
      </c>
      <c r="H63" s="0" t="n">
        <v>86</v>
      </c>
    </row>
    <row collapsed="false" customFormat="false" customHeight="false" hidden="false" ht="12.1" outlineLevel="0" r="64">
      <c r="A64" s="0" t="s">
        <v>5</v>
      </c>
      <c r="B64" s="0" t="n">
        <v>0</v>
      </c>
      <c r="C64" s="0" t="s">
        <v>6</v>
      </c>
      <c r="D64" s="0" t="n">
        <v>38</v>
      </c>
      <c r="E64" s="0" t="s">
        <v>1</v>
      </c>
      <c r="F64" s="0" t="n">
        <v>53</v>
      </c>
      <c r="G64" s="0" t="s">
        <v>7</v>
      </c>
      <c r="H64" s="0" t="n">
        <v>87</v>
      </c>
    </row>
    <row collapsed="false" customFormat="false" customHeight="false" hidden="false" ht="12.1" outlineLevel="0" r="65">
      <c r="A65" s="0" t="s">
        <v>5</v>
      </c>
      <c r="B65" s="0" t="n">
        <v>0</v>
      </c>
      <c r="C65" s="0" t="s">
        <v>6</v>
      </c>
      <c r="D65" s="0" t="n">
        <v>38</v>
      </c>
      <c r="E65" s="0" t="s">
        <v>1</v>
      </c>
      <c r="F65" s="0" t="n">
        <v>53</v>
      </c>
      <c r="G65" s="0" t="s">
        <v>7</v>
      </c>
      <c r="H65" s="0" t="n">
        <v>87</v>
      </c>
    </row>
    <row collapsed="false" customFormat="false" customHeight="false" hidden="false" ht="12.1" outlineLevel="0" r="66">
      <c r="A66" s="0" t="s">
        <v>5</v>
      </c>
      <c r="B66" s="0" t="n">
        <v>0</v>
      </c>
      <c r="C66" s="0" t="s">
        <v>6</v>
      </c>
      <c r="D66" s="0" t="n">
        <v>45</v>
      </c>
      <c r="E66" s="0" t="s">
        <v>1</v>
      </c>
      <c r="F66" s="0" t="n">
        <v>46</v>
      </c>
      <c r="G66" s="0" t="s">
        <v>7</v>
      </c>
      <c r="H66" s="0" t="n">
        <v>85</v>
      </c>
    </row>
    <row collapsed="false" customFormat="false" customHeight="false" hidden="false" ht="12.1" outlineLevel="0" r="67">
      <c r="A67" s="0" t="s">
        <v>5</v>
      </c>
      <c r="B67" s="0" t="n">
        <v>0</v>
      </c>
      <c r="C67" s="0" t="s">
        <v>6</v>
      </c>
      <c r="D67" s="0" t="n">
        <v>45</v>
      </c>
      <c r="E67" s="0" t="s">
        <v>1</v>
      </c>
      <c r="F67" s="0" t="n">
        <v>46</v>
      </c>
      <c r="G67" s="0" t="s">
        <v>7</v>
      </c>
      <c r="H67" s="0" t="n">
        <v>85</v>
      </c>
    </row>
    <row collapsed="false" customFormat="false" customHeight="false" hidden="false" ht="12.1" outlineLevel="0" r="68">
      <c r="A68" s="0" t="s">
        <v>5</v>
      </c>
      <c r="B68" s="0" t="n">
        <v>0</v>
      </c>
      <c r="C68" s="0" t="s">
        <v>6</v>
      </c>
      <c r="D68" s="0" t="n">
        <v>44</v>
      </c>
      <c r="E68" s="0" t="s">
        <v>1</v>
      </c>
      <c r="F68" s="0" t="n">
        <v>62</v>
      </c>
      <c r="G68" s="0" t="s">
        <v>7</v>
      </c>
      <c r="H68" s="0" t="n">
        <v>86</v>
      </c>
    </row>
    <row collapsed="false" customFormat="false" customHeight="false" hidden="false" ht="12.1" outlineLevel="0" r="69">
      <c r="A69" s="0" t="s">
        <v>5</v>
      </c>
      <c r="B69" s="0" t="n">
        <v>0</v>
      </c>
      <c r="C69" s="0" t="s">
        <v>6</v>
      </c>
      <c r="D69" s="0" t="n">
        <v>44</v>
      </c>
      <c r="E69" s="0" t="s">
        <v>1</v>
      </c>
      <c r="F69" s="0" t="n">
        <v>62</v>
      </c>
      <c r="G69" s="0" t="s">
        <v>7</v>
      </c>
      <c r="H69" s="0" t="n">
        <v>86</v>
      </c>
    </row>
    <row collapsed="false" customFormat="false" customHeight="false" hidden="false" ht="12.1" outlineLevel="0" r="70">
      <c r="A70" s="0" t="s">
        <v>5</v>
      </c>
      <c r="B70" s="0" t="n">
        <v>0</v>
      </c>
      <c r="C70" s="0" t="s">
        <v>6</v>
      </c>
      <c r="D70" s="0" t="n">
        <v>36</v>
      </c>
      <c r="E70" s="0" t="s">
        <v>1</v>
      </c>
      <c r="F70" s="0" t="n">
        <v>52</v>
      </c>
      <c r="G70" s="0" t="s">
        <v>7</v>
      </c>
      <c r="H70" s="0" t="n">
        <v>86</v>
      </c>
    </row>
    <row collapsed="false" customFormat="false" customHeight="false" hidden="false" ht="12.1" outlineLevel="0" r="71">
      <c r="A71" s="0" t="s">
        <v>5</v>
      </c>
      <c r="B71" s="0" t="n">
        <v>0</v>
      </c>
      <c r="C71" s="0" t="s">
        <v>6</v>
      </c>
      <c r="D71" s="0" t="n">
        <v>36</v>
      </c>
      <c r="E71" s="0" t="s">
        <v>1</v>
      </c>
      <c r="F71" s="0" t="n">
        <v>52</v>
      </c>
      <c r="G71" s="0" t="s">
        <v>7</v>
      </c>
      <c r="H71" s="0" t="n">
        <v>86</v>
      </c>
    </row>
    <row collapsed="false" customFormat="false" customHeight="false" hidden="false" ht="12.1" outlineLevel="0" r="72">
      <c r="A72" s="0" t="s">
        <v>5</v>
      </c>
      <c r="B72" s="0" t="n">
        <v>0</v>
      </c>
      <c r="C72" s="0" t="s">
        <v>6</v>
      </c>
      <c r="D72" s="0" t="n">
        <v>30</v>
      </c>
      <c r="E72" s="0" t="s">
        <v>1</v>
      </c>
      <c r="F72" s="0" t="n">
        <v>70</v>
      </c>
      <c r="G72" s="0" t="s">
        <v>7</v>
      </c>
      <c r="H72" s="0" t="n">
        <v>85</v>
      </c>
    </row>
    <row collapsed="false" customFormat="false" customHeight="false" hidden="false" ht="12.1" outlineLevel="0" r="73">
      <c r="A73" s="0" t="s">
        <v>5</v>
      </c>
      <c r="B73" s="0" t="n">
        <v>0</v>
      </c>
      <c r="C73" s="0" t="s">
        <v>6</v>
      </c>
      <c r="D73" s="0" t="n">
        <v>30</v>
      </c>
      <c r="E73" s="0" t="s">
        <v>1</v>
      </c>
      <c r="F73" s="0" t="n">
        <v>70</v>
      </c>
      <c r="G73" s="0" t="s">
        <v>7</v>
      </c>
      <c r="H73" s="0" t="n">
        <v>85</v>
      </c>
    </row>
    <row collapsed="false" customFormat="false" customHeight="false" hidden="false" ht="12.1" outlineLevel="0" r="74">
      <c r="A74" s="0" t="s">
        <v>5</v>
      </c>
      <c r="B74" s="0" t="n">
        <v>0</v>
      </c>
      <c r="C74" s="0" t="s">
        <v>6</v>
      </c>
      <c r="D74" s="0" t="n">
        <v>45</v>
      </c>
      <c r="E74" s="0" t="s">
        <v>1</v>
      </c>
      <c r="F74" s="0" t="n">
        <v>66</v>
      </c>
      <c r="G74" s="0" t="s">
        <v>7</v>
      </c>
      <c r="H74" s="0" t="n">
        <v>86</v>
      </c>
    </row>
    <row collapsed="false" customFormat="false" customHeight="false" hidden="false" ht="12.1" outlineLevel="0" r="75">
      <c r="A75" s="0" t="s">
        <v>5</v>
      </c>
      <c r="B75" s="0" t="n">
        <v>0</v>
      </c>
      <c r="C75" s="0" t="s">
        <v>6</v>
      </c>
      <c r="D75" s="0" t="n">
        <v>45</v>
      </c>
      <c r="E75" s="0" t="s">
        <v>1</v>
      </c>
      <c r="F75" s="0" t="n">
        <v>66</v>
      </c>
      <c r="G75" s="0" t="s">
        <v>7</v>
      </c>
      <c r="H75" s="0" t="n">
        <v>86</v>
      </c>
    </row>
    <row collapsed="false" customFormat="false" customHeight="false" hidden="false" ht="12.1" outlineLevel="0" r="76">
      <c r="A76" s="0" t="s">
        <v>5</v>
      </c>
      <c r="B76" s="0" t="n">
        <v>0</v>
      </c>
      <c r="C76" s="0" t="s">
        <v>6</v>
      </c>
      <c r="D76" s="0" t="n">
        <v>44</v>
      </c>
      <c r="E76" s="0" t="s">
        <v>1</v>
      </c>
      <c r="F76" s="0" t="n">
        <v>66</v>
      </c>
      <c r="G76" s="0" t="s">
        <v>7</v>
      </c>
      <c r="H76" s="0" t="n">
        <v>85</v>
      </c>
    </row>
    <row collapsed="false" customFormat="false" customHeight="false" hidden="false" ht="12.1" outlineLevel="0" r="77">
      <c r="A77" s="0" t="s">
        <v>5</v>
      </c>
      <c r="B77" s="0" t="n">
        <v>0</v>
      </c>
      <c r="C77" s="0" t="s">
        <v>6</v>
      </c>
      <c r="D77" s="0" t="n">
        <v>44</v>
      </c>
      <c r="E77" s="0" t="s">
        <v>1</v>
      </c>
      <c r="F77" s="0" t="n">
        <v>66</v>
      </c>
      <c r="G77" s="0" t="s">
        <v>7</v>
      </c>
      <c r="H77" s="0" t="n">
        <v>85</v>
      </c>
    </row>
    <row collapsed="false" customFormat="false" customHeight="false" hidden="false" ht="12.1" outlineLevel="0" r="78">
      <c r="A78" s="0" t="s">
        <v>5</v>
      </c>
      <c r="B78" s="0" t="n">
        <v>0</v>
      </c>
      <c r="C78" s="0" t="s">
        <v>6</v>
      </c>
      <c r="D78" s="0" t="n">
        <v>44</v>
      </c>
      <c r="E78" s="0" t="s">
        <v>1</v>
      </c>
      <c r="F78" s="0" t="n">
        <v>50</v>
      </c>
      <c r="G78" s="0" t="s">
        <v>7</v>
      </c>
      <c r="H78" s="0" t="n">
        <v>85</v>
      </c>
    </row>
    <row collapsed="false" customFormat="false" customHeight="false" hidden="false" ht="12.1" outlineLevel="0" r="79">
      <c r="A79" s="0" t="s">
        <v>5</v>
      </c>
      <c r="B79" s="0" t="n">
        <v>0</v>
      </c>
      <c r="C79" s="0" t="s">
        <v>6</v>
      </c>
      <c r="D79" s="0" t="n">
        <v>44</v>
      </c>
      <c r="E79" s="0" t="s">
        <v>1</v>
      </c>
      <c r="F79" s="0" t="n">
        <v>50</v>
      </c>
      <c r="G79" s="0" t="s">
        <v>7</v>
      </c>
      <c r="H79" s="0" t="n">
        <v>85</v>
      </c>
    </row>
    <row collapsed="false" customFormat="false" customHeight="false" hidden="false" ht="12.1" outlineLevel="0" r="80">
      <c r="A80" s="0" t="s">
        <v>5</v>
      </c>
      <c r="B80" s="0" t="n">
        <v>0</v>
      </c>
      <c r="C80" s="0" t="s">
        <v>6</v>
      </c>
      <c r="D80" s="0" t="n">
        <v>38</v>
      </c>
      <c r="E80" s="0" t="s">
        <v>1</v>
      </c>
      <c r="F80" s="0" t="n">
        <v>50</v>
      </c>
      <c r="G80" s="0" t="s">
        <v>7</v>
      </c>
      <c r="H80" s="0" t="n">
        <v>86</v>
      </c>
    </row>
    <row collapsed="false" customFormat="false" customHeight="false" hidden="false" ht="12.1" outlineLevel="0" r="81">
      <c r="A81" s="0" t="s">
        <v>5</v>
      </c>
      <c r="B81" s="0" t="n">
        <v>0</v>
      </c>
      <c r="C81" s="0" t="s">
        <v>6</v>
      </c>
      <c r="D81" s="0" t="n">
        <v>38</v>
      </c>
      <c r="E81" s="0" t="s">
        <v>1</v>
      </c>
      <c r="F81" s="0" t="n">
        <v>50</v>
      </c>
      <c r="G81" s="0" t="s">
        <v>7</v>
      </c>
      <c r="H81" s="0" t="n">
        <v>86</v>
      </c>
    </row>
    <row collapsed="false" customFormat="false" customHeight="false" hidden="false" ht="12.1" outlineLevel="0" r="82">
      <c r="A82" s="0" t="s">
        <v>5</v>
      </c>
      <c r="B82" s="0" t="n">
        <v>0</v>
      </c>
      <c r="C82" s="0" t="s">
        <v>6</v>
      </c>
      <c r="D82" s="0" t="n">
        <v>43</v>
      </c>
      <c r="E82" s="0" t="s">
        <v>1</v>
      </c>
      <c r="F82" s="0" t="n">
        <v>71</v>
      </c>
      <c r="G82" s="0" t="s">
        <v>7</v>
      </c>
      <c r="H82" s="0" t="n">
        <v>86</v>
      </c>
    </row>
    <row collapsed="false" customFormat="false" customHeight="false" hidden="false" ht="12.1" outlineLevel="0" r="83">
      <c r="A83" s="0" t="s">
        <v>5</v>
      </c>
      <c r="B83" s="0" t="n">
        <v>0</v>
      </c>
      <c r="C83" s="0" t="s">
        <v>6</v>
      </c>
      <c r="D83" s="0" t="n">
        <v>43</v>
      </c>
      <c r="E83" s="0" t="s">
        <v>1</v>
      </c>
      <c r="F83" s="0" t="n">
        <v>71</v>
      </c>
      <c r="G83" s="0" t="s">
        <v>7</v>
      </c>
      <c r="H83" s="0" t="n">
        <v>86</v>
      </c>
    </row>
    <row collapsed="false" customFormat="false" customHeight="false" hidden="false" ht="12.1" outlineLevel="0" r="84">
      <c r="A84" s="0" t="s">
        <v>5</v>
      </c>
      <c r="B84" s="0" t="n">
        <v>0</v>
      </c>
      <c r="C84" s="0" t="s">
        <v>6</v>
      </c>
      <c r="D84" s="0" t="n">
        <v>45</v>
      </c>
      <c r="E84" s="0" t="s">
        <v>1</v>
      </c>
      <c r="F84" s="0" t="n">
        <v>40</v>
      </c>
      <c r="G84" s="0" t="s">
        <v>7</v>
      </c>
      <c r="H84" s="0" t="n">
        <v>86</v>
      </c>
    </row>
    <row collapsed="false" customFormat="false" customHeight="false" hidden="false" ht="12.1" outlineLevel="0" r="85">
      <c r="A85" s="0" t="s">
        <v>5</v>
      </c>
      <c r="B85" s="0" t="n">
        <v>0</v>
      </c>
      <c r="C85" s="0" t="s">
        <v>6</v>
      </c>
      <c r="D85" s="0" t="n">
        <v>45</v>
      </c>
      <c r="E85" s="0" t="s">
        <v>1</v>
      </c>
      <c r="F85" s="0" t="n">
        <v>40</v>
      </c>
      <c r="G85" s="0" t="s">
        <v>7</v>
      </c>
      <c r="H85" s="0" t="n">
        <v>86</v>
      </c>
    </row>
    <row collapsed="false" customFormat="false" customHeight="false" hidden="false" ht="12.1" outlineLevel="0" r="86">
      <c r="A86" s="0" t="s">
        <v>5</v>
      </c>
      <c r="B86" s="0" t="n">
        <v>0</v>
      </c>
      <c r="C86" s="0" t="s">
        <v>6</v>
      </c>
      <c r="D86" s="0" t="n">
        <v>45</v>
      </c>
      <c r="E86" s="0" t="s">
        <v>1</v>
      </c>
      <c r="F86" s="0" t="n">
        <v>59</v>
      </c>
      <c r="G86" s="0" t="s">
        <v>7</v>
      </c>
      <c r="H86" s="0" t="n">
        <v>86</v>
      </c>
    </row>
    <row collapsed="false" customFormat="false" customHeight="false" hidden="false" ht="12.1" outlineLevel="0" r="87">
      <c r="A87" s="0" t="s">
        <v>5</v>
      </c>
      <c r="B87" s="0" t="n">
        <v>0</v>
      </c>
      <c r="C87" s="0" t="s">
        <v>6</v>
      </c>
      <c r="D87" s="0" t="n">
        <v>45</v>
      </c>
      <c r="E87" s="0" t="s">
        <v>1</v>
      </c>
      <c r="F87" s="0" t="n">
        <v>59</v>
      </c>
      <c r="G87" s="0" t="s">
        <v>7</v>
      </c>
      <c r="H87" s="0" t="n">
        <v>86</v>
      </c>
    </row>
    <row collapsed="false" customFormat="false" customHeight="false" hidden="false" ht="12.1" outlineLevel="0" r="88">
      <c r="A88" s="0" t="s">
        <v>5</v>
      </c>
      <c r="B88" s="0" t="n">
        <v>0</v>
      </c>
      <c r="C88" s="0" t="s">
        <v>6</v>
      </c>
      <c r="D88" s="0" t="n">
        <v>32</v>
      </c>
      <c r="E88" s="0" t="s">
        <v>1</v>
      </c>
      <c r="F88" s="0" t="n">
        <v>54</v>
      </c>
      <c r="G88" s="0" t="s">
        <v>7</v>
      </c>
      <c r="H88" s="0" t="n">
        <v>86</v>
      </c>
    </row>
    <row collapsed="false" customFormat="false" customHeight="false" hidden="false" ht="12.1" outlineLevel="0" r="89">
      <c r="A89" s="0" t="s">
        <v>5</v>
      </c>
      <c r="B89" s="0" t="n">
        <v>0</v>
      </c>
      <c r="C89" s="0" t="s">
        <v>6</v>
      </c>
      <c r="D89" s="0" t="n">
        <v>32</v>
      </c>
      <c r="E89" s="0" t="s">
        <v>1</v>
      </c>
      <c r="F89" s="0" t="n">
        <v>54</v>
      </c>
      <c r="G89" s="0" t="s">
        <v>7</v>
      </c>
      <c r="H89" s="0" t="n">
        <v>86</v>
      </c>
    </row>
    <row collapsed="false" customFormat="false" customHeight="false" hidden="false" ht="12.1" outlineLevel="0" r="90">
      <c r="A90" s="0" t="s">
        <v>5</v>
      </c>
      <c r="B90" s="0" t="n">
        <v>0</v>
      </c>
      <c r="C90" s="0" t="s">
        <v>6</v>
      </c>
      <c r="D90" s="0" t="n">
        <v>44</v>
      </c>
      <c r="E90" s="0" t="s">
        <v>1</v>
      </c>
      <c r="F90" s="0" t="n">
        <v>70</v>
      </c>
      <c r="G90" s="0" t="s">
        <v>7</v>
      </c>
      <c r="H90" s="0" t="n">
        <v>85</v>
      </c>
    </row>
    <row collapsed="false" customFormat="false" customHeight="false" hidden="false" ht="12.1" outlineLevel="0" r="91">
      <c r="A91" s="0" t="s">
        <v>5</v>
      </c>
      <c r="B91" s="0" t="n">
        <v>0</v>
      </c>
      <c r="C91" s="0" t="s">
        <v>6</v>
      </c>
      <c r="D91" s="0" t="n">
        <v>44</v>
      </c>
      <c r="E91" s="0" t="s">
        <v>1</v>
      </c>
      <c r="F91" s="0" t="n">
        <v>70</v>
      </c>
      <c r="G91" s="0" t="s">
        <v>7</v>
      </c>
      <c r="H91" s="0" t="n">
        <v>85</v>
      </c>
    </row>
    <row collapsed="false" customFormat="false" customHeight="false" hidden="false" ht="12.1" outlineLevel="0" r="92">
      <c r="A92" s="0" t="s">
        <v>5</v>
      </c>
      <c r="B92" s="0" t="n">
        <v>0</v>
      </c>
      <c r="C92" s="0" t="s">
        <v>6</v>
      </c>
      <c r="D92" s="0" t="n">
        <v>42</v>
      </c>
      <c r="E92" s="0" t="s">
        <v>1</v>
      </c>
      <c r="F92" s="0" t="n">
        <v>68</v>
      </c>
      <c r="G92" s="0" t="s">
        <v>7</v>
      </c>
      <c r="H92" s="0" t="n">
        <v>85</v>
      </c>
    </row>
    <row collapsed="false" customFormat="false" customHeight="false" hidden="false" ht="12.1" outlineLevel="0" r="93">
      <c r="A93" s="0" t="s">
        <v>5</v>
      </c>
      <c r="B93" s="0" t="n">
        <v>0</v>
      </c>
      <c r="C93" s="0" t="s">
        <v>6</v>
      </c>
      <c r="D93" s="0" t="n">
        <v>42</v>
      </c>
      <c r="E93" s="0" t="s">
        <v>1</v>
      </c>
      <c r="F93" s="0" t="n">
        <v>68</v>
      </c>
      <c r="G93" s="0" t="s">
        <v>7</v>
      </c>
      <c r="H93" s="0" t="n">
        <v>85</v>
      </c>
    </row>
    <row collapsed="false" customFormat="false" customHeight="false" hidden="false" ht="12.1" outlineLevel="0" r="94">
      <c r="A94" s="0" t="s">
        <v>5</v>
      </c>
      <c r="B94" s="0" t="n">
        <v>0</v>
      </c>
      <c r="C94" s="0" t="s">
        <v>6</v>
      </c>
      <c r="D94" s="0" t="n">
        <v>44</v>
      </c>
      <c r="E94" s="0" t="s">
        <v>1</v>
      </c>
      <c r="F94" s="0" t="n">
        <v>40</v>
      </c>
      <c r="G94" s="0" t="s">
        <v>7</v>
      </c>
      <c r="H94" s="0" t="n">
        <v>85</v>
      </c>
    </row>
    <row collapsed="false" customFormat="false" customHeight="false" hidden="false" ht="12.1" outlineLevel="0" r="95">
      <c r="A95" s="0" t="s">
        <v>5</v>
      </c>
      <c r="B95" s="0" t="n">
        <v>0</v>
      </c>
      <c r="C95" s="0" t="s">
        <v>6</v>
      </c>
      <c r="D95" s="0" t="n">
        <v>44</v>
      </c>
      <c r="E95" s="0" t="s">
        <v>1</v>
      </c>
      <c r="F95" s="0" t="n">
        <v>40</v>
      </c>
      <c r="G95" s="0" t="s">
        <v>7</v>
      </c>
      <c r="H95" s="0" t="n">
        <v>85</v>
      </c>
    </row>
    <row collapsed="false" customFormat="false" customHeight="false" hidden="false" ht="12.1" outlineLevel="0" r="96">
      <c r="A96" s="0" t="s">
        <v>5</v>
      </c>
      <c r="B96" s="0" t="n">
        <v>0</v>
      </c>
      <c r="C96" s="0" t="s">
        <v>6</v>
      </c>
      <c r="D96" s="0" t="n">
        <v>44</v>
      </c>
      <c r="E96" s="0" t="s">
        <v>1</v>
      </c>
      <c r="F96" s="0" t="n">
        <v>38</v>
      </c>
      <c r="G96" s="0" t="s">
        <v>7</v>
      </c>
      <c r="H96" s="0" t="n">
        <v>85</v>
      </c>
    </row>
    <row collapsed="false" customFormat="false" customHeight="false" hidden="false" ht="12.1" outlineLevel="0" r="97">
      <c r="A97" s="0" t="s">
        <v>5</v>
      </c>
      <c r="B97" s="0" t="n">
        <v>0</v>
      </c>
      <c r="C97" s="0" t="s">
        <v>6</v>
      </c>
      <c r="D97" s="0" t="n">
        <v>44</v>
      </c>
      <c r="E97" s="0" t="s">
        <v>1</v>
      </c>
      <c r="F97" s="0" t="n">
        <v>38</v>
      </c>
      <c r="G97" s="0" t="s">
        <v>7</v>
      </c>
      <c r="H97" s="0" t="n">
        <v>85</v>
      </c>
    </row>
    <row collapsed="false" customFormat="false" customHeight="false" hidden="false" ht="12.1" outlineLevel="0" r="98">
      <c r="A98" s="0" t="s">
        <v>5</v>
      </c>
      <c r="B98" s="0" t="n">
        <v>0</v>
      </c>
      <c r="C98" s="0" t="s">
        <v>6</v>
      </c>
      <c r="D98" s="0" t="n">
        <v>32</v>
      </c>
      <c r="E98" s="0" t="s">
        <v>1</v>
      </c>
      <c r="F98" s="0" t="n">
        <v>79</v>
      </c>
      <c r="G98" s="0" t="s">
        <v>7</v>
      </c>
      <c r="H98" s="0" t="n">
        <v>86</v>
      </c>
    </row>
    <row collapsed="false" customFormat="false" customHeight="false" hidden="false" ht="12.1" outlineLevel="0" r="99">
      <c r="A99" s="0" t="s">
        <v>5</v>
      </c>
      <c r="B99" s="0" t="n">
        <v>0</v>
      </c>
      <c r="C99" s="0" t="s">
        <v>6</v>
      </c>
      <c r="D99" s="0" t="n">
        <v>32</v>
      </c>
      <c r="E99" s="0" t="s">
        <v>1</v>
      </c>
      <c r="F99" s="0" t="n">
        <v>79</v>
      </c>
      <c r="G99" s="0" t="s">
        <v>7</v>
      </c>
      <c r="H99" s="0" t="n">
        <v>86</v>
      </c>
    </row>
    <row collapsed="false" customFormat="false" customHeight="false" hidden="false" ht="12.1" outlineLevel="0" r="100">
      <c r="A100" s="0" t="s">
        <v>5</v>
      </c>
      <c r="B100" s="0" t="n">
        <v>0</v>
      </c>
      <c r="C100" s="0" t="s">
        <v>6</v>
      </c>
      <c r="D100" s="0" t="n">
        <v>45</v>
      </c>
      <c r="E100" s="0" t="s">
        <v>1</v>
      </c>
      <c r="F100" s="0" t="n">
        <v>40</v>
      </c>
      <c r="G100" s="0" t="s">
        <v>7</v>
      </c>
      <c r="H100" s="0" t="n">
        <v>85</v>
      </c>
    </row>
    <row collapsed="false" customFormat="false" customHeight="false" hidden="false" ht="12.1" outlineLevel="0" r="101">
      <c r="A101" s="0" t="s">
        <v>5</v>
      </c>
      <c r="B101" s="0" t="n">
        <v>0</v>
      </c>
      <c r="C101" s="0" t="s">
        <v>6</v>
      </c>
      <c r="D101" s="0" t="n">
        <v>45</v>
      </c>
      <c r="E101" s="0" t="s">
        <v>1</v>
      </c>
      <c r="F101" s="0" t="n">
        <v>40</v>
      </c>
      <c r="G101" s="0" t="s">
        <v>7</v>
      </c>
      <c r="H101" s="0" t="n">
        <v>85</v>
      </c>
    </row>
    <row collapsed="false" customFormat="false" customHeight="false" hidden="false" ht="12.1" outlineLevel="0" r="102">
      <c r="A102" s="0" t="s">
        <v>5</v>
      </c>
      <c r="B102" s="0" t="n">
        <v>0</v>
      </c>
      <c r="C102" s="0" t="s">
        <v>6</v>
      </c>
      <c r="D102" s="0" t="n">
        <v>44</v>
      </c>
      <c r="E102" s="0" t="s">
        <v>1</v>
      </c>
      <c r="F102" s="0" t="n">
        <v>39</v>
      </c>
      <c r="G102" s="0" t="s">
        <v>7</v>
      </c>
      <c r="H102" s="0" t="n">
        <v>85</v>
      </c>
    </row>
    <row collapsed="false" customFormat="false" customHeight="false" hidden="false" ht="12.1" outlineLevel="0" r="103">
      <c r="A103" s="0" t="s">
        <v>5</v>
      </c>
      <c r="B103" s="0" t="n">
        <v>0</v>
      </c>
      <c r="C103" s="0" t="s">
        <v>6</v>
      </c>
      <c r="D103" s="0" t="n">
        <v>44</v>
      </c>
      <c r="E103" s="0" t="s">
        <v>1</v>
      </c>
      <c r="F103" s="0" t="n">
        <v>39</v>
      </c>
      <c r="G103" s="0" t="s">
        <v>7</v>
      </c>
      <c r="H103" s="0" t="n">
        <v>85</v>
      </c>
    </row>
    <row collapsed="false" customFormat="false" customHeight="false" hidden="false" ht="12.1" outlineLevel="0" r="104">
      <c r="A104" s="0" t="s">
        <v>5</v>
      </c>
      <c r="B104" s="0" t="n">
        <v>0</v>
      </c>
      <c r="C104" s="0" t="s">
        <v>6</v>
      </c>
      <c r="D104" s="0" t="n">
        <v>41</v>
      </c>
      <c r="E104" s="0" t="s">
        <v>1</v>
      </c>
      <c r="F104" s="0" t="n">
        <v>72</v>
      </c>
      <c r="G104" s="0" t="s">
        <v>7</v>
      </c>
      <c r="H104" s="0" t="n">
        <v>86</v>
      </c>
    </row>
    <row collapsed="false" customFormat="false" customHeight="false" hidden="false" ht="12.1" outlineLevel="0" r="105">
      <c r="A105" s="0" t="s">
        <v>5</v>
      </c>
      <c r="B105" s="0" t="n">
        <v>0</v>
      </c>
      <c r="C105" s="0" t="s">
        <v>6</v>
      </c>
      <c r="D105" s="0" t="n">
        <v>41</v>
      </c>
      <c r="E105" s="0" t="s">
        <v>1</v>
      </c>
      <c r="F105" s="0" t="n">
        <v>72</v>
      </c>
      <c r="G105" s="0" t="s">
        <v>7</v>
      </c>
      <c r="H105" s="0" t="n">
        <v>86</v>
      </c>
    </row>
    <row collapsed="false" customFormat="false" customHeight="false" hidden="false" ht="12.1" outlineLevel="0" r="106">
      <c r="A106" s="0" t="s">
        <v>5</v>
      </c>
      <c r="B106" s="0" t="n">
        <v>0</v>
      </c>
      <c r="C106" s="0" t="s">
        <v>6</v>
      </c>
      <c r="D106" s="0" t="n">
        <v>45</v>
      </c>
      <c r="E106" s="0" t="s">
        <v>1</v>
      </c>
      <c r="F106" s="0" t="n">
        <v>40</v>
      </c>
      <c r="G106" s="0" t="s">
        <v>7</v>
      </c>
      <c r="H106" s="0" t="n">
        <v>85</v>
      </c>
    </row>
    <row collapsed="false" customFormat="false" customHeight="false" hidden="false" ht="12.1" outlineLevel="0" r="107">
      <c r="A107" s="0" t="s">
        <v>5</v>
      </c>
      <c r="B107" s="0" t="n">
        <v>0</v>
      </c>
      <c r="C107" s="0" t="s">
        <v>6</v>
      </c>
      <c r="D107" s="0" t="n">
        <v>45</v>
      </c>
      <c r="E107" s="0" t="s">
        <v>1</v>
      </c>
      <c r="F107" s="0" t="n">
        <v>40</v>
      </c>
      <c r="G107" s="0" t="s">
        <v>7</v>
      </c>
      <c r="H107" s="0" t="n">
        <v>85</v>
      </c>
    </row>
    <row collapsed="false" customFormat="false" customHeight="false" hidden="false" ht="12.1" outlineLevel="0" r="108">
      <c r="A108" s="0" t="s">
        <v>5</v>
      </c>
      <c r="B108" s="0" t="n">
        <v>0</v>
      </c>
      <c r="C108" s="0" t="s">
        <v>6</v>
      </c>
      <c r="D108" s="0" t="n">
        <v>33</v>
      </c>
      <c r="E108" s="0" t="s">
        <v>1</v>
      </c>
      <c r="F108" s="0" t="n">
        <v>41</v>
      </c>
      <c r="G108" s="0" t="s">
        <v>7</v>
      </c>
      <c r="H108" s="0" t="n">
        <v>85</v>
      </c>
    </row>
    <row collapsed="false" customFormat="false" customHeight="false" hidden="false" ht="12.1" outlineLevel="0" r="109">
      <c r="A109" s="0" t="s">
        <v>5</v>
      </c>
      <c r="B109" s="0" t="n">
        <v>0</v>
      </c>
      <c r="C109" s="0" t="s">
        <v>6</v>
      </c>
      <c r="D109" s="0" t="n">
        <v>33</v>
      </c>
      <c r="E109" s="0" t="s">
        <v>1</v>
      </c>
      <c r="F109" s="0" t="n">
        <v>41</v>
      </c>
      <c r="G109" s="0" t="s">
        <v>7</v>
      </c>
      <c r="H109" s="0" t="n">
        <v>85</v>
      </c>
    </row>
    <row collapsed="false" customFormat="false" customHeight="false" hidden="false" ht="12.1" outlineLevel="0" r="110">
      <c r="A110" s="0" t="s">
        <v>5</v>
      </c>
      <c r="B110" s="0" t="n">
        <v>0</v>
      </c>
      <c r="C110" s="0" t="s">
        <v>6</v>
      </c>
      <c r="D110" s="0" t="n">
        <v>29</v>
      </c>
      <c r="E110" s="0" t="s">
        <v>1</v>
      </c>
      <c r="F110" s="0" t="n">
        <v>64</v>
      </c>
      <c r="G110" s="0" t="s">
        <v>7</v>
      </c>
      <c r="H110" s="0" t="n">
        <v>85</v>
      </c>
    </row>
    <row collapsed="false" customFormat="false" customHeight="false" hidden="false" ht="12.1" outlineLevel="0" r="111">
      <c r="A111" s="0" t="s">
        <v>5</v>
      </c>
      <c r="B111" s="0" t="n">
        <v>0</v>
      </c>
      <c r="C111" s="0" t="s">
        <v>6</v>
      </c>
      <c r="D111" s="0" t="n">
        <v>29</v>
      </c>
      <c r="E111" s="0" t="s">
        <v>1</v>
      </c>
      <c r="F111" s="0" t="n">
        <v>64</v>
      </c>
      <c r="G111" s="0" t="s">
        <v>7</v>
      </c>
      <c r="H111" s="0" t="n">
        <v>85</v>
      </c>
    </row>
    <row collapsed="false" customFormat="false" customHeight="false" hidden="false" ht="12.1" outlineLevel="0" r="112">
      <c r="A112" s="0" t="s">
        <v>5</v>
      </c>
      <c r="B112" s="0" t="n">
        <v>0</v>
      </c>
      <c r="C112" s="0" t="s">
        <v>6</v>
      </c>
      <c r="D112" s="0" t="n">
        <v>45</v>
      </c>
      <c r="E112" s="0" t="s">
        <v>1</v>
      </c>
      <c r="F112" s="0" t="n">
        <v>72</v>
      </c>
      <c r="G112" s="0" t="s">
        <v>7</v>
      </c>
      <c r="H112" s="0" t="n">
        <v>85</v>
      </c>
    </row>
    <row collapsed="false" customFormat="false" customHeight="false" hidden="false" ht="12.1" outlineLevel="0" r="113">
      <c r="A113" s="0" t="s">
        <v>5</v>
      </c>
      <c r="B113" s="0" t="n">
        <v>0</v>
      </c>
      <c r="C113" s="0" t="s">
        <v>6</v>
      </c>
      <c r="D113" s="0" t="n">
        <v>45</v>
      </c>
      <c r="E113" s="0" t="s">
        <v>1</v>
      </c>
      <c r="F113" s="0" t="n">
        <v>72</v>
      </c>
      <c r="G113" s="0" t="s">
        <v>7</v>
      </c>
      <c r="H113" s="0" t="n">
        <v>85</v>
      </c>
    </row>
    <row collapsed="false" customFormat="false" customHeight="false" hidden="false" ht="12.1" outlineLevel="0" r="114">
      <c r="A114" s="0" t="s">
        <v>5</v>
      </c>
      <c r="B114" s="0" t="n">
        <v>0</v>
      </c>
      <c r="C114" s="0" t="s">
        <v>6</v>
      </c>
      <c r="D114" s="0" t="n">
        <v>45</v>
      </c>
      <c r="E114" s="0" t="s">
        <v>1</v>
      </c>
      <c r="F114" s="0" t="n">
        <v>61</v>
      </c>
      <c r="G114" s="0" t="s">
        <v>7</v>
      </c>
      <c r="H114" s="0" t="n">
        <v>86</v>
      </c>
    </row>
    <row collapsed="false" customFormat="false" customHeight="false" hidden="false" ht="12.1" outlineLevel="0" r="115">
      <c r="A115" s="0" t="s">
        <v>5</v>
      </c>
      <c r="B115" s="0" t="n">
        <v>0</v>
      </c>
      <c r="C115" s="0" t="s">
        <v>6</v>
      </c>
      <c r="D115" s="0" t="n">
        <v>45</v>
      </c>
      <c r="E115" s="0" t="s">
        <v>1</v>
      </c>
      <c r="F115" s="0" t="n">
        <v>61</v>
      </c>
      <c r="G115" s="0" t="s">
        <v>7</v>
      </c>
      <c r="H115" s="0" t="n">
        <v>86</v>
      </c>
    </row>
    <row collapsed="false" customFormat="false" customHeight="false" hidden="false" ht="12.1" outlineLevel="0" r="116">
      <c r="A116" s="0" t="s">
        <v>5</v>
      </c>
      <c r="B116" s="0" t="n">
        <v>0</v>
      </c>
      <c r="C116" s="0" t="s">
        <v>6</v>
      </c>
      <c r="D116" s="0" t="n">
        <v>43</v>
      </c>
      <c r="E116" s="0" t="s">
        <v>1</v>
      </c>
      <c r="F116" s="0" t="n">
        <v>62</v>
      </c>
      <c r="G116" s="0" t="s">
        <v>7</v>
      </c>
      <c r="H116" s="0" t="n">
        <v>86</v>
      </c>
    </row>
    <row collapsed="false" customFormat="false" customHeight="false" hidden="false" ht="12.1" outlineLevel="0" r="117">
      <c r="A117" s="0" t="s">
        <v>5</v>
      </c>
      <c r="B117" s="0" t="n">
        <v>0</v>
      </c>
      <c r="C117" s="0" t="s">
        <v>6</v>
      </c>
      <c r="D117" s="0" t="n">
        <v>43</v>
      </c>
      <c r="E117" s="0" t="s">
        <v>1</v>
      </c>
      <c r="F117" s="0" t="n">
        <v>62</v>
      </c>
      <c r="G117" s="0" t="s">
        <v>7</v>
      </c>
      <c r="H117" s="0" t="n">
        <v>86</v>
      </c>
    </row>
    <row collapsed="false" customFormat="false" customHeight="false" hidden="false" ht="12.1" outlineLevel="0" r="118">
      <c r="A118" s="0" t="s">
        <v>5</v>
      </c>
      <c r="B118" s="0" t="n">
        <v>0</v>
      </c>
      <c r="C118" s="0" t="s">
        <v>6</v>
      </c>
      <c r="D118" s="0" t="n">
        <v>35</v>
      </c>
      <c r="E118" s="0" t="s">
        <v>1</v>
      </c>
      <c r="F118" s="0" t="n">
        <v>52</v>
      </c>
      <c r="G118" s="0" t="s">
        <v>7</v>
      </c>
      <c r="H118" s="0" t="n">
        <v>85</v>
      </c>
    </row>
    <row collapsed="false" customFormat="false" customHeight="false" hidden="false" ht="12.1" outlineLevel="0" r="119">
      <c r="A119" s="0" t="s">
        <v>5</v>
      </c>
      <c r="B119" s="0" t="n">
        <v>0</v>
      </c>
      <c r="C119" s="0" t="s">
        <v>6</v>
      </c>
      <c r="D119" s="0" t="n">
        <v>35</v>
      </c>
      <c r="E119" s="0" t="s">
        <v>1</v>
      </c>
      <c r="F119" s="0" t="n">
        <v>52</v>
      </c>
      <c r="G119" s="0" t="s">
        <v>7</v>
      </c>
      <c r="H119" s="0" t="n">
        <v>85</v>
      </c>
    </row>
    <row collapsed="false" customFormat="false" customHeight="false" hidden="false" ht="12.1" outlineLevel="0" r="120">
      <c r="A120" s="0" t="s">
        <v>5</v>
      </c>
      <c r="B120" s="0" t="n">
        <v>0</v>
      </c>
      <c r="C120" s="0" t="s">
        <v>6</v>
      </c>
      <c r="D120" s="0" t="n">
        <v>27</v>
      </c>
      <c r="E120" s="0" t="s">
        <v>1</v>
      </c>
      <c r="F120" s="0" t="n">
        <v>71</v>
      </c>
      <c r="G120" s="0" t="s">
        <v>7</v>
      </c>
      <c r="H120" s="0" t="n">
        <v>85</v>
      </c>
    </row>
    <row collapsed="false" customFormat="false" customHeight="false" hidden="false" ht="12.1" outlineLevel="0" r="121">
      <c r="A121" s="0" t="s">
        <v>5</v>
      </c>
      <c r="B121" s="0" t="n">
        <v>0</v>
      </c>
      <c r="C121" s="0" t="s">
        <v>6</v>
      </c>
      <c r="D121" s="0" t="n">
        <v>27</v>
      </c>
      <c r="E121" s="0" t="s">
        <v>1</v>
      </c>
      <c r="F121" s="0" t="n">
        <v>71</v>
      </c>
      <c r="G121" s="0" t="s">
        <v>7</v>
      </c>
      <c r="H121" s="0" t="n">
        <v>85</v>
      </c>
    </row>
    <row collapsed="false" customFormat="false" customHeight="false" hidden="false" ht="12.1" outlineLevel="0" r="122">
      <c r="A122" s="0" t="s">
        <v>5</v>
      </c>
      <c r="B122" s="0" t="n">
        <v>0</v>
      </c>
      <c r="C122" s="0" t="s">
        <v>6</v>
      </c>
      <c r="D122" s="0" t="n">
        <v>37</v>
      </c>
      <c r="E122" s="0" t="s">
        <v>1</v>
      </c>
      <c r="F122" s="0" t="n">
        <v>40</v>
      </c>
      <c r="G122" s="0" t="s">
        <v>7</v>
      </c>
      <c r="H122" s="0" t="n">
        <v>86</v>
      </c>
    </row>
    <row collapsed="false" customFormat="false" customHeight="false" hidden="false" ht="12.1" outlineLevel="0" r="123">
      <c r="A123" s="0" t="s">
        <v>5</v>
      </c>
      <c r="B123" s="0" t="n">
        <v>0</v>
      </c>
      <c r="C123" s="0" t="s">
        <v>6</v>
      </c>
      <c r="D123" s="0" t="n">
        <v>37</v>
      </c>
      <c r="E123" s="0" t="s">
        <v>1</v>
      </c>
      <c r="F123" s="0" t="n">
        <v>40</v>
      </c>
      <c r="G123" s="0" t="s">
        <v>7</v>
      </c>
      <c r="H123" s="0" t="n">
        <v>86</v>
      </c>
    </row>
    <row collapsed="false" customFormat="false" customHeight="false" hidden="false" ht="12.1" outlineLevel="0" r="124">
      <c r="A124" s="0" t="s">
        <v>5</v>
      </c>
      <c r="B124" s="0" t="n">
        <v>0</v>
      </c>
      <c r="C124" s="0" t="s">
        <v>6</v>
      </c>
      <c r="D124" s="0" t="n">
        <v>43</v>
      </c>
      <c r="E124" s="0" t="s">
        <v>1</v>
      </c>
      <c r="F124" s="0" t="n">
        <v>70</v>
      </c>
      <c r="G124" s="0" t="s">
        <v>7</v>
      </c>
      <c r="H124" s="0" t="n">
        <v>86</v>
      </c>
    </row>
    <row collapsed="false" customFormat="false" customHeight="false" hidden="false" ht="12.1" outlineLevel="0" r="125">
      <c r="A125" s="0" t="s">
        <v>5</v>
      </c>
      <c r="B125" s="0" t="n">
        <v>0</v>
      </c>
      <c r="C125" s="0" t="s">
        <v>6</v>
      </c>
      <c r="D125" s="0" t="n">
        <v>43</v>
      </c>
      <c r="E125" s="0" t="s">
        <v>1</v>
      </c>
      <c r="F125" s="0" t="n">
        <v>70</v>
      </c>
      <c r="G125" s="0" t="s">
        <v>7</v>
      </c>
      <c r="H125" s="0" t="n">
        <v>86</v>
      </c>
    </row>
    <row collapsed="false" customFormat="false" customHeight="false" hidden="false" ht="12.1" outlineLevel="0" r="126">
      <c r="A126" s="0" t="s">
        <v>5</v>
      </c>
      <c r="B126" s="0" t="n">
        <v>0</v>
      </c>
      <c r="C126" s="0" t="s">
        <v>6</v>
      </c>
      <c r="D126" s="0" t="n">
        <v>43</v>
      </c>
      <c r="E126" s="0" t="s">
        <v>1</v>
      </c>
      <c r="F126" s="0" t="n">
        <v>53</v>
      </c>
      <c r="G126" s="0" t="s">
        <v>7</v>
      </c>
      <c r="H126" s="0" t="n">
        <v>85</v>
      </c>
    </row>
    <row collapsed="false" customFormat="false" customHeight="false" hidden="false" ht="12.1" outlineLevel="0" r="127">
      <c r="A127" s="0" t="s">
        <v>5</v>
      </c>
      <c r="B127" s="0" t="n">
        <v>0</v>
      </c>
      <c r="C127" s="0" t="s">
        <v>6</v>
      </c>
      <c r="D127" s="0" t="n">
        <v>43</v>
      </c>
      <c r="E127" s="0" t="s">
        <v>1</v>
      </c>
      <c r="F127" s="0" t="n">
        <v>53</v>
      </c>
      <c r="G127" s="0" t="s">
        <v>7</v>
      </c>
      <c r="H127" s="0" t="n">
        <v>85</v>
      </c>
    </row>
    <row collapsed="false" customFormat="false" customHeight="false" hidden="false" ht="12.1" outlineLevel="0" r="128">
      <c r="A128" s="0" t="s">
        <v>5</v>
      </c>
      <c r="B128" s="0" t="n">
        <v>0</v>
      </c>
      <c r="C128" s="0" t="s">
        <v>6</v>
      </c>
      <c r="D128" s="0" t="n">
        <v>36</v>
      </c>
      <c r="E128" s="0" t="s">
        <v>1</v>
      </c>
      <c r="F128" s="0" t="n">
        <v>51</v>
      </c>
      <c r="G128" s="0" t="s">
        <v>7</v>
      </c>
      <c r="H128" s="0" t="n">
        <v>85</v>
      </c>
    </row>
    <row collapsed="false" customFormat="false" customHeight="false" hidden="false" ht="12.1" outlineLevel="0" r="129">
      <c r="A129" s="0" t="s">
        <v>5</v>
      </c>
      <c r="B129" s="0" t="n">
        <v>0</v>
      </c>
      <c r="C129" s="0" t="s">
        <v>6</v>
      </c>
      <c r="D129" s="0" t="n">
        <v>36</v>
      </c>
      <c r="E129" s="0" t="s">
        <v>1</v>
      </c>
      <c r="F129" s="0" t="n">
        <v>51</v>
      </c>
      <c r="G129" s="0" t="s">
        <v>7</v>
      </c>
      <c r="H129" s="0" t="n">
        <v>85</v>
      </c>
    </row>
    <row collapsed="false" customFormat="false" customHeight="false" hidden="false" ht="12.1" outlineLevel="0" r="130">
      <c r="A130" s="0" t="s">
        <v>5</v>
      </c>
      <c r="B130" s="0" t="n">
        <v>0</v>
      </c>
      <c r="C130" s="0" t="s">
        <v>6</v>
      </c>
      <c r="D130" s="0" t="n">
        <v>45</v>
      </c>
      <c r="E130" s="0" t="s">
        <v>1</v>
      </c>
      <c r="F130" s="0" t="n">
        <v>37</v>
      </c>
      <c r="G130" s="0" t="s">
        <v>7</v>
      </c>
      <c r="H130" s="0" t="n">
        <v>86</v>
      </c>
    </row>
    <row collapsed="false" customFormat="false" customHeight="false" hidden="false" ht="12.1" outlineLevel="0" r="131">
      <c r="A131" s="0" t="s">
        <v>5</v>
      </c>
      <c r="B131" s="0" t="n">
        <v>0</v>
      </c>
      <c r="C131" s="0" t="s">
        <v>6</v>
      </c>
      <c r="D131" s="0" t="n">
        <v>45</v>
      </c>
      <c r="E131" s="0" t="s">
        <v>1</v>
      </c>
      <c r="F131" s="0" t="n">
        <v>37</v>
      </c>
      <c r="G131" s="0" t="s">
        <v>7</v>
      </c>
      <c r="H131" s="0" t="n">
        <v>86</v>
      </c>
    </row>
    <row collapsed="false" customFormat="false" customHeight="false" hidden="false" ht="12.1" outlineLevel="0" r="132">
      <c r="A132" s="0" t="s">
        <v>5</v>
      </c>
      <c r="B132" s="0" t="n">
        <v>0</v>
      </c>
      <c r="C132" s="0" t="s">
        <v>6</v>
      </c>
      <c r="D132" s="0" t="n">
        <v>39</v>
      </c>
      <c r="E132" s="0" t="s">
        <v>1</v>
      </c>
      <c r="F132" s="0" t="n">
        <v>68</v>
      </c>
      <c r="G132" s="0" t="s">
        <v>7</v>
      </c>
      <c r="H132" s="0" t="n">
        <v>86</v>
      </c>
    </row>
    <row collapsed="false" customFormat="false" customHeight="false" hidden="false" ht="12.1" outlineLevel="0" r="133">
      <c r="A133" s="0" t="s">
        <v>5</v>
      </c>
      <c r="B133" s="0" t="n">
        <v>0</v>
      </c>
      <c r="C133" s="0" t="s">
        <v>6</v>
      </c>
      <c r="D133" s="0" t="n">
        <v>39</v>
      </c>
      <c r="E133" s="0" t="s">
        <v>1</v>
      </c>
      <c r="F133" s="0" t="n">
        <v>68</v>
      </c>
      <c r="G133" s="0" t="s">
        <v>7</v>
      </c>
      <c r="H133" s="0" t="n">
        <v>86</v>
      </c>
    </row>
    <row collapsed="false" customFormat="false" customHeight="false" hidden="false" ht="12.1" outlineLevel="0" r="134">
      <c r="A134" s="0" t="s">
        <v>5</v>
      </c>
      <c r="B134" s="0" t="n">
        <v>0</v>
      </c>
      <c r="C134" s="0" t="s">
        <v>6</v>
      </c>
      <c r="D134" s="0" t="n">
        <v>45</v>
      </c>
      <c r="E134" s="0" t="s">
        <v>1</v>
      </c>
      <c r="F134" s="0" t="n">
        <v>68</v>
      </c>
      <c r="G134" s="0" t="s">
        <v>7</v>
      </c>
      <c r="H134" s="0" t="n">
        <v>85</v>
      </c>
    </row>
    <row collapsed="false" customFormat="false" customHeight="false" hidden="false" ht="12.1" outlineLevel="0" r="135">
      <c r="A135" s="0" t="s">
        <v>5</v>
      </c>
      <c r="B135" s="0" t="n">
        <v>0</v>
      </c>
      <c r="C135" s="0" t="s">
        <v>6</v>
      </c>
      <c r="D135" s="0" t="n">
        <v>45</v>
      </c>
      <c r="E135" s="0" t="s">
        <v>1</v>
      </c>
      <c r="F135" s="0" t="n">
        <v>68</v>
      </c>
      <c r="G135" s="0" t="s">
        <v>7</v>
      </c>
      <c r="H135" s="0" t="n">
        <v>85</v>
      </c>
    </row>
    <row collapsed="false" customFormat="false" customHeight="false" hidden="false" ht="12.1" outlineLevel="0" r="136">
      <c r="A136" s="0" t="s">
        <v>5</v>
      </c>
      <c r="B136" s="0" t="n">
        <v>0</v>
      </c>
      <c r="C136" s="0" t="s">
        <v>6</v>
      </c>
      <c r="D136" s="0" t="n">
        <v>43</v>
      </c>
      <c r="E136" s="0" t="s">
        <v>1</v>
      </c>
      <c r="F136" s="0" t="n">
        <v>53</v>
      </c>
      <c r="G136" s="0" t="s">
        <v>7</v>
      </c>
      <c r="H136" s="0" t="n">
        <v>86</v>
      </c>
    </row>
    <row collapsed="false" customFormat="false" customHeight="false" hidden="false" ht="12.1" outlineLevel="0" r="137">
      <c r="A137" s="0" t="s">
        <v>5</v>
      </c>
      <c r="B137" s="0" t="n">
        <v>0</v>
      </c>
      <c r="C137" s="0" t="s">
        <v>6</v>
      </c>
      <c r="D137" s="0" t="n">
        <v>43</v>
      </c>
      <c r="E137" s="0" t="s">
        <v>1</v>
      </c>
      <c r="F137" s="0" t="n">
        <v>53</v>
      </c>
      <c r="G137" s="0" t="s">
        <v>7</v>
      </c>
      <c r="H137" s="0" t="n">
        <v>86</v>
      </c>
    </row>
    <row collapsed="false" customFormat="false" customHeight="false" hidden="false" ht="12.1" outlineLevel="0" r="138">
      <c r="A138" s="0" t="s">
        <v>5</v>
      </c>
      <c r="B138" s="0" t="n">
        <v>0</v>
      </c>
      <c r="C138" s="0" t="s">
        <v>6</v>
      </c>
      <c r="D138" s="0" t="n">
        <v>14</v>
      </c>
      <c r="E138" s="0" t="s">
        <v>1</v>
      </c>
      <c r="F138" s="0" t="n">
        <v>50</v>
      </c>
      <c r="G138" s="0" t="s">
        <v>7</v>
      </c>
      <c r="H138" s="0" t="n">
        <v>86</v>
      </c>
    </row>
    <row collapsed="false" customFormat="false" customHeight="false" hidden="false" ht="12.1" outlineLevel="0" r="139">
      <c r="A139" s="0" t="s">
        <v>5</v>
      </c>
      <c r="B139" s="0" t="n">
        <v>0</v>
      </c>
      <c r="C139" s="0" t="s">
        <v>6</v>
      </c>
      <c r="D139" s="0" t="n">
        <v>14</v>
      </c>
      <c r="E139" s="0" t="s">
        <v>1</v>
      </c>
      <c r="F139" s="0" t="n">
        <v>50</v>
      </c>
      <c r="G139" s="0" t="s">
        <v>7</v>
      </c>
      <c r="H139" s="0" t="n">
        <v>86</v>
      </c>
    </row>
    <row collapsed="false" customFormat="false" customHeight="false" hidden="false" ht="12.1" outlineLevel="0" r="140">
      <c r="A140" s="0" t="s">
        <v>5</v>
      </c>
      <c r="B140" s="0" t="n">
        <v>0</v>
      </c>
      <c r="C140" s="0" t="s">
        <v>6</v>
      </c>
      <c r="D140" s="0" t="n">
        <v>45</v>
      </c>
      <c r="E140" s="0" t="s">
        <v>1</v>
      </c>
      <c r="F140" s="0" t="n">
        <v>70</v>
      </c>
      <c r="G140" s="0" t="s">
        <v>7</v>
      </c>
      <c r="H140" s="0" t="n">
        <v>85</v>
      </c>
    </row>
    <row collapsed="false" customFormat="false" customHeight="false" hidden="false" ht="12.1" outlineLevel="0" r="141">
      <c r="A141" s="0" t="s">
        <v>5</v>
      </c>
      <c r="B141" s="0" t="n">
        <v>0</v>
      </c>
      <c r="C141" s="0" t="s">
        <v>6</v>
      </c>
      <c r="D141" s="0" t="n">
        <v>45</v>
      </c>
      <c r="E141" s="0" t="s">
        <v>1</v>
      </c>
      <c r="F141" s="0" t="n">
        <v>70</v>
      </c>
      <c r="G141" s="0" t="s">
        <v>7</v>
      </c>
      <c r="H141" s="0" t="n">
        <v>85</v>
      </c>
    </row>
    <row collapsed="false" customFormat="false" customHeight="false" hidden="false" ht="12.1" outlineLevel="0" r="142">
      <c r="A142" s="0" t="s">
        <v>5</v>
      </c>
      <c r="B142" s="0" t="n">
        <v>0</v>
      </c>
      <c r="C142" s="0" t="s">
        <v>6</v>
      </c>
      <c r="D142" s="0" t="n">
        <v>40</v>
      </c>
      <c r="E142" s="0" t="s">
        <v>1</v>
      </c>
      <c r="F142" s="0" t="n">
        <v>66</v>
      </c>
      <c r="G142" s="0" t="s">
        <v>7</v>
      </c>
      <c r="H142" s="0" t="n">
        <v>85</v>
      </c>
    </row>
    <row collapsed="false" customFormat="false" customHeight="false" hidden="false" ht="12.1" outlineLevel="0" r="143">
      <c r="A143" s="0" t="s">
        <v>5</v>
      </c>
      <c r="B143" s="0" t="n">
        <v>0</v>
      </c>
      <c r="C143" s="0" t="s">
        <v>6</v>
      </c>
      <c r="D143" s="0" t="n">
        <v>40</v>
      </c>
      <c r="E143" s="0" t="s">
        <v>1</v>
      </c>
      <c r="F143" s="0" t="n">
        <v>66</v>
      </c>
      <c r="G143" s="0" t="s">
        <v>7</v>
      </c>
      <c r="H143" s="0" t="n">
        <v>85</v>
      </c>
    </row>
    <row collapsed="false" customFormat="false" customHeight="false" hidden="false" ht="12.1" outlineLevel="0" r="144">
      <c r="A144" s="0" t="s">
        <v>5</v>
      </c>
      <c r="B144" s="0" t="n">
        <v>0</v>
      </c>
      <c r="C144" s="0" t="s">
        <v>6</v>
      </c>
      <c r="D144" s="0" t="n">
        <v>45</v>
      </c>
      <c r="E144" s="0" t="s">
        <v>1</v>
      </c>
      <c r="F144" s="0" t="n">
        <v>41</v>
      </c>
      <c r="G144" s="0" t="s">
        <v>7</v>
      </c>
      <c r="H144" s="0" t="n">
        <v>85</v>
      </c>
    </row>
    <row collapsed="false" customFormat="false" customHeight="false" hidden="false" ht="12.1" outlineLevel="0" r="145">
      <c r="A145" s="0" t="s">
        <v>5</v>
      </c>
      <c r="B145" s="0" t="n">
        <v>0</v>
      </c>
      <c r="C145" s="0" t="s">
        <v>6</v>
      </c>
      <c r="D145" s="0" t="n">
        <v>45</v>
      </c>
      <c r="E145" s="0" t="s">
        <v>1</v>
      </c>
      <c r="F145" s="0" t="n">
        <v>41</v>
      </c>
      <c r="G145" s="0" t="s">
        <v>7</v>
      </c>
      <c r="H145" s="0" t="n">
        <v>85</v>
      </c>
    </row>
    <row collapsed="false" customFormat="false" customHeight="false" hidden="false" ht="12.1" outlineLevel="0" r="146">
      <c r="A146" s="0" t="s">
        <v>5</v>
      </c>
      <c r="B146" s="0" t="n">
        <v>0</v>
      </c>
      <c r="C146" s="0" t="s">
        <v>6</v>
      </c>
      <c r="D146" s="0" t="n">
        <v>44</v>
      </c>
      <c r="E146" s="0" t="s">
        <v>1</v>
      </c>
      <c r="F146" s="0" t="n">
        <v>53</v>
      </c>
      <c r="G146" s="0" t="s">
        <v>7</v>
      </c>
      <c r="H146" s="0" t="n">
        <v>86</v>
      </c>
    </row>
    <row collapsed="false" customFormat="false" customHeight="false" hidden="false" ht="12.1" outlineLevel="0" r="147">
      <c r="A147" s="0" t="s">
        <v>5</v>
      </c>
      <c r="B147" s="0" t="n">
        <v>0</v>
      </c>
      <c r="C147" s="0" t="s">
        <v>6</v>
      </c>
      <c r="D147" s="0" t="n">
        <v>44</v>
      </c>
      <c r="E147" s="0" t="s">
        <v>1</v>
      </c>
      <c r="F147" s="0" t="n">
        <v>53</v>
      </c>
      <c r="G147" s="0" t="s">
        <v>7</v>
      </c>
      <c r="H147" s="0" t="n">
        <v>86</v>
      </c>
    </row>
    <row collapsed="false" customFormat="false" customHeight="false" hidden="false" ht="12.1" outlineLevel="0" r="148">
      <c r="A148" s="0" t="s">
        <v>5</v>
      </c>
      <c r="B148" s="0" t="n">
        <v>0</v>
      </c>
      <c r="C148" s="0" t="s">
        <v>6</v>
      </c>
      <c r="D148" s="0" t="n">
        <v>36</v>
      </c>
      <c r="E148" s="0" t="s">
        <v>1</v>
      </c>
      <c r="F148" s="0" t="n">
        <v>41</v>
      </c>
      <c r="G148" s="0" t="s">
        <v>7</v>
      </c>
      <c r="H148" s="0" t="n">
        <v>85</v>
      </c>
    </row>
    <row collapsed="false" customFormat="false" customHeight="false" hidden="false" ht="12.1" outlineLevel="0" r="149">
      <c r="A149" s="0" t="s">
        <v>5</v>
      </c>
      <c r="B149" s="0" t="n">
        <v>0</v>
      </c>
      <c r="C149" s="0" t="s">
        <v>6</v>
      </c>
      <c r="D149" s="0" t="n">
        <v>36</v>
      </c>
      <c r="E149" s="0" t="s">
        <v>1</v>
      </c>
      <c r="F149" s="0" t="n">
        <v>41</v>
      </c>
      <c r="G149" s="0" t="s">
        <v>7</v>
      </c>
      <c r="H149" s="0" t="n">
        <v>85</v>
      </c>
    </row>
    <row collapsed="false" customFormat="false" customHeight="false" hidden="false" ht="12.1" outlineLevel="0" r="150">
      <c r="A150" s="0" t="s">
        <v>5</v>
      </c>
      <c r="B150" s="0" t="n">
        <v>0</v>
      </c>
      <c r="C150" s="0" t="s">
        <v>6</v>
      </c>
      <c r="D150" s="0" t="n">
        <v>43</v>
      </c>
      <c r="E150" s="0" t="s">
        <v>1</v>
      </c>
      <c r="F150" s="0" t="n">
        <v>72</v>
      </c>
      <c r="G150" s="0" t="s">
        <v>7</v>
      </c>
      <c r="H150" s="0" t="n">
        <v>86</v>
      </c>
    </row>
    <row collapsed="false" customFormat="false" customHeight="false" hidden="false" ht="12.1" outlineLevel="0" r="151">
      <c r="A151" s="0" t="s">
        <v>5</v>
      </c>
      <c r="B151" s="0" t="n">
        <v>0</v>
      </c>
      <c r="C151" s="0" t="s">
        <v>6</v>
      </c>
      <c r="D151" s="0" t="n">
        <v>43</v>
      </c>
      <c r="E151" s="0" t="s">
        <v>1</v>
      </c>
      <c r="F151" s="0" t="n">
        <v>72</v>
      </c>
      <c r="G151" s="0" t="s">
        <v>7</v>
      </c>
      <c r="H151" s="0" t="n">
        <v>86</v>
      </c>
    </row>
    <row collapsed="false" customFormat="false" customHeight="false" hidden="false" ht="12.1" outlineLevel="0" r="152">
      <c r="A152" s="0" t="s">
        <v>5</v>
      </c>
      <c r="B152" s="0" t="n">
        <v>0</v>
      </c>
      <c r="C152" s="0" t="s">
        <v>6</v>
      </c>
      <c r="D152" s="0" t="n">
        <v>40</v>
      </c>
      <c r="E152" s="0" t="s">
        <v>1</v>
      </c>
      <c r="F152" s="0" t="n">
        <v>59</v>
      </c>
      <c r="G152" s="0" t="s">
        <v>7</v>
      </c>
      <c r="H152" s="0" t="n">
        <v>86</v>
      </c>
    </row>
    <row collapsed="false" customFormat="false" customHeight="false" hidden="false" ht="12.1" outlineLevel="0" r="153">
      <c r="A153" s="0" t="s">
        <v>5</v>
      </c>
      <c r="B153" s="0" t="n">
        <v>0</v>
      </c>
      <c r="C153" s="0" t="s">
        <v>6</v>
      </c>
      <c r="D153" s="0" t="n">
        <v>40</v>
      </c>
      <c r="E153" s="0" t="s">
        <v>1</v>
      </c>
      <c r="F153" s="0" t="n">
        <v>59</v>
      </c>
      <c r="G153" s="0" t="s">
        <v>7</v>
      </c>
      <c r="H153" s="0" t="n">
        <v>86</v>
      </c>
    </row>
    <row collapsed="false" customFormat="false" customHeight="false" hidden="false" ht="12.1" outlineLevel="0" r="154">
      <c r="A154" s="0" t="s">
        <v>5</v>
      </c>
      <c r="B154" s="0" t="n">
        <v>0</v>
      </c>
      <c r="C154" s="0" t="s">
        <v>6</v>
      </c>
      <c r="D154" s="0" t="n">
        <v>45</v>
      </c>
      <c r="E154" s="0" t="s">
        <v>1</v>
      </c>
      <c r="F154" s="0" t="n">
        <v>41</v>
      </c>
      <c r="G154" s="0" t="s">
        <v>7</v>
      </c>
      <c r="H154" s="0" t="n">
        <v>85</v>
      </c>
    </row>
    <row collapsed="false" customFormat="false" customHeight="false" hidden="false" ht="12.1" outlineLevel="0" r="155">
      <c r="A155" s="0" t="s">
        <v>5</v>
      </c>
      <c r="B155" s="0" t="n">
        <v>0</v>
      </c>
      <c r="C155" s="0" t="s">
        <v>6</v>
      </c>
      <c r="D155" s="0" t="n">
        <v>45</v>
      </c>
      <c r="E155" s="0" t="s">
        <v>1</v>
      </c>
      <c r="F155" s="0" t="n">
        <v>41</v>
      </c>
      <c r="G155" s="0" t="s">
        <v>7</v>
      </c>
      <c r="H155" s="0" t="n">
        <v>85</v>
      </c>
    </row>
    <row collapsed="false" customFormat="false" customHeight="false" hidden="false" ht="12.1" outlineLevel="0" r="156">
      <c r="A156" s="0" t="s">
        <v>5</v>
      </c>
      <c r="B156" s="0" t="n">
        <v>0</v>
      </c>
      <c r="C156" s="0" t="s">
        <v>6</v>
      </c>
      <c r="D156" s="0" t="n">
        <v>32</v>
      </c>
      <c r="E156" s="0" t="s">
        <v>1</v>
      </c>
      <c r="F156" s="0" t="n">
        <v>54</v>
      </c>
      <c r="G156" s="0" t="s">
        <v>7</v>
      </c>
      <c r="H156" s="0" t="n">
        <v>86</v>
      </c>
    </row>
    <row collapsed="false" customFormat="false" customHeight="false" hidden="false" ht="12.1" outlineLevel="0" r="157">
      <c r="A157" s="0" t="s">
        <v>5</v>
      </c>
      <c r="B157" s="0" t="n">
        <v>0</v>
      </c>
      <c r="C157" s="0" t="s">
        <v>6</v>
      </c>
      <c r="D157" s="0" t="n">
        <v>32</v>
      </c>
      <c r="E157" s="0" t="s">
        <v>1</v>
      </c>
      <c r="F157" s="0" t="n">
        <v>54</v>
      </c>
      <c r="G157" s="0" t="s">
        <v>7</v>
      </c>
      <c r="H157" s="0" t="n">
        <v>86</v>
      </c>
    </row>
    <row collapsed="false" customFormat="false" customHeight="false" hidden="false" ht="12.1" outlineLevel="0" r="158">
      <c r="A158" s="0" t="s">
        <v>5</v>
      </c>
      <c r="B158" s="0" t="n">
        <v>0</v>
      </c>
      <c r="C158" s="0" t="s">
        <v>6</v>
      </c>
      <c r="D158" s="0" t="n">
        <v>45</v>
      </c>
      <c r="E158" s="0" t="s">
        <v>1</v>
      </c>
      <c r="F158" s="0" t="n">
        <v>70</v>
      </c>
      <c r="G158" s="0" t="s">
        <v>7</v>
      </c>
      <c r="H158" s="0" t="n">
        <v>85</v>
      </c>
    </row>
    <row collapsed="false" customFormat="false" customHeight="false" hidden="false" ht="12.1" outlineLevel="0" r="159">
      <c r="A159" s="0" t="s">
        <v>5</v>
      </c>
      <c r="B159" s="0" t="n">
        <v>0</v>
      </c>
      <c r="C159" s="0" t="s">
        <v>6</v>
      </c>
      <c r="D159" s="0" t="n">
        <v>45</v>
      </c>
      <c r="E159" s="0" t="s">
        <v>1</v>
      </c>
      <c r="F159" s="0" t="n">
        <v>70</v>
      </c>
      <c r="G159" s="0" t="s">
        <v>7</v>
      </c>
      <c r="H159" s="0" t="n">
        <v>85</v>
      </c>
    </row>
    <row collapsed="false" customFormat="false" customHeight="false" hidden="false" ht="12.1" outlineLevel="0" r="160">
      <c r="A160" s="0" t="s">
        <v>5</v>
      </c>
      <c r="B160" s="0" t="n">
        <v>0</v>
      </c>
      <c r="C160" s="0" t="s">
        <v>6</v>
      </c>
      <c r="D160" s="0" t="n">
        <v>44</v>
      </c>
      <c r="E160" s="0" t="s">
        <v>1</v>
      </c>
      <c r="F160" s="0" t="n">
        <v>38</v>
      </c>
      <c r="G160" s="0" t="s">
        <v>7</v>
      </c>
      <c r="H160" s="0" t="n">
        <v>85</v>
      </c>
    </row>
    <row collapsed="false" customFormat="false" customHeight="false" hidden="false" ht="12.1" outlineLevel="0" r="161">
      <c r="A161" s="0" t="s">
        <v>5</v>
      </c>
      <c r="B161" s="0" t="n">
        <v>0</v>
      </c>
      <c r="C161" s="0" t="s">
        <v>6</v>
      </c>
      <c r="D161" s="0" t="n">
        <v>44</v>
      </c>
      <c r="E161" s="0" t="s">
        <v>1</v>
      </c>
      <c r="F161" s="0" t="n">
        <v>38</v>
      </c>
      <c r="G161" s="0" t="s">
        <v>7</v>
      </c>
      <c r="H161" s="0" t="n">
        <v>85</v>
      </c>
    </row>
    <row collapsed="false" customFormat="false" customHeight="false" hidden="false" ht="12.1" outlineLevel="0" r="162">
      <c r="A162" s="0" t="s">
        <v>5</v>
      </c>
      <c r="B162" s="0" t="n">
        <v>0</v>
      </c>
      <c r="C162" s="0" t="s">
        <v>6</v>
      </c>
      <c r="D162" s="0" t="n">
        <v>45</v>
      </c>
      <c r="E162" s="0" t="s">
        <v>1</v>
      </c>
      <c r="F162" s="0" t="n">
        <v>41</v>
      </c>
      <c r="G162" s="0" t="s">
        <v>7</v>
      </c>
      <c r="H162" s="0" t="n">
        <v>85</v>
      </c>
    </row>
    <row collapsed="false" customFormat="false" customHeight="false" hidden="false" ht="12.1" outlineLevel="0" r="163">
      <c r="A163" s="0" t="s">
        <v>5</v>
      </c>
      <c r="B163" s="0" t="n">
        <v>0</v>
      </c>
      <c r="C163" s="0" t="s">
        <v>6</v>
      </c>
      <c r="D163" s="0" t="n">
        <v>45</v>
      </c>
      <c r="E163" s="0" t="s">
        <v>1</v>
      </c>
      <c r="F163" s="0" t="n">
        <v>41</v>
      </c>
      <c r="G163" s="0" t="s">
        <v>7</v>
      </c>
      <c r="H163" s="0" t="n">
        <v>85</v>
      </c>
    </row>
    <row collapsed="false" customFormat="false" customHeight="false" hidden="false" ht="12.1" outlineLevel="0" r="164">
      <c r="A164" s="0" t="s">
        <v>5</v>
      </c>
      <c r="B164" s="0" t="n">
        <v>0</v>
      </c>
      <c r="C164" s="0" t="s">
        <v>6</v>
      </c>
      <c r="D164" s="0" t="n">
        <v>45</v>
      </c>
      <c r="E164" s="0" t="s">
        <v>1</v>
      </c>
      <c r="F164" s="0" t="n">
        <v>64</v>
      </c>
      <c r="G164" s="0" t="s">
        <v>7</v>
      </c>
      <c r="H164" s="0" t="n">
        <v>86</v>
      </c>
    </row>
    <row collapsed="false" customFormat="false" customHeight="false" hidden="false" ht="12.1" outlineLevel="0" r="165">
      <c r="A165" s="0" t="s">
        <v>5</v>
      </c>
      <c r="B165" s="0" t="n">
        <v>0</v>
      </c>
      <c r="C165" s="0" t="s">
        <v>6</v>
      </c>
      <c r="D165" s="0" t="n">
        <v>45</v>
      </c>
      <c r="E165" s="0" t="s">
        <v>1</v>
      </c>
      <c r="F165" s="0" t="n">
        <v>64</v>
      </c>
      <c r="G165" s="0" t="s">
        <v>7</v>
      </c>
      <c r="H165" s="0" t="n">
        <v>86</v>
      </c>
    </row>
    <row collapsed="false" customFormat="false" customHeight="false" hidden="false" ht="12.1" outlineLevel="0" r="166">
      <c r="A166" s="0" t="s">
        <v>5</v>
      </c>
      <c r="B166" s="0" t="n">
        <v>0</v>
      </c>
      <c r="C166" s="0" t="s">
        <v>6</v>
      </c>
      <c r="D166" s="0" t="n">
        <v>32</v>
      </c>
      <c r="E166" s="0" t="s">
        <v>1</v>
      </c>
      <c r="F166" s="0" t="n">
        <v>79</v>
      </c>
      <c r="G166" s="0" t="s">
        <v>7</v>
      </c>
      <c r="H166" s="0" t="n">
        <v>86</v>
      </c>
    </row>
    <row collapsed="false" customFormat="false" customHeight="false" hidden="false" ht="12.1" outlineLevel="0" r="167">
      <c r="A167" s="0" t="s">
        <v>5</v>
      </c>
      <c r="B167" s="0" t="n">
        <v>0</v>
      </c>
      <c r="C167" s="0" t="s">
        <v>6</v>
      </c>
      <c r="D167" s="0" t="n">
        <v>32</v>
      </c>
      <c r="E167" s="0" t="s">
        <v>1</v>
      </c>
      <c r="F167" s="0" t="n">
        <v>79</v>
      </c>
      <c r="G167" s="0" t="s">
        <v>7</v>
      </c>
      <c r="H167" s="0" t="n">
        <v>86</v>
      </c>
    </row>
    <row collapsed="false" customFormat="false" customHeight="false" hidden="false" ht="12.1" outlineLevel="0" r="168">
      <c r="A168" s="0" t="s">
        <v>5</v>
      </c>
      <c r="B168" s="0" t="n">
        <v>0</v>
      </c>
      <c r="C168" s="0" t="s">
        <v>6</v>
      </c>
      <c r="D168" s="0" t="n">
        <v>43</v>
      </c>
      <c r="E168" s="0" t="s">
        <v>1</v>
      </c>
      <c r="F168" s="0" t="n">
        <v>66</v>
      </c>
      <c r="G168" s="0" t="s">
        <v>7</v>
      </c>
      <c r="H168" s="0" t="n">
        <v>87</v>
      </c>
    </row>
    <row collapsed="false" customFormat="false" customHeight="false" hidden="false" ht="12.1" outlineLevel="0" r="169">
      <c r="A169" s="0" t="s">
        <v>5</v>
      </c>
      <c r="B169" s="0" t="n">
        <v>0</v>
      </c>
      <c r="C169" s="0" t="s">
        <v>6</v>
      </c>
      <c r="D169" s="0" t="n">
        <v>43</v>
      </c>
      <c r="E169" s="0" t="s">
        <v>1</v>
      </c>
      <c r="F169" s="0" t="n">
        <v>66</v>
      </c>
      <c r="G169" s="0" t="s">
        <v>7</v>
      </c>
      <c r="H169" s="0" t="n">
        <v>87</v>
      </c>
    </row>
    <row collapsed="false" customFormat="false" customHeight="false" hidden="false" ht="12.1" outlineLevel="0" r="170">
      <c r="A170" s="0" t="s">
        <v>5</v>
      </c>
      <c r="B170" s="0" t="n">
        <v>0</v>
      </c>
      <c r="C170" s="0" t="s">
        <v>6</v>
      </c>
      <c r="D170" s="0" t="n">
        <v>42</v>
      </c>
      <c r="E170" s="0" t="s">
        <v>1</v>
      </c>
      <c r="F170" s="0" t="n">
        <v>39</v>
      </c>
      <c r="G170" s="0" t="s">
        <v>7</v>
      </c>
      <c r="H170" s="0" t="n">
        <v>87</v>
      </c>
    </row>
    <row collapsed="false" customFormat="false" customHeight="false" hidden="false" ht="12.1" outlineLevel="0" r="171">
      <c r="A171" s="0" t="s">
        <v>5</v>
      </c>
      <c r="B171" s="0" t="n">
        <v>0</v>
      </c>
      <c r="C171" s="0" t="s">
        <v>6</v>
      </c>
      <c r="D171" s="0" t="n">
        <v>42</v>
      </c>
      <c r="E171" s="0" t="s">
        <v>1</v>
      </c>
      <c r="F171" s="0" t="n">
        <v>39</v>
      </c>
      <c r="G171" s="0" t="s">
        <v>7</v>
      </c>
      <c r="H171" s="0" t="n">
        <v>87</v>
      </c>
    </row>
    <row collapsed="false" customFormat="false" customHeight="false" hidden="false" ht="12.1" outlineLevel="0" r="172">
      <c r="A172" s="0" t="s">
        <v>5</v>
      </c>
      <c r="B172" s="0" t="n">
        <v>0</v>
      </c>
      <c r="C172" s="0" t="s">
        <v>6</v>
      </c>
      <c r="D172" s="0" t="n">
        <v>43</v>
      </c>
      <c r="E172" s="0" t="s">
        <v>1</v>
      </c>
      <c r="F172" s="0" t="n">
        <v>40</v>
      </c>
      <c r="G172" s="0" t="s">
        <v>7</v>
      </c>
      <c r="H172" s="0" t="n">
        <v>85</v>
      </c>
    </row>
    <row collapsed="false" customFormat="false" customHeight="false" hidden="false" ht="12.1" outlineLevel="0" r="173">
      <c r="A173" s="0" t="s">
        <v>5</v>
      </c>
      <c r="B173" s="0" t="n">
        <v>0</v>
      </c>
      <c r="C173" s="0" t="s">
        <v>6</v>
      </c>
      <c r="D173" s="0" t="n">
        <v>43</v>
      </c>
      <c r="E173" s="0" t="s">
        <v>1</v>
      </c>
      <c r="F173" s="0" t="n">
        <v>40</v>
      </c>
      <c r="G173" s="0" t="s">
        <v>7</v>
      </c>
      <c r="H173" s="0" t="n">
        <v>85</v>
      </c>
    </row>
    <row collapsed="false" customFormat="false" customHeight="false" hidden="false" ht="12.1" outlineLevel="0" r="174">
      <c r="A174" s="0" t="s">
        <v>5</v>
      </c>
      <c r="B174" s="0" t="n">
        <v>0</v>
      </c>
      <c r="C174" s="0" t="s">
        <v>6</v>
      </c>
      <c r="D174" s="0" t="n">
        <v>43</v>
      </c>
      <c r="E174" s="0" t="s">
        <v>1</v>
      </c>
      <c r="F174" s="0" t="n">
        <v>38</v>
      </c>
      <c r="G174" s="0" t="s">
        <v>7</v>
      </c>
      <c r="H174" s="0" t="n">
        <v>85</v>
      </c>
    </row>
    <row collapsed="false" customFormat="false" customHeight="false" hidden="false" ht="12.1" outlineLevel="0" r="175">
      <c r="A175" s="0" t="s">
        <v>5</v>
      </c>
      <c r="B175" s="0" t="n">
        <v>0</v>
      </c>
      <c r="C175" s="0" t="s">
        <v>6</v>
      </c>
      <c r="D175" s="0" t="n">
        <v>43</v>
      </c>
      <c r="E175" s="0" t="s">
        <v>1</v>
      </c>
      <c r="F175" s="0" t="n">
        <v>38</v>
      </c>
      <c r="G175" s="0" t="s">
        <v>7</v>
      </c>
      <c r="H175" s="0" t="n">
        <v>85</v>
      </c>
    </row>
    <row collapsed="false" customFormat="false" customHeight="false" hidden="false" ht="12.1" outlineLevel="0" r="176">
      <c r="A176" s="0" t="s">
        <v>5</v>
      </c>
      <c r="B176" s="0" t="n">
        <v>0</v>
      </c>
      <c r="C176" s="0" t="s">
        <v>6</v>
      </c>
      <c r="D176" s="0" t="n">
        <v>33</v>
      </c>
      <c r="E176" s="0" t="s">
        <v>1</v>
      </c>
      <c r="F176" s="0" t="n">
        <v>40</v>
      </c>
      <c r="G176" s="0" t="s">
        <v>7</v>
      </c>
      <c r="H176" s="0" t="n">
        <v>86</v>
      </c>
    </row>
    <row collapsed="false" customFormat="false" customHeight="false" hidden="false" ht="12.1" outlineLevel="0" r="177">
      <c r="A177" s="0" t="s">
        <v>5</v>
      </c>
      <c r="B177" s="0" t="n">
        <v>0</v>
      </c>
      <c r="C177" s="0" t="s">
        <v>6</v>
      </c>
      <c r="D177" s="0" t="n">
        <v>33</v>
      </c>
      <c r="E177" s="0" t="s">
        <v>1</v>
      </c>
      <c r="F177" s="0" t="n">
        <v>40</v>
      </c>
      <c r="G177" s="0" t="s">
        <v>7</v>
      </c>
      <c r="H177" s="0" t="n">
        <v>86</v>
      </c>
    </row>
    <row collapsed="false" customFormat="false" customHeight="false" hidden="false" ht="12.1" outlineLevel="0" r="178">
      <c r="A178" s="0" t="s">
        <v>5</v>
      </c>
      <c r="B178" s="0" t="n">
        <v>0</v>
      </c>
      <c r="C178" s="0" t="s">
        <v>6</v>
      </c>
      <c r="D178" s="0" t="n">
        <v>43</v>
      </c>
      <c r="E178" s="0" t="s">
        <v>1</v>
      </c>
      <c r="F178" s="0" t="n">
        <v>39</v>
      </c>
      <c r="G178" s="0" t="s">
        <v>7</v>
      </c>
      <c r="H178" s="0" t="n">
        <v>86</v>
      </c>
    </row>
    <row collapsed="false" customFormat="false" customHeight="false" hidden="false" ht="12.1" outlineLevel="0" r="179">
      <c r="A179" s="0" t="s">
        <v>5</v>
      </c>
      <c r="B179" s="0" t="n">
        <v>0</v>
      </c>
      <c r="C179" s="0" t="s">
        <v>6</v>
      </c>
      <c r="D179" s="0" t="n">
        <v>43</v>
      </c>
      <c r="E179" s="0" t="s">
        <v>1</v>
      </c>
      <c r="F179" s="0" t="n">
        <v>39</v>
      </c>
      <c r="G179" s="0" t="s">
        <v>7</v>
      </c>
      <c r="H179" s="0" t="n">
        <v>86</v>
      </c>
    </row>
    <row collapsed="false" customFormat="false" customHeight="false" hidden="false" ht="12.1" outlineLevel="0" r="180">
      <c r="A180" s="0" t="s">
        <v>5</v>
      </c>
      <c r="B180" s="0" t="n">
        <v>0</v>
      </c>
      <c r="C180" s="0" t="s">
        <v>6</v>
      </c>
      <c r="D180" s="0" t="n">
        <v>37</v>
      </c>
      <c r="E180" s="0" t="s">
        <v>1</v>
      </c>
      <c r="F180" s="0" t="n">
        <v>40</v>
      </c>
      <c r="G180" s="0" t="s">
        <v>7</v>
      </c>
      <c r="H180" s="0" t="n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6:H1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28" activeCellId="0" pane="topLeft" sqref="J28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26">
      <c r="A26" s="0" t="s">
        <v>2</v>
      </c>
    </row>
    <row collapsed="false" customFormat="false" customHeight="false" hidden="false" ht="12.1" outlineLevel="0" r="27">
      <c r="A27" s="0" t="s">
        <v>3</v>
      </c>
    </row>
    <row collapsed="false" customFormat="false" customHeight="false" hidden="false" ht="12.1" outlineLevel="0" r="28">
      <c r="A28" s="0" t="s">
        <v>4</v>
      </c>
    </row>
    <row collapsed="false" customFormat="false" customHeight="false" hidden="false" ht="12.1" outlineLevel="0" r="29">
      <c r="A29" s="0" t="s">
        <v>5</v>
      </c>
      <c r="B29" s="0" t="n">
        <v>0</v>
      </c>
      <c r="C29" s="0" t="s">
        <v>6</v>
      </c>
      <c r="D29" s="0" t="n">
        <v>45</v>
      </c>
      <c r="E29" s="0" t="s">
        <v>1</v>
      </c>
      <c r="F29" s="0" t="n">
        <v>40</v>
      </c>
      <c r="G29" s="0" t="s">
        <v>7</v>
      </c>
      <c r="H29" s="0" t="n">
        <v>85</v>
      </c>
    </row>
    <row collapsed="false" customFormat="false" customHeight="false" hidden="false" ht="12.1" outlineLevel="0" r="30">
      <c r="A30" s="0" t="s">
        <v>5</v>
      </c>
      <c r="B30" s="0" t="n">
        <v>0</v>
      </c>
      <c r="C30" s="0" t="s">
        <v>6</v>
      </c>
      <c r="D30" s="0" t="n">
        <v>45</v>
      </c>
      <c r="E30" s="0" t="s">
        <v>1</v>
      </c>
      <c r="F30" s="0" t="n">
        <v>71</v>
      </c>
      <c r="G30" s="0" t="s">
        <v>7</v>
      </c>
      <c r="H30" s="0" t="n">
        <v>85</v>
      </c>
    </row>
    <row collapsed="false" customFormat="false" customHeight="false" hidden="false" ht="12.1" outlineLevel="0" r="31">
      <c r="A31" s="0" t="s">
        <v>5</v>
      </c>
      <c r="B31" s="0" t="n">
        <v>0</v>
      </c>
      <c r="C31" s="0" t="s">
        <v>6</v>
      </c>
      <c r="D31" s="0" t="n">
        <v>44</v>
      </c>
      <c r="E31" s="0" t="s">
        <v>1</v>
      </c>
      <c r="F31" s="0" t="n">
        <v>59</v>
      </c>
      <c r="G31" s="0" t="s">
        <v>7</v>
      </c>
      <c r="H31" s="0" t="n">
        <v>85</v>
      </c>
    </row>
    <row collapsed="false" customFormat="false" customHeight="false" hidden="false" ht="12.1" outlineLevel="0" r="32">
      <c r="A32" s="0" t="s">
        <v>5</v>
      </c>
      <c r="B32" s="0" t="n">
        <v>0</v>
      </c>
      <c r="C32" s="0" t="s">
        <v>6</v>
      </c>
      <c r="D32" s="0" t="n">
        <v>44</v>
      </c>
      <c r="E32" s="0" t="s">
        <v>1</v>
      </c>
      <c r="F32" s="0" t="n">
        <v>59</v>
      </c>
      <c r="G32" s="0" t="s">
        <v>7</v>
      </c>
      <c r="H32" s="0" t="n">
        <v>85</v>
      </c>
    </row>
    <row collapsed="false" customFormat="false" customHeight="false" hidden="false" ht="12.1" outlineLevel="0" r="33">
      <c r="A33" s="0" t="s">
        <v>5</v>
      </c>
      <c r="B33" s="0" t="n">
        <v>0</v>
      </c>
      <c r="C33" s="0" t="s">
        <v>6</v>
      </c>
      <c r="D33" s="0" t="n">
        <v>44</v>
      </c>
      <c r="E33" s="0" t="s">
        <v>1</v>
      </c>
      <c r="F33" s="0" t="n">
        <v>53</v>
      </c>
      <c r="G33" s="0" t="s">
        <v>7</v>
      </c>
      <c r="H33" s="0" t="n">
        <v>85</v>
      </c>
    </row>
    <row collapsed="false" customFormat="false" customHeight="false" hidden="false" ht="12.1" outlineLevel="0" r="34">
      <c r="A34" s="0" t="s">
        <v>5</v>
      </c>
      <c r="B34" s="0" t="n">
        <v>0</v>
      </c>
      <c r="C34" s="0" t="s">
        <v>6</v>
      </c>
      <c r="D34" s="0" t="n">
        <v>45</v>
      </c>
      <c r="E34" s="0" t="s">
        <v>1</v>
      </c>
      <c r="F34" s="0" t="n">
        <v>60</v>
      </c>
      <c r="G34" s="0" t="s">
        <v>7</v>
      </c>
      <c r="H34" s="0" t="n">
        <v>85</v>
      </c>
    </row>
    <row collapsed="false" customFormat="false" customHeight="false" hidden="false" ht="12.1" outlineLevel="0" r="35">
      <c r="A35" s="0" t="s">
        <v>5</v>
      </c>
      <c r="B35" s="0" t="n">
        <v>0</v>
      </c>
      <c r="C35" s="0" t="s">
        <v>6</v>
      </c>
      <c r="D35" s="0" t="n">
        <v>34</v>
      </c>
      <c r="E35" s="0" t="s">
        <v>1</v>
      </c>
      <c r="F35" s="0" t="n">
        <v>53</v>
      </c>
      <c r="G35" s="0" t="s">
        <v>7</v>
      </c>
      <c r="H35" s="0" t="n">
        <v>85</v>
      </c>
    </row>
    <row collapsed="false" customFormat="false" customHeight="false" hidden="false" ht="12.1" outlineLevel="0" r="36">
      <c r="A36" s="0" t="s">
        <v>5</v>
      </c>
      <c r="B36" s="0" t="n">
        <v>0</v>
      </c>
      <c r="C36" s="0" t="s">
        <v>6</v>
      </c>
      <c r="D36" s="0" t="n">
        <v>45</v>
      </c>
      <c r="E36" s="0" t="s">
        <v>1</v>
      </c>
      <c r="F36" s="0" t="n">
        <v>70</v>
      </c>
      <c r="G36" s="0" t="s">
        <v>7</v>
      </c>
      <c r="H36" s="0" t="n">
        <v>86</v>
      </c>
    </row>
    <row collapsed="false" customFormat="false" customHeight="false" hidden="false" ht="12.1" outlineLevel="0" r="37">
      <c r="A37" s="0" t="s">
        <v>5</v>
      </c>
      <c r="B37" s="0" t="n">
        <v>0</v>
      </c>
      <c r="C37" s="0" t="s">
        <v>6</v>
      </c>
      <c r="D37" s="0" t="n">
        <v>30</v>
      </c>
      <c r="E37" s="0" t="s">
        <v>1</v>
      </c>
      <c r="F37" s="0" t="n">
        <v>71</v>
      </c>
      <c r="G37" s="0" t="s">
        <v>7</v>
      </c>
      <c r="H37" s="0" t="n">
        <v>86</v>
      </c>
    </row>
    <row collapsed="false" customFormat="false" customHeight="false" hidden="false" ht="12.1" outlineLevel="0" r="38">
      <c r="A38" s="0" t="s">
        <v>5</v>
      </c>
      <c r="B38" s="0" t="n">
        <v>0</v>
      </c>
      <c r="C38" s="0" t="s">
        <v>6</v>
      </c>
      <c r="D38" s="0" t="n">
        <v>37</v>
      </c>
      <c r="E38" s="0" t="s">
        <v>1</v>
      </c>
      <c r="F38" s="0" t="n">
        <v>40</v>
      </c>
      <c r="G38" s="0" t="s">
        <v>7</v>
      </c>
      <c r="H38" s="0" t="n">
        <v>85</v>
      </c>
    </row>
    <row collapsed="false" customFormat="false" customHeight="false" hidden="false" ht="12.1" outlineLevel="0" r="39">
      <c r="A39" s="0" t="s">
        <v>5</v>
      </c>
      <c r="B39" s="0" t="n">
        <v>0</v>
      </c>
      <c r="C39" s="0" t="s">
        <v>6</v>
      </c>
      <c r="D39" s="0" t="n">
        <v>43</v>
      </c>
      <c r="E39" s="0" t="s">
        <v>1</v>
      </c>
      <c r="F39" s="0" t="n">
        <v>71</v>
      </c>
      <c r="G39" s="0" t="s">
        <v>7</v>
      </c>
      <c r="H39" s="0" t="n">
        <v>86</v>
      </c>
    </row>
    <row collapsed="false" customFormat="false" customHeight="false" hidden="false" ht="12.1" outlineLevel="0" r="40">
      <c r="A40" s="0" t="s">
        <v>5</v>
      </c>
      <c r="B40" s="0" t="n">
        <v>0</v>
      </c>
      <c r="C40" s="0" t="s">
        <v>6</v>
      </c>
      <c r="D40" s="0" t="n">
        <v>45</v>
      </c>
      <c r="E40" s="0" t="s">
        <v>1</v>
      </c>
      <c r="F40" s="0" t="n">
        <v>66</v>
      </c>
      <c r="G40" s="0" t="s">
        <v>7</v>
      </c>
      <c r="H40" s="0" t="n">
        <v>85</v>
      </c>
    </row>
    <row collapsed="false" customFormat="false" customHeight="false" hidden="false" ht="12.1" outlineLevel="0" r="41">
      <c r="A41" s="0" t="s">
        <v>5</v>
      </c>
      <c r="B41" s="0" t="n">
        <v>0</v>
      </c>
      <c r="C41" s="0" t="s">
        <v>6</v>
      </c>
      <c r="D41" s="0" t="n">
        <v>45</v>
      </c>
      <c r="E41" s="0" t="s">
        <v>1</v>
      </c>
      <c r="F41" s="0" t="n">
        <v>59</v>
      </c>
      <c r="G41" s="0" t="s">
        <v>7</v>
      </c>
      <c r="H41" s="0" t="n">
        <v>86</v>
      </c>
    </row>
    <row collapsed="false" customFormat="false" customHeight="false" hidden="false" ht="12.1" outlineLevel="0" r="42">
      <c r="A42" s="0" t="s">
        <v>5</v>
      </c>
      <c r="B42" s="0" t="n">
        <v>0</v>
      </c>
      <c r="C42" s="0" t="s">
        <v>6</v>
      </c>
      <c r="D42" s="0" t="n">
        <v>31</v>
      </c>
      <c r="E42" s="0" t="s">
        <v>1</v>
      </c>
      <c r="F42" s="0" t="n">
        <v>57</v>
      </c>
      <c r="G42" s="0" t="s">
        <v>7</v>
      </c>
      <c r="H42" s="0" t="n">
        <v>86</v>
      </c>
    </row>
    <row collapsed="false" customFormat="false" customHeight="false" hidden="false" ht="12.1" outlineLevel="0" r="43">
      <c r="A43" s="0" t="s">
        <v>5</v>
      </c>
      <c r="B43" s="0" t="n">
        <v>0</v>
      </c>
      <c r="C43" s="0" t="s">
        <v>6</v>
      </c>
      <c r="D43" s="0" t="n">
        <v>37</v>
      </c>
      <c r="E43" s="0" t="s">
        <v>1</v>
      </c>
      <c r="F43" s="0" t="n">
        <v>47</v>
      </c>
      <c r="G43" s="0" t="s">
        <v>7</v>
      </c>
      <c r="H43" s="0" t="n">
        <v>85</v>
      </c>
    </row>
    <row collapsed="false" customFormat="false" customHeight="false" hidden="false" ht="12.1" outlineLevel="0" r="44">
      <c r="A44" s="0" t="s">
        <v>5</v>
      </c>
      <c r="B44" s="0" t="n">
        <v>0</v>
      </c>
      <c r="C44" s="0" t="s">
        <v>6</v>
      </c>
      <c r="D44" s="0" t="n">
        <v>43</v>
      </c>
      <c r="E44" s="0" t="s">
        <v>1</v>
      </c>
      <c r="F44" s="0" t="n">
        <v>40</v>
      </c>
      <c r="G44" s="0" t="s">
        <v>7</v>
      </c>
      <c r="H44" s="0" t="n">
        <v>85</v>
      </c>
    </row>
    <row collapsed="false" customFormat="false" customHeight="false" hidden="false" ht="12.1" outlineLevel="0" r="45">
      <c r="A45" s="0" t="s">
        <v>5</v>
      </c>
      <c r="B45" s="0" t="n">
        <v>0</v>
      </c>
      <c r="C45" s="0" t="s">
        <v>6</v>
      </c>
      <c r="D45" s="0" t="n">
        <v>40</v>
      </c>
      <c r="E45" s="0" t="s">
        <v>1</v>
      </c>
      <c r="F45" s="0" t="n">
        <v>77</v>
      </c>
      <c r="G45" s="0" t="s">
        <v>7</v>
      </c>
      <c r="H45" s="0" t="n">
        <v>85</v>
      </c>
    </row>
    <row collapsed="false" customFormat="false" customHeight="false" hidden="false" ht="12.1" outlineLevel="0" r="46">
      <c r="A46" s="0" t="s">
        <v>5</v>
      </c>
      <c r="B46" s="0" t="n">
        <v>0</v>
      </c>
      <c r="C46" s="0" t="s">
        <v>6</v>
      </c>
      <c r="D46" s="0" t="n">
        <v>42</v>
      </c>
      <c r="E46" s="0" t="s">
        <v>1</v>
      </c>
      <c r="F46" s="0" t="n">
        <v>46</v>
      </c>
      <c r="G46" s="0" t="s">
        <v>7</v>
      </c>
      <c r="H46" s="0" t="n">
        <v>85</v>
      </c>
    </row>
    <row collapsed="false" customFormat="false" customHeight="false" hidden="false" ht="12.1" outlineLevel="0" r="47">
      <c r="A47" s="0" t="s">
        <v>5</v>
      </c>
      <c r="B47" s="0" t="n">
        <v>0</v>
      </c>
      <c r="C47" s="0" t="s">
        <v>6</v>
      </c>
      <c r="D47" s="0" t="n">
        <v>43</v>
      </c>
      <c r="E47" s="0" t="s">
        <v>1</v>
      </c>
      <c r="F47" s="0" t="n">
        <v>43</v>
      </c>
      <c r="G47" s="0" t="s">
        <v>7</v>
      </c>
      <c r="H47" s="0" t="n">
        <v>86</v>
      </c>
    </row>
    <row collapsed="false" customFormat="false" customHeight="false" hidden="false" ht="12.1" outlineLevel="0" r="48">
      <c r="A48" s="0" t="s">
        <v>5</v>
      </c>
      <c r="B48" s="0" t="n">
        <v>0</v>
      </c>
      <c r="C48" s="0" t="s">
        <v>6</v>
      </c>
      <c r="D48" s="0" t="n">
        <v>44</v>
      </c>
      <c r="E48" s="0" t="s">
        <v>1</v>
      </c>
      <c r="F48" s="0" t="n">
        <v>41</v>
      </c>
      <c r="G48" s="0" t="s">
        <v>7</v>
      </c>
      <c r="H48" s="0" t="n">
        <v>85</v>
      </c>
    </row>
    <row collapsed="false" customFormat="false" customHeight="false" hidden="false" ht="12.1" outlineLevel="0" r="49">
      <c r="A49" s="0" t="s">
        <v>5</v>
      </c>
      <c r="B49" s="0" t="n">
        <v>0</v>
      </c>
      <c r="C49" s="0" t="s">
        <v>6</v>
      </c>
      <c r="D49" s="0" t="n">
        <v>32</v>
      </c>
      <c r="E49" s="0" t="s">
        <v>1</v>
      </c>
      <c r="F49" s="0" t="n">
        <v>78</v>
      </c>
      <c r="G49" s="0" t="s">
        <v>7</v>
      </c>
      <c r="H49" s="0" t="n">
        <v>86</v>
      </c>
    </row>
    <row collapsed="false" customFormat="false" customHeight="false" hidden="false" ht="12.1" outlineLevel="0" r="50">
      <c r="A50" s="0" t="s">
        <v>5</v>
      </c>
      <c r="B50" s="0" t="n">
        <v>0</v>
      </c>
      <c r="C50" s="0" t="s">
        <v>6</v>
      </c>
      <c r="D50" s="0" t="n">
        <v>36</v>
      </c>
      <c r="E50" s="0" t="s">
        <v>1</v>
      </c>
      <c r="F50" s="0" t="n">
        <v>51</v>
      </c>
      <c r="G50" s="0" t="s">
        <v>7</v>
      </c>
      <c r="H50" s="0" t="n">
        <v>85</v>
      </c>
    </row>
    <row collapsed="false" customFormat="false" customHeight="false" hidden="false" ht="12.1" outlineLevel="0" r="51">
      <c r="A51" s="0" t="s">
        <v>5</v>
      </c>
      <c r="B51" s="0" t="n">
        <v>0</v>
      </c>
      <c r="C51" s="0" t="s">
        <v>6</v>
      </c>
      <c r="D51" s="0" t="n">
        <v>27</v>
      </c>
      <c r="E51" s="0" t="s">
        <v>1</v>
      </c>
      <c r="F51" s="0" t="n">
        <v>38</v>
      </c>
      <c r="G51" s="0" t="s">
        <v>7</v>
      </c>
      <c r="H51" s="0" t="n">
        <v>85</v>
      </c>
    </row>
    <row collapsed="false" customFormat="false" customHeight="false" hidden="false" ht="12.1" outlineLevel="0" r="52">
      <c r="A52" s="0" t="s">
        <v>5</v>
      </c>
      <c r="B52" s="0" t="n">
        <v>0</v>
      </c>
      <c r="C52" s="0" t="s">
        <v>6</v>
      </c>
      <c r="D52" s="0" t="n">
        <v>44</v>
      </c>
      <c r="E52" s="0" t="s">
        <v>1</v>
      </c>
      <c r="F52" s="0" t="n">
        <v>70</v>
      </c>
      <c r="G52" s="0" t="s">
        <v>7</v>
      </c>
      <c r="H52" s="0" t="n">
        <v>85</v>
      </c>
    </row>
    <row collapsed="false" customFormat="false" customHeight="false" hidden="false" ht="12.1" outlineLevel="0" r="53">
      <c r="A53" s="0" t="s">
        <v>5</v>
      </c>
      <c r="B53" s="0" t="n">
        <v>0</v>
      </c>
      <c r="C53" s="0" t="s">
        <v>6</v>
      </c>
      <c r="D53" s="0" t="n">
        <v>45</v>
      </c>
      <c r="E53" s="0" t="s">
        <v>1</v>
      </c>
      <c r="F53" s="0" t="n">
        <v>66</v>
      </c>
      <c r="G53" s="0" t="s">
        <v>7</v>
      </c>
      <c r="H53" s="0" t="n">
        <v>85</v>
      </c>
    </row>
    <row collapsed="false" customFormat="false" customHeight="false" hidden="false" ht="12.1" outlineLevel="0" r="54">
      <c r="A54" s="0" t="s">
        <v>5</v>
      </c>
      <c r="B54" s="0" t="n">
        <v>0</v>
      </c>
      <c r="C54" s="0" t="s">
        <v>6</v>
      </c>
      <c r="D54" s="0" t="n">
        <v>45</v>
      </c>
      <c r="E54" s="0" t="s">
        <v>1</v>
      </c>
      <c r="F54" s="0" t="n">
        <v>69</v>
      </c>
      <c r="G54" s="0" t="s">
        <v>7</v>
      </c>
      <c r="H54" s="0" t="n">
        <v>85</v>
      </c>
    </row>
    <row collapsed="false" customFormat="false" customHeight="false" hidden="false" ht="12.1" outlineLevel="0" r="55">
      <c r="A55" s="0" t="s">
        <v>5</v>
      </c>
      <c r="B55" s="0" t="n">
        <v>0</v>
      </c>
      <c r="C55" s="0" t="s">
        <v>6</v>
      </c>
      <c r="D55" s="0" t="n">
        <v>45</v>
      </c>
      <c r="E55" s="0" t="s">
        <v>1</v>
      </c>
      <c r="F55" s="0" t="n">
        <v>62</v>
      </c>
      <c r="G55" s="0" t="s">
        <v>7</v>
      </c>
      <c r="H55" s="0" t="n">
        <v>85</v>
      </c>
    </row>
    <row collapsed="false" customFormat="false" customHeight="false" hidden="false" ht="12.1" outlineLevel="0" r="56">
      <c r="A56" s="0" t="s">
        <v>5</v>
      </c>
      <c r="B56" s="0" t="n">
        <v>0</v>
      </c>
      <c r="C56" s="0" t="s">
        <v>6</v>
      </c>
      <c r="D56" s="0" t="n">
        <v>45</v>
      </c>
      <c r="E56" s="0" t="s">
        <v>1</v>
      </c>
      <c r="F56" s="0" t="n">
        <v>40</v>
      </c>
      <c r="G56" s="0" t="s">
        <v>7</v>
      </c>
      <c r="H56" s="0" t="n">
        <v>85</v>
      </c>
    </row>
    <row collapsed="false" customFormat="false" customHeight="false" hidden="false" ht="12.1" outlineLevel="0" r="57">
      <c r="A57" s="0" t="s">
        <v>5</v>
      </c>
      <c r="B57" s="0" t="n">
        <v>0</v>
      </c>
      <c r="C57" s="0" t="s">
        <v>6</v>
      </c>
      <c r="D57" s="0" t="n">
        <v>34</v>
      </c>
      <c r="E57" s="0" t="s">
        <v>1</v>
      </c>
      <c r="F57" s="0" t="n">
        <v>53</v>
      </c>
      <c r="G57" s="0" t="s">
        <v>7</v>
      </c>
      <c r="H57" s="0" t="n">
        <v>85</v>
      </c>
    </row>
    <row collapsed="false" customFormat="false" customHeight="false" hidden="false" ht="12.1" outlineLevel="0" r="58">
      <c r="A58" s="0" t="s">
        <v>5</v>
      </c>
      <c r="B58" s="0" t="n">
        <v>0</v>
      </c>
      <c r="C58" s="0" t="s">
        <v>6</v>
      </c>
      <c r="D58" s="0" t="n">
        <v>25</v>
      </c>
      <c r="E58" s="0" t="s">
        <v>1</v>
      </c>
      <c r="F58" s="0" t="n">
        <v>70</v>
      </c>
      <c r="G58" s="0" t="s">
        <v>7</v>
      </c>
      <c r="H58" s="0" t="n">
        <v>86</v>
      </c>
    </row>
    <row collapsed="false" customFormat="false" customHeight="false" hidden="false" ht="12.1" outlineLevel="0" r="59">
      <c r="A59" s="0" t="s">
        <v>5</v>
      </c>
      <c r="B59" s="0" t="n">
        <v>0</v>
      </c>
      <c r="C59" s="0" t="s">
        <v>6</v>
      </c>
      <c r="D59" s="0" t="n">
        <v>30</v>
      </c>
      <c r="E59" s="0" t="s">
        <v>1</v>
      </c>
      <c r="F59" s="0" t="n">
        <v>71</v>
      </c>
      <c r="G59" s="0" t="s">
        <v>7</v>
      </c>
      <c r="H59" s="0" t="n">
        <v>85</v>
      </c>
    </row>
    <row collapsed="false" customFormat="false" customHeight="false" hidden="false" ht="12.1" outlineLevel="0" r="60">
      <c r="A60" s="0" t="s">
        <v>5</v>
      </c>
      <c r="B60" s="0" t="n">
        <v>0</v>
      </c>
      <c r="C60" s="0" t="s">
        <v>6</v>
      </c>
      <c r="D60" s="0" t="n">
        <v>45</v>
      </c>
      <c r="E60" s="0" t="s">
        <v>1</v>
      </c>
      <c r="F60" s="0" t="n">
        <v>69</v>
      </c>
      <c r="G60" s="0" t="s">
        <v>7</v>
      </c>
      <c r="H60" s="0" t="n">
        <v>86</v>
      </c>
    </row>
    <row collapsed="false" customFormat="false" customHeight="false" hidden="false" ht="12.1" outlineLevel="0" r="61">
      <c r="A61" s="0" t="s">
        <v>5</v>
      </c>
      <c r="B61" s="0" t="n">
        <v>0</v>
      </c>
      <c r="C61" s="0" t="s">
        <v>6</v>
      </c>
      <c r="D61" s="0" t="n">
        <v>45</v>
      </c>
      <c r="E61" s="0" t="s">
        <v>1</v>
      </c>
      <c r="F61" s="0" t="n">
        <v>71</v>
      </c>
      <c r="G61" s="0" t="s">
        <v>7</v>
      </c>
      <c r="H61" s="0" t="n">
        <v>85</v>
      </c>
    </row>
    <row collapsed="false" customFormat="false" customHeight="false" hidden="false" ht="12.1" outlineLevel="0" r="62">
      <c r="A62" s="0" t="s">
        <v>5</v>
      </c>
      <c r="B62" s="0" t="n">
        <v>0</v>
      </c>
      <c r="C62" s="0" t="s">
        <v>6</v>
      </c>
      <c r="D62" s="0" t="n">
        <v>45</v>
      </c>
      <c r="E62" s="0" t="s">
        <v>1</v>
      </c>
      <c r="F62" s="0" t="n">
        <v>66</v>
      </c>
      <c r="G62" s="0" t="s">
        <v>7</v>
      </c>
      <c r="H62" s="0" t="n">
        <v>85</v>
      </c>
    </row>
    <row collapsed="false" customFormat="false" customHeight="false" hidden="false" ht="12.1" outlineLevel="0" r="63">
      <c r="A63" s="0" t="s">
        <v>5</v>
      </c>
      <c r="B63" s="0" t="n">
        <v>0</v>
      </c>
      <c r="C63" s="0" t="s">
        <v>6</v>
      </c>
      <c r="D63" s="0" t="n">
        <v>44</v>
      </c>
      <c r="E63" s="0" t="s">
        <v>1</v>
      </c>
      <c r="F63" s="0" t="n">
        <v>54</v>
      </c>
      <c r="G63" s="0" t="s">
        <v>7</v>
      </c>
      <c r="H63" s="0" t="n">
        <v>85</v>
      </c>
    </row>
    <row collapsed="false" customFormat="false" customHeight="false" hidden="false" ht="12.1" outlineLevel="0" r="64">
      <c r="A64" s="0" t="s">
        <v>5</v>
      </c>
      <c r="B64" s="0" t="n">
        <v>0</v>
      </c>
      <c r="C64" s="0" t="s">
        <v>6</v>
      </c>
      <c r="D64" s="0" t="n">
        <v>34</v>
      </c>
      <c r="E64" s="0" t="s">
        <v>1</v>
      </c>
      <c r="F64" s="0" t="n">
        <v>40</v>
      </c>
      <c r="G64" s="0" t="s">
        <v>7</v>
      </c>
      <c r="H64" s="0" t="n">
        <v>85</v>
      </c>
    </row>
    <row collapsed="false" customFormat="false" customHeight="false" hidden="false" ht="12.1" outlineLevel="0" r="65">
      <c r="A65" s="0" t="s">
        <v>5</v>
      </c>
      <c r="B65" s="0" t="n">
        <v>0</v>
      </c>
      <c r="C65" s="0" t="s">
        <v>6</v>
      </c>
      <c r="D65" s="0" t="n">
        <v>27</v>
      </c>
      <c r="E65" s="0" t="s">
        <v>1</v>
      </c>
      <c r="F65" s="0" t="n">
        <v>40</v>
      </c>
      <c r="G65" s="0" t="s">
        <v>7</v>
      </c>
      <c r="H65" s="0" t="n">
        <v>85</v>
      </c>
    </row>
    <row collapsed="false" customFormat="false" customHeight="false" hidden="false" ht="12.1" outlineLevel="0" r="66">
      <c r="A66" s="0" t="s">
        <v>5</v>
      </c>
      <c r="B66" s="0" t="n">
        <v>0</v>
      </c>
      <c r="C66" s="0" t="s">
        <v>6</v>
      </c>
      <c r="D66" s="0" t="n">
        <v>43</v>
      </c>
      <c r="E66" s="0" t="s">
        <v>1</v>
      </c>
      <c r="F66" s="0" t="n">
        <v>40</v>
      </c>
      <c r="G66" s="0" t="s">
        <v>7</v>
      </c>
      <c r="H66" s="0" t="n">
        <v>86</v>
      </c>
    </row>
    <row collapsed="false" customFormat="false" customHeight="false" hidden="false" ht="12.1" outlineLevel="0" r="67">
      <c r="A67" s="0" t="s">
        <v>5</v>
      </c>
      <c r="B67" s="0" t="n">
        <v>0</v>
      </c>
      <c r="C67" s="0" t="s">
        <v>6</v>
      </c>
      <c r="D67" s="0" t="n">
        <v>43</v>
      </c>
      <c r="E67" s="0" t="s">
        <v>1</v>
      </c>
      <c r="F67" s="0" t="n">
        <v>70</v>
      </c>
      <c r="G67" s="0" t="s">
        <v>7</v>
      </c>
      <c r="H67" s="0" t="n">
        <v>86</v>
      </c>
    </row>
    <row collapsed="false" customFormat="false" customHeight="false" hidden="false" ht="12.1" outlineLevel="0" r="68">
      <c r="A68" s="0" t="s">
        <v>5</v>
      </c>
      <c r="B68" s="0" t="n">
        <v>0</v>
      </c>
      <c r="C68" s="0" t="s">
        <v>6</v>
      </c>
      <c r="D68" s="0" t="n">
        <v>43</v>
      </c>
      <c r="E68" s="0" t="s">
        <v>1</v>
      </c>
      <c r="F68" s="0" t="n">
        <v>40</v>
      </c>
      <c r="G68" s="0" t="s">
        <v>7</v>
      </c>
      <c r="H68" s="0" t="n">
        <v>85</v>
      </c>
    </row>
    <row collapsed="false" customFormat="false" customHeight="false" hidden="false" ht="12.1" outlineLevel="0" r="69">
      <c r="A69" s="0" t="s">
        <v>5</v>
      </c>
      <c r="B69" s="0" t="n">
        <v>0</v>
      </c>
      <c r="C69" s="0" t="s">
        <v>6</v>
      </c>
      <c r="D69" s="0" t="n">
        <v>45</v>
      </c>
      <c r="E69" s="0" t="s">
        <v>1</v>
      </c>
      <c r="F69" s="0" t="n">
        <v>40</v>
      </c>
      <c r="G69" s="0" t="s">
        <v>7</v>
      </c>
      <c r="H69" s="0" t="n">
        <v>85</v>
      </c>
    </row>
    <row collapsed="false" customFormat="false" customHeight="false" hidden="false" ht="12.1" outlineLevel="0" r="70">
      <c r="A70" s="0" t="s">
        <v>5</v>
      </c>
      <c r="B70" s="0" t="n">
        <v>0</v>
      </c>
      <c r="C70" s="0" t="s">
        <v>6</v>
      </c>
      <c r="D70" s="0" t="n">
        <v>45</v>
      </c>
      <c r="E70" s="0" t="s">
        <v>1</v>
      </c>
      <c r="F70" s="0" t="n">
        <v>60</v>
      </c>
      <c r="G70" s="0" t="s">
        <v>7</v>
      </c>
      <c r="H70" s="0" t="n">
        <v>85</v>
      </c>
    </row>
    <row collapsed="false" customFormat="false" customHeight="false" hidden="false" ht="12.1" outlineLevel="0" r="71">
      <c r="A71" s="0" t="s">
        <v>5</v>
      </c>
      <c r="B71" s="0" t="n">
        <v>0</v>
      </c>
      <c r="C71" s="0" t="s">
        <v>6</v>
      </c>
      <c r="D71" s="0" t="n">
        <v>32</v>
      </c>
      <c r="E71" s="0" t="s">
        <v>1</v>
      </c>
      <c r="F71" s="0" t="n">
        <v>54</v>
      </c>
      <c r="G71" s="0" t="s">
        <v>7</v>
      </c>
      <c r="H71" s="0" t="n">
        <v>85</v>
      </c>
    </row>
    <row collapsed="false" customFormat="false" customHeight="false" hidden="false" ht="12.1" outlineLevel="0" r="72">
      <c r="A72" s="0" t="s">
        <v>5</v>
      </c>
      <c r="B72" s="0" t="n">
        <v>0</v>
      </c>
      <c r="C72" s="0" t="s">
        <v>6</v>
      </c>
      <c r="D72" s="0" t="n">
        <v>37</v>
      </c>
      <c r="E72" s="0" t="s">
        <v>1</v>
      </c>
      <c r="F72" s="0" t="n">
        <v>42</v>
      </c>
      <c r="G72" s="0" t="s">
        <v>7</v>
      </c>
      <c r="H72" s="0" t="n">
        <v>85</v>
      </c>
    </row>
    <row collapsed="false" customFormat="false" customHeight="false" hidden="false" ht="12.1" outlineLevel="0" r="73">
      <c r="A73" s="0" t="s">
        <v>5</v>
      </c>
      <c r="B73" s="0" t="n">
        <v>0</v>
      </c>
      <c r="C73" s="0" t="s">
        <v>6</v>
      </c>
      <c r="D73" s="0" t="n">
        <v>45</v>
      </c>
      <c r="E73" s="0" t="s">
        <v>1</v>
      </c>
      <c r="F73" s="0" t="n">
        <v>37</v>
      </c>
      <c r="G73" s="0" t="s">
        <v>7</v>
      </c>
      <c r="H73" s="0" t="n">
        <v>85</v>
      </c>
    </row>
    <row collapsed="false" customFormat="false" customHeight="false" hidden="false" ht="12.1" outlineLevel="0" r="74">
      <c r="A74" s="0" t="s">
        <v>5</v>
      </c>
      <c r="B74" s="0" t="n">
        <v>0</v>
      </c>
      <c r="C74" s="0" t="s">
        <v>6</v>
      </c>
      <c r="D74" s="0" t="n">
        <v>45</v>
      </c>
      <c r="E74" s="0" t="s">
        <v>1</v>
      </c>
      <c r="F74" s="0" t="n">
        <v>80</v>
      </c>
      <c r="G74" s="0" t="s">
        <v>7</v>
      </c>
      <c r="H74" s="0" t="n">
        <v>85</v>
      </c>
    </row>
    <row collapsed="false" customFormat="false" customHeight="false" hidden="false" ht="12.1" outlineLevel="0" r="75">
      <c r="A75" s="0" t="s">
        <v>5</v>
      </c>
      <c r="B75" s="0" t="n">
        <v>0</v>
      </c>
      <c r="C75" s="0" t="s">
        <v>6</v>
      </c>
      <c r="D75" s="0" t="n">
        <v>39</v>
      </c>
      <c r="E75" s="0" t="s">
        <v>1</v>
      </c>
      <c r="F75" s="0" t="n">
        <v>38</v>
      </c>
      <c r="G75" s="0" t="s">
        <v>7</v>
      </c>
      <c r="H75" s="0" t="n">
        <v>86</v>
      </c>
    </row>
    <row collapsed="false" customFormat="false" customHeight="false" hidden="false" ht="12.1" outlineLevel="0" r="76">
      <c r="A76" s="0" t="s">
        <v>5</v>
      </c>
      <c r="B76" s="0" t="n">
        <v>0</v>
      </c>
      <c r="C76" s="0" t="s">
        <v>6</v>
      </c>
      <c r="D76" s="0" t="n">
        <v>45</v>
      </c>
      <c r="E76" s="0" t="s">
        <v>1</v>
      </c>
      <c r="F76" s="0" t="n">
        <v>40</v>
      </c>
      <c r="G76" s="0" t="s">
        <v>7</v>
      </c>
      <c r="H76" s="0" t="n">
        <v>85</v>
      </c>
    </row>
    <row collapsed="false" customFormat="false" customHeight="false" hidden="false" ht="12.1" outlineLevel="0" r="77">
      <c r="A77" s="0" t="s">
        <v>5</v>
      </c>
      <c r="B77" s="0" t="n">
        <v>0</v>
      </c>
      <c r="C77" s="0" t="s">
        <v>6</v>
      </c>
      <c r="D77" s="0" t="n">
        <v>45</v>
      </c>
      <c r="E77" s="0" t="s">
        <v>1</v>
      </c>
      <c r="F77" s="0" t="n">
        <v>54</v>
      </c>
      <c r="G77" s="0" t="s">
        <v>7</v>
      </c>
      <c r="H77" s="0" t="n">
        <v>86</v>
      </c>
    </row>
    <row collapsed="false" customFormat="false" customHeight="false" hidden="false" ht="12.1" outlineLevel="0" r="78">
      <c r="A78" s="0" t="s">
        <v>5</v>
      </c>
      <c r="B78" s="0" t="n">
        <v>0</v>
      </c>
      <c r="C78" s="0" t="s">
        <v>6</v>
      </c>
      <c r="D78" s="0" t="n">
        <v>41</v>
      </c>
      <c r="E78" s="0" t="s">
        <v>1</v>
      </c>
      <c r="F78" s="0" t="n">
        <v>45</v>
      </c>
      <c r="G78" s="0" t="s">
        <v>7</v>
      </c>
      <c r="H78" s="0" t="n">
        <v>84</v>
      </c>
    </row>
    <row collapsed="false" customFormat="false" customHeight="false" hidden="false" ht="12.1" outlineLevel="0" r="79">
      <c r="A79" s="0" t="s">
        <v>5</v>
      </c>
      <c r="B79" s="0" t="n">
        <v>0</v>
      </c>
      <c r="C79" s="0" t="s">
        <v>6</v>
      </c>
      <c r="D79" s="0" t="n">
        <v>36</v>
      </c>
      <c r="E79" s="0" t="s">
        <v>1</v>
      </c>
      <c r="F79" s="0" t="n">
        <v>39</v>
      </c>
      <c r="G79" s="0" t="s">
        <v>7</v>
      </c>
      <c r="H79" s="0" t="n">
        <v>86</v>
      </c>
    </row>
    <row collapsed="false" customFormat="false" customHeight="false" hidden="false" ht="12.1" outlineLevel="0" r="80">
      <c r="A80" s="0" t="s">
        <v>5</v>
      </c>
      <c r="B80" s="0" t="n">
        <v>0</v>
      </c>
      <c r="C80" s="0" t="s">
        <v>6</v>
      </c>
      <c r="D80" s="0" t="n">
        <v>30</v>
      </c>
      <c r="E80" s="0" t="s">
        <v>1</v>
      </c>
      <c r="F80" s="0" t="n">
        <v>39</v>
      </c>
      <c r="G80" s="0" t="s">
        <v>7</v>
      </c>
      <c r="H80" s="0" t="n">
        <v>85</v>
      </c>
    </row>
    <row collapsed="false" customFormat="false" customHeight="false" hidden="false" ht="12.1" outlineLevel="0" r="81">
      <c r="A81" s="0" t="s">
        <v>5</v>
      </c>
      <c r="B81" s="0" t="n">
        <v>0</v>
      </c>
      <c r="C81" s="0" t="s">
        <v>6</v>
      </c>
      <c r="D81" s="0" t="n">
        <v>40</v>
      </c>
      <c r="E81" s="0" t="s">
        <v>1</v>
      </c>
      <c r="F81" s="0" t="n">
        <v>39</v>
      </c>
      <c r="G81" s="0" t="s">
        <v>7</v>
      </c>
      <c r="H81" s="0" t="n">
        <v>84</v>
      </c>
    </row>
    <row collapsed="false" customFormat="false" customHeight="false" hidden="false" ht="12.1" outlineLevel="0" r="82">
      <c r="A82" s="0" t="s">
        <v>5</v>
      </c>
      <c r="B82" s="0" t="n">
        <v>0</v>
      </c>
      <c r="C82" s="0" t="s">
        <v>6</v>
      </c>
      <c r="D82" s="0" t="n">
        <v>40</v>
      </c>
      <c r="E82" s="0" t="s">
        <v>1</v>
      </c>
      <c r="F82" s="0" t="n">
        <v>40</v>
      </c>
      <c r="G82" s="0" t="s">
        <v>7</v>
      </c>
      <c r="H82" s="0" t="n">
        <v>84</v>
      </c>
    </row>
    <row collapsed="false" customFormat="false" customHeight="false" hidden="false" ht="12.1" outlineLevel="0" r="83">
      <c r="A83" s="0" t="s">
        <v>5</v>
      </c>
      <c r="B83" s="0" t="n">
        <v>0</v>
      </c>
      <c r="C83" s="0" t="s">
        <v>6</v>
      </c>
      <c r="D83" s="0" t="n">
        <v>45</v>
      </c>
      <c r="E83" s="0" t="s">
        <v>1</v>
      </c>
      <c r="F83" s="0" t="n">
        <v>40</v>
      </c>
      <c r="G83" s="0" t="s">
        <v>7</v>
      </c>
      <c r="H83" s="0" t="n">
        <v>86</v>
      </c>
    </row>
    <row collapsed="false" customFormat="false" customHeight="false" hidden="false" ht="12.1" outlineLevel="0" r="84">
      <c r="A84" s="0" t="s">
        <v>5</v>
      </c>
      <c r="B84" s="0" t="n">
        <v>0</v>
      </c>
      <c r="C84" s="0" t="s">
        <v>6</v>
      </c>
      <c r="D84" s="0" t="n">
        <v>45</v>
      </c>
      <c r="E84" s="0" t="s">
        <v>1</v>
      </c>
      <c r="F84" s="0" t="n">
        <v>40</v>
      </c>
      <c r="G84" s="0" t="s">
        <v>7</v>
      </c>
      <c r="H84" s="0" t="n">
        <v>85</v>
      </c>
    </row>
    <row collapsed="false" customFormat="false" customHeight="false" hidden="false" ht="12.1" outlineLevel="0" r="85">
      <c r="A85" s="0" t="s">
        <v>5</v>
      </c>
      <c r="B85" s="0" t="n">
        <v>0</v>
      </c>
      <c r="C85" s="0" t="s">
        <v>6</v>
      </c>
      <c r="D85" s="0" t="n">
        <v>46</v>
      </c>
      <c r="E85" s="0" t="s">
        <v>1</v>
      </c>
      <c r="F85" s="0" t="n">
        <v>60</v>
      </c>
      <c r="G85" s="0" t="s">
        <v>7</v>
      </c>
      <c r="H85" s="0" t="n">
        <v>85</v>
      </c>
    </row>
    <row collapsed="false" customFormat="false" customHeight="false" hidden="false" ht="12.1" outlineLevel="0" r="86">
      <c r="A86" s="0" t="s">
        <v>5</v>
      </c>
      <c r="B86" s="0" t="n">
        <v>0</v>
      </c>
      <c r="C86" s="0" t="s">
        <v>6</v>
      </c>
      <c r="D86" s="0" t="n">
        <v>33</v>
      </c>
      <c r="E86" s="0" t="s">
        <v>1</v>
      </c>
      <c r="F86" s="0" t="n">
        <v>40</v>
      </c>
      <c r="G86" s="0" t="s">
        <v>7</v>
      </c>
      <c r="H86" s="0" t="n">
        <v>86</v>
      </c>
    </row>
    <row collapsed="false" customFormat="false" customHeight="false" hidden="false" ht="12.1" outlineLevel="0" r="87">
      <c r="A87" s="0" t="s">
        <v>5</v>
      </c>
      <c r="B87" s="0" t="n">
        <v>0</v>
      </c>
      <c r="C87" s="0" t="s">
        <v>6</v>
      </c>
      <c r="D87" s="0" t="n">
        <v>25</v>
      </c>
      <c r="E87" s="0" t="s">
        <v>1</v>
      </c>
      <c r="F87" s="0" t="n">
        <v>32</v>
      </c>
      <c r="G87" s="0" t="s">
        <v>7</v>
      </c>
      <c r="H87" s="0" t="n">
        <v>86</v>
      </c>
    </row>
    <row collapsed="false" customFormat="false" customHeight="false" hidden="false" ht="12.1" outlineLevel="0" r="88">
      <c r="A88" s="0" t="s">
        <v>5</v>
      </c>
      <c r="B88" s="0" t="n">
        <v>0</v>
      </c>
      <c r="C88" s="0" t="s">
        <v>6</v>
      </c>
      <c r="D88" s="0" t="n">
        <v>43</v>
      </c>
      <c r="E88" s="0" t="s">
        <v>1</v>
      </c>
      <c r="F88" s="0" t="n">
        <v>71</v>
      </c>
      <c r="G88" s="0" t="s">
        <v>7</v>
      </c>
      <c r="H88" s="0" t="n">
        <v>86</v>
      </c>
    </row>
    <row collapsed="false" customFormat="false" customHeight="false" hidden="false" ht="12.1" outlineLevel="0" r="89">
      <c r="A89" s="0" t="s">
        <v>5</v>
      </c>
      <c r="B89" s="0" t="n">
        <v>0</v>
      </c>
      <c r="C89" s="0" t="s">
        <v>6</v>
      </c>
      <c r="D89" s="0" t="n">
        <v>36</v>
      </c>
      <c r="E89" s="0" t="s">
        <v>1</v>
      </c>
      <c r="F89" s="0" t="n">
        <v>40</v>
      </c>
      <c r="G89" s="0" t="s">
        <v>7</v>
      </c>
      <c r="H89" s="0" t="n">
        <v>86</v>
      </c>
    </row>
    <row collapsed="false" customFormat="false" customHeight="false" hidden="false" ht="12.1" outlineLevel="0" r="90">
      <c r="A90" s="0" t="s">
        <v>5</v>
      </c>
      <c r="B90" s="0" t="n">
        <v>0</v>
      </c>
      <c r="C90" s="0" t="s">
        <v>6</v>
      </c>
      <c r="D90" s="0" t="n">
        <v>45</v>
      </c>
      <c r="E90" s="0" t="s">
        <v>1</v>
      </c>
      <c r="F90" s="0" t="n">
        <v>71</v>
      </c>
      <c r="G90" s="0" t="s">
        <v>7</v>
      </c>
      <c r="H90" s="0" t="n">
        <v>86</v>
      </c>
    </row>
    <row collapsed="false" customFormat="false" customHeight="false" hidden="false" ht="12.1" outlineLevel="0" r="91">
      <c r="A91" s="0" t="s">
        <v>5</v>
      </c>
      <c r="B91" s="0" t="n">
        <v>0</v>
      </c>
      <c r="C91" s="0" t="s">
        <v>6</v>
      </c>
      <c r="D91" s="0" t="n">
        <v>45</v>
      </c>
      <c r="E91" s="0" t="s">
        <v>1</v>
      </c>
      <c r="F91" s="0" t="n">
        <v>67</v>
      </c>
      <c r="G91" s="0" t="s">
        <v>7</v>
      </c>
      <c r="H91" s="0" t="n">
        <v>86</v>
      </c>
    </row>
    <row collapsed="false" customFormat="false" customHeight="false" hidden="false" ht="12.1" outlineLevel="0" r="92">
      <c r="A92" s="0" t="s">
        <v>5</v>
      </c>
      <c r="B92" s="0" t="n">
        <v>0</v>
      </c>
      <c r="C92" s="0" t="s">
        <v>6</v>
      </c>
      <c r="D92" s="0" t="n">
        <v>42</v>
      </c>
      <c r="E92" s="0" t="s">
        <v>1</v>
      </c>
      <c r="F92" s="0" t="n">
        <v>53</v>
      </c>
      <c r="G92" s="0" t="s">
        <v>7</v>
      </c>
      <c r="H92" s="0" t="n">
        <v>85</v>
      </c>
    </row>
    <row collapsed="false" customFormat="false" customHeight="false" hidden="false" ht="12.1" outlineLevel="0" r="93">
      <c r="A93" s="0" t="s">
        <v>5</v>
      </c>
      <c r="B93" s="0" t="n">
        <v>0</v>
      </c>
      <c r="C93" s="0" t="s">
        <v>6</v>
      </c>
      <c r="D93" s="0" t="n">
        <v>29</v>
      </c>
      <c r="E93" s="0" t="s">
        <v>1</v>
      </c>
      <c r="F93" s="0" t="n">
        <v>49</v>
      </c>
      <c r="G93" s="0" t="s">
        <v>7</v>
      </c>
      <c r="H93" s="0" t="n">
        <v>85</v>
      </c>
    </row>
    <row collapsed="false" customFormat="false" customHeight="false" hidden="false" ht="12.1" outlineLevel="0" r="94">
      <c r="A94" s="0" t="s">
        <v>5</v>
      </c>
      <c r="B94" s="0" t="n">
        <v>0</v>
      </c>
      <c r="C94" s="0" t="s">
        <v>6</v>
      </c>
      <c r="D94" s="0" t="n">
        <v>37</v>
      </c>
      <c r="E94" s="0" t="s">
        <v>1</v>
      </c>
      <c r="F94" s="0" t="n">
        <v>45</v>
      </c>
      <c r="G94" s="0" t="s">
        <v>7</v>
      </c>
      <c r="H94" s="0" t="n">
        <v>85</v>
      </c>
    </row>
    <row collapsed="false" customFormat="false" customHeight="false" hidden="false" ht="12.1" outlineLevel="0" r="95">
      <c r="A95" s="0" t="s">
        <v>5</v>
      </c>
      <c r="B95" s="0" t="n">
        <v>0</v>
      </c>
      <c r="C95" s="0" t="s">
        <v>6</v>
      </c>
      <c r="D95" s="0" t="n">
        <v>27</v>
      </c>
      <c r="E95" s="0" t="s">
        <v>1</v>
      </c>
      <c r="F95" s="0" t="n">
        <v>39</v>
      </c>
      <c r="G95" s="0" t="s">
        <v>7</v>
      </c>
      <c r="H95" s="0" t="n">
        <v>86</v>
      </c>
    </row>
    <row collapsed="false" customFormat="false" customHeight="false" hidden="false" ht="12.1" outlineLevel="0" r="96">
      <c r="A96" s="0" t="s">
        <v>5</v>
      </c>
      <c r="B96" s="0" t="n">
        <v>0</v>
      </c>
      <c r="C96" s="0" t="s">
        <v>6</v>
      </c>
      <c r="D96" s="0" t="n">
        <v>38</v>
      </c>
      <c r="E96" s="0" t="s">
        <v>1</v>
      </c>
      <c r="F96" s="0" t="n">
        <v>49</v>
      </c>
      <c r="G96" s="0" t="s">
        <v>7</v>
      </c>
      <c r="H96" s="0" t="n">
        <v>86</v>
      </c>
    </row>
    <row collapsed="false" customFormat="false" customHeight="false" hidden="false" ht="12.1" outlineLevel="0" r="97">
      <c r="A97" s="0" t="s">
        <v>5</v>
      </c>
      <c r="B97" s="0" t="n">
        <v>0</v>
      </c>
      <c r="C97" s="0" t="s">
        <v>6</v>
      </c>
      <c r="D97" s="0" t="n">
        <v>43</v>
      </c>
      <c r="E97" s="0" t="s">
        <v>1</v>
      </c>
      <c r="F97" s="0" t="n">
        <v>40</v>
      </c>
      <c r="G97" s="0" t="s">
        <v>7</v>
      </c>
      <c r="H97" s="0" t="n">
        <v>85</v>
      </c>
    </row>
    <row collapsed="false" customFormat="false" customHeight="false" hidden="false" ht="12.1" outlineLevel="0" r="98">
      <c r="A98" s="0" t="s">
        <v>5</v>
      </c>
      <c r="B98" s="0" t="n">
        <v>0</v>
      </c>
      <c r="C98" s="0" t="s">
        <v>6</v>
      </c>
      <c r="D98" s="0" t="n">
        <v>45</v>
      </c>
      <c r="E98" s="0" t="s">
        <v>1</v>
      </c>
      <c r="F98" s="0" t="n">
        <v>41</v>
      </c>
      <c r="G98" s="0" t="s">
        <v>7</v>
      </c>
      <c r="H98" s="0" t="n">
        <v>86</v>
      </c>
    </row>
    <row collapsed="false" customFormat="false" customHeight="false" hidden="false" ht="12.1" outlineLevel="0" r="99">
      <c r="A99" s="0" t="s">
        <v>5</v>
      </c>
      <c r="B99" s="0" t="n">
        <v>0</v>
      </c>
      <c r="C99" s="0" t="s">
        <v>6</v>
      </c>
      <c r="D99" s="0" t="n">
        <v>45</v>
      </c>
      <c r="E99" s="0" t="s">
        <v>1</v>
      </c>
      <c r="F99" s="0" t="n">
        <v>60</v>
      </c>
      <c r="G99" s="0" t="s">
        <v>7</v>
      </c>
      <c r="H99" s="0" t="n">
        <v>86</v>
      </c>
    </row>
    <row collapsed="false" customFormat="false" customHeight="false" hidden="false" ht="12.1" outlineLevel="0" r="100">
      <c r="A100" s="0" t="s">
        <v>5</v>
      </c>
      <c r="B100" s="0" t="n">
        <v>0</v>
      </c>
      <c r="C100" s="0" t="s">
        <v>6</v>
      </c>
      <c r="D100" s="0" t="n">
        <v>31</v>
      </c>
      <c r="E100" s="0" t="s">
        <v>1</v>
      </c>
      <c r="F100" s="0" t="n">
        <v>68</v>
      </c>
      <c r="G100" s="0" t="s">
        <v>7</v>
      </c>
      <c r="H100" s="0" t="n">
        <v>85</v>
      </c>
    </row>
    <row collapsed="false" customFormat="false" customHeight="false" hidden="false" ht="12.1" outlineLevel="0" r="101">
      <c r="A101" s="0" t="s">
        <v>5</v>
      </c>
      <c r="B101" s="0" t="n">
        <v>0</v>
      </c>
      <c r="C101" s="0" t="s">
        <v>6</v>
      </c>
      <c r="D101" s="0" t="n">
        <v>35</v>
      </c>
      <c r="E101" s="0" t="s">
        <v>1</v>
      </c>
      <c r="F101" s="0" t="n">
        <v>50</v>
      </c>
      <c r="G101" s="0" t="s">
        <v>7</v>
      </c>
      <c r="H101" s="0" t="n">
        <v>85</v>
      </c>
    </row>
    <row collapsed="false" customFormat="false" customHeight="false" hidden="false" ht="12.1" outlineLevel="0" r="102">
      <c r="A102" s="0" t="s">
        <v>5</v>
      </c>
      <c r="B102" s="0" t="n">
        <v>0</v>
      </c>
      <c r="C102" s="0" t="s">
        <v>6</v>
      </c>
      <c r="D102" s="0" t="n">
        <v>43</v>
      </c>
      <c r="E102" s="0" t="s">
        <v>1</v>
      </c>
      <c r="F102" s="0" t="n">
        <v>38</v>
      </c>
      <c r="G102" s="0" t="s">
        <v>7</v>
      </c>
      <c r="H102" s="0" t="n">
        <v>85</v>
      </c>
    </row>
    <row collapsed="false" customFormat="false" customHeight="false" hidden="false" ht="12.1" outlineLevel="0" r="103">
      <c r="A103" s="0" t="s">
        <v>5</v>
      </c>
      <c r="B103" s="0" t="n">
        <v>0</v>
      </c>
      <c r="C103" s="0" t="s">
        <v>6</v>
      </c>
      <c r="D103" s="0" t="n">
        <v>45</v>
      </c>
      <c r="E103" s="0" t="s">
        <v>1</v>
      </c>
      <c r="F103" s="0" t="n">
        <v>38</v>
      </c>
      <c r="G103" s="0" t="s">
        <v>7</v>
      </c>
      <c r="H103" s="0" t="n">
        <v>85</v>
      </c>
    </row>
    <row collapsed="false" customFormat="false" customHeight="false" hidden="false" ht="12.1" outlineLevel="0" r="104">
      <c r="A104" s="0" t="s">
        <v>5</v>
      </c>
      <c r="B104" s="0" t="n">
        <v>0</v>
      </c>
      <c r="C104" s="0" t="s">
        <v>6</v>
      </c>
      <c r="D104" s="0" t="n">
        <v>45</v>
      </c>
      <c r="E104" s="0" t="s">
        <v>1</v>
      </c>
      <c r="F104" s="0" t="n">
        <v>40</v>
      </c>
      <c r="G104" s="0" t="s">
        <v>7</v>
      </c>
      <c r="H104" s="0" t="n">
        <v>85</v>
      </c>
    </row>
    <row collapsed="false" customFormat="false" customHeight="false" hidden="false" ht="12.1" outlineLevel="0" r="105">
      <c r="A105" s="0" t="s">
        <v>5</v>
      </c>
      <c r="B105" s="0" t="n">
        <v>0</v>
      </c>
      <c r="C105" s="0" t="s">
        <v>6</v>
      </c>
      <c r="D105" s="0" t="n">
        <v>45</v>
      </c>
      <c r="E105" s="0" t="s">
        <v>1</v>
      </c>
      <c r="F105" s="0" t="n">
        <v>70</v>
      </c>
      <c r="G105" s="0" t="s">
        <v>7</v>
      </c>
      <c r="H105" s="0" t="n">
        <v>85</v>
      </c>
    </row>
    <row collapsed="false" customFormat="false" customHeight="false" hidden="false" ht="12.1" outlineLevel="0" r="106">
      <c r="A106" s="0" t="s">
        <v>5</v>
      </c>
      <c r="B106" s="0" t="n">
        <v>0</v>
      </c>
      <c r="C106" s="0" t="s">
        <v>6</v>
      </c>
      <c r="D106" s="0" t="n">
        <v>45</v>
      </c>
      <c r="E106" s="0" t="s">
        <v>1</v>
      </c>
      <c r="F106" s="0" t="n">
        <v>40</v>
      </c>
      <c r="G106" s="0" t="s">
        <v>7</v>
      </c>
      <c r="H106" s="0" t="n">
        <v>86</v>
      </c>
    </row>
    <row collapsed="false" customFormat="false" customHeight="false" hidden="false" ht="12.1" outlineLevel="0" r="107">
      <c r="A107" s="0" t="s">
        <v>5</v>
      </c>
      <c r="B107" s="0" t="n">
        <v>0</v>
      </c>
      <c r="C107" s="0" t="s">
        <v>6</v>
      </c>
      <c r="D107" s="0" t="n">
        <v>45</v>
      </c>
      <c r="E107" s="0" t="s">
        <v>1</v>
      </c>
      <c r="F107" s="0" t="n">
        <v>40</v>
      </c>
      <c r="G107" s="0" t="s">
        <v>7</v>
      </c>
      <c r="H107" s="0" t="n">
        <v>85</v>
      </c>
    </row>
    <row collapsed="false" customFormat="false" customHeight="false" hidden="false" ht="12.1" outlineLevel="0" r="108">
      <c r="A108" s="0" t="s">
        <v>5</v>
      </c>
      <c r="B108" s="0" t="n">
        <v>0</v>
      </c>
      <c r="C108" s="0" t="s">
        <v>6</v>
      </c>
      <c r="D108" s="0" t="n">
        <v>33</v>
      </c>
      <c r="E108" s="0" t="s">
        <v>1</v>
      </c>
      <c r="F108" s="0" t="n">
        <v>40</v>
      </c>
      <c r="G108" s="0" t="s">
        <v>7</v>
      </c>
      <c r="H108" s="0" t="n">
        <v>86</v>
      </c>
    </row>
    <row collapsed="false" customFormat="false" customHeight="false" hidden="false" ht="12.1" outlineLevel="0" r="109">
      <c r="A109" s="0" t="s">
        <v>5</v>
      </c>
      <c r="B109" s="0" t="n">
        <v>0</v>
      </c>
      <c r="C109" s="0" t="s">
        <v>6</v>
      </c>
      <c r="D109" s="0" t="n">
        <v>45</v>
      </c>
      <c r="E109" s="0" t="s">
        <v>1</v>
      </c>
      <c r="F109" s="0" t="n">
        <v>40</v>
      </c>
      <c r="G109" s="0" t="s">
        <v>7</v>
      </c>
      <c r="H109" s="0" t="n">
        <v>85</v>
      </c>
    </row>
    <row collapsed="false" customFormat="false" customHeight="false" hidden="false" ht="12.1" outlineLevel="0" r="110">
      <c r="A110" s="0" t="s">
        <v>5</v>
      </c>
      <c r="B110" s="0" t="n">
        <v>0</v>
      </c>
      <c r="C110" s="0" t="s">
        <v>6</v>
      </c>
      <c r="D110" s="0" t="n">
        <v>44</v>
      </c>
      <c r="E110" s="0" t="s">
        <v>1</v>
      </c>
      <c r="F110" s="0" t="n">
        <v>40</v>
      </c>
      <c r="G110" s="0" t="s">
        <v>7</v>
      </c>
      <c r="H110" s="0" t="n">
        <v>85</v>
      </c>
    </row>
    <row collapsed="false" customFormat="false" customHeight="false" hidden="false" ht="12.1" outlineLevel="0" r="111">
      <c r="A111" s="0" t="s">
        <v>5</v>
      </c>
      <c r="B111" s="0" t="n">
        <v>0</v>
      </c>
      <c r="C111" s="0" t="s">
        <v>6</v>
      </c>
      <c r="D111" s="0" t="n">
        <v>44</v>
      </c>
      <c r="E111" s="0" t="s">
        <v>1</v>
      </c>
      <c r="F111" s="0" t="n">
        <v>40</v>
      </c>
      <c r="G111" s="0" t="s">
        <v>7</v>
      </c>
      <c r="H111" s="0" t="n">
        <v>86</v>
      </c>
    </row>
    <row collapsed="false" customFormat="false" customHeight="false" hidden="false" ht="12.1" outlineLevel="0" r="112">
      <c r="A112" s="0" t="s">
        <v>5</v>
      </c>
      <c r="B112" s="0" t="n">
        <v>0</v>
      </c>
      <c r="C112" s="0" t="s">
        <v>6</v>
      </c>
      <c r="D112" s="0" t="n">
        <v>42</v>
      </c>
      <c r="E112" s="0" t="s">
        <v>1</v>
      </c>
      <c r="F112" s="0" t="n">
        <v>40</v>
      </c>
      <c r="G112" s="0" t="s">
        <v>7</v>
      </c>
      <c r="H112" s="0" t="n">
        <v>86</v>
      </c>
    </row>
    <row collapsed="false" customFormat="false" customHeight="false" hidden="false" ht="12.1" outlineLevel="0" r="113">
      <c r="A113" s="0" t="s">
        <v>5</v>
      </c>
      <c r="B113" s="0" t="n">
        <v>0</v>
      </c>
      <c r="C113" s="0" t="s">
        <v>6</v>
      </c>
      <c r="D113" s="0" t="n">
        <v>45</v>
      </c>
      <c r="E113" s="0" t="s">
        <v>1</v>
      </c>
      <c r="F113" s="0" t="n">
        <v>45</v>
      </c>
      <c r="G113" s="0" t="s">
        <v>7</v>
      </c>
      <c r="H113" s="0" t="n">
        <v>85</v>
      </c>
    </row>
    <row collapsed="false" customFormat="false" customHeight="false" hidden="false" ht="12.1" outlineLevel="0" r="114">
      <c r="A114" s="0" t="s">
        <v>5</v>
      </c>
      <c r="B114" s="0" t="n">
        <v>0</v>
      </c>
      <c r="C114" s="0" t="s">
        <v>6</v>
      </c>
      <c r="D114" s="0" t="n">
        <v>44</v>
      </c>
      <c r="E114" s="0" t="s">
        <v>1</v>
      </c>
      <c r="F114" s="0" t="n">
        <v>40</v>
      </c>
      <c r="G114" s="0" t="s">
        <v>7</v>
      </c>
      <c r="H114" s="0" t="n">
        <v>85</v>
      </c>
    </row>
    <row collapsed="false" customFormat="false" customHeight="false" hidden="false" ht="12.1" outlineLevel="0" r="115">
      <c r="A115" s="0" t="s">
        <v>5</v>
      </c>
      <c r="B115" s="0" t="n">
        <v>0</v>
      </c>
      <c r="C115" s="0" t="s">
        <v>6</v>
      </c>
      <c r="D115" s="0" t="n">
        <v>33</v>
      </c>
      <c r="E115" s="0" t="s">
        <v>1</v>
      </c>
      <c r="F115" s="0" t="n">
        <v>53</v>
      </c>
      <c r="G115" s="0" t="s">
        <v>7</v>
      </c>
      <c r="H115" s="0" t="n">
        <v>86</v>
      </c>
    </row>
    <row collapsed="false" customFormat="false" customHeight="false" hidden="false" ht="12.1" outlineLevel="0" r="116">
      <c r="A116" s="0" t="s">
        <v>5</v>
      </c>
      <c r="B116" s="0" t="n">
        <v>0</v>
      </c>
      <c r="C116" s="0" t="s">
        <v>6</v>
      </c>
      <c r="D116" s="0" t="n">
        <v>43</v>
      </c>
      <c r="E116" s="0" t="s">
        <v>1</v>
      </c>
      <c r="F116" s="0" t="n">
        <v>70</v>
      </c>
      <c r="G116" s="0" t="s">
        <v>7</v>
      </c>
      <c r="H116" s="0" t="n">
        <v>85</v>
      </c>
    </row>
    <row collapsed="false" customFormat="false" customHeight="false" hidden="false" ht="12.1" outlineLevel="0" r="117">
      <c r="A117" s="0" t="s">
        <v>5</v>
      </c>
      <c r="B117" s="0" t="n">
        <v>0</v>
      </c>
      <c r="C117" s="0" t="s">
        <v>6</v>
      </c>
      <c r="D117" s="0" t="n">
        <v>43</v>
      </c>
      <c r="E117" s="0" t="s">
        <v>1</v>
      </c>
      <c r="F117" s="0" t="n">
        <v>37</v>
      </c>
      <c r="G117" s="0" t="s">
        <v>7</v>
      </c>
      <c r="H117" s="0" t="n">
        <v>87</v>
      </c>
    </row>
    <row collapsed="false" customFormat="false" customHeight="false" hidden="false" ht="12.1" outlineLevel="0" r="118">
      <c r="A118" s="0" t="s">
        <v>5</v>
      </c>
      <c r="B118" s="0" t="n">
        <v>0</v>
      </c>
      <c r="C118" s="0" t="s">
        <v>6</v>
      </c>
      <c r="D118" s="0" t="n">
        <v>37</v>
      </c>
      <c r="E118" s="0" t="s">
        <v>1</v>
      </c>
      <c r="F118" s="0" t="n">
        <v>68</v>
      </c>
      <c r="G118" s="0" t="s">
        <v>7</v>
      </c>
      <c r="H118" s="0" t="n">
        <v>85</v>
      </c>
    </row>
    <row collapsed="false" customFormat="false" customHeight="false" hidden="false" ht="12.1" outlineLevel="0" r="119">
      <c r="A119" s="0" t="s">
        <v>5</v>
      </c>
      <c r="B119" s="0" t="n">
        <v>0</v>
      </c>
      <c r="C119" s="0" t="s">
        <v>6</v>
      </c>
      <c r="D119" s="0" t="n">
        <v>42</v>
      </c>
      <c r="E119" s="0" t="s">
        <v>1</v>
      </c>
      <c r="F119" s="0" t="n">
        <v>40</v>
      </c>
      <c r="G119" s="0" t="s">
        <v>7</v>
      </c>
      <c r="H119" s="0" t="n">
        <v>86</v>
      </c>
    </row>
    <row collapsed="false" customFormat="false" customHeight="false" hidden="false" ht="12.1" outlineLevel="0" r="120">
      <c r="A120" s="0" t="s">
        <v>5</v>
      </c>
      <c r="B120" s="0" t="n">
        <v>0</v>
      </c>
      <c r="C120" s="0" t="s">
        <v>6</v>
      </c>
      <c r="D120" s="0" t="n">
        <v>45</v>
      </c>
      <c r="E120" s="0" t="s">
        <v>1</v>
      </c>
      <c r="F120" s="0" t="n">
        <v>40</v>
      </c>
      <c r="G120" s="0" t="s">
        <v>7</v>
      </c>
      <c r="H120" s="0" t="n">
        <v>86</v>
      </c>
    </row>
    <row collapsed="false" customFormat="false" customHeight="false" hidden="false" ht="12.1" outlineLevel="0" r="121">
      <c r="A121" s="0" t="s">
        <v>5</v>
      </c>
      <c r="B121" s="0" t="n">
        <v>0</v>
      </c>
      <c r="C121" s="0" t="s">
        <v>6</v>
      </c>
      <c r="D121" s="0" t="n">
        <v>45</v>
      </c>
      <c r="E121" s="0" t="s">
        <v>1</v>
      </c>
      <c r="F121" s="0" t="n">
        <v>40</v>
      </c>
      <c r="G121" s="0" t="s">
        <v>7</v>
      </c>
      <c r="H121" s="0" t="n">
        <v>85</v>
      </c>
    </row>
    <row collapsed="false" customFormat="false" customHeight="false" hidden="false" ht="12.1" outlineLevel="0" r="122">
      <c r="A122" s="0" t="s">
        <v>5</v>
      </c>
      <c r="B122" s="0" t="n">
        <v>0</v>
      </c>
      <c r="C122" s="0" t="s">
        <v>6</v>
      </c>
      <c r="D122" s="0" t="n">
        <v>32</v>
      </c>
      <c r="E122" s="0" t="s">
        <v>1</v>
      </c>
      <c r="F122" s="0" t="n">
        <v>54</v>
      </c>
      <c r="G122" s="0" t="s">
        <v>7</v>
      </c>
      <c r="H122" s="0" t="n">
        <v>87</v>
      </c>
    </row>
    <row collapsed="false" customFormat="false" customHeight="false" hidden="false" ht="12.1" outlineLevel="0" r="123">
      <c r="A123" s="0" t="s">
        <v>5</v>
      </c>
      <c r="B123" s="0" t="n">
        <v>0</v>
      </c>
      <c r="C123" s="0" t="s">
        <v>6</v>
      </c>
      <c r="D123" s="0" t="n">
        <v>37</v>
      </c>
      <c r="E123" s="0" t="s">
        <v>1</v>
      </c>
      <c r="F123" s="0" t="n">
        <v>40</v>
      </c>
      <c r="G123" s="0" t="s">
        <v>7</v>
      </c>
      <c r="H123" s="0" t="n">
        <v>85</v>
      </c>
    </row>
    <row collapsed="false" customFormat="false" customHeight="false" hidden="false" ht="12.1" outlineLevel="0" r="124">
      <c r="A124" s="0" t="s">
        <v>5</v>
      </c>
      <c r="B124" s="0" t="n">
        <v>0</v>
      </c>
      <c r="C124" s="0" t="s">
        <v>6</v>
      </c>
      <c r="D124" s="0" t="n">
        <v>27</v>
      </c>
      <c r="E124" s="0" t="s">
        <v>1</v>
      </c>
      <c r="F124" s="0" t="n">
        <v>37</v>
      </c>
      <c r="G124" s="0" t="s">
        <v>7</v>
      </c>
      <c r="H124" s="0" t="n">
        <v>86</v>
      </c>
    </row>
    <row collapsed="false" customFormat="false" customHeight="false" hidden="false" ht="12.1" outlineLevel="0" r="125">
      <c r="A125" s="0" t="s">
        <v>5</v>
      </c>
      <c r="B125" s="0" t="n">
        <v>0</v>
      </c>
      <c r="C125" s="0" t="s">
        <v>6</v>
      </c>
      <c r="D125" s="0" t="n">
        <v>34</v>
      </c>
      <c r="E125" s="0" t="s">
        <v>1</v>
      </c>
      <c r="F125" s="0" t="n">
        <v>70</v>
      </c>
      <c r="G125" s="0" t="s">
        <v>7</v>
      </c>
      <c r="H125" s="0" t="n">
        <v>85</v>
      </c>
    </row>
    <row collapsed="false" customFormat="false" customHeight="false" hidden="false" ht="12.1" outlineLevel="0" r="126">
      <c r="A126" s="0" t="s">
        <v>5</v>
      </c>
      <c r="B126" s="0" t="n">
        <v>0</v>
      </c>
      <c r="C126" s="0" t="s">
        <v>6</v>
      </c>
      <c r="D126" s="0" t="n">
        <v>40</v>
      </c>
      <c r="E126" s="0" t="s">
        <v>1</v>
      </c>
      <c r="F126" s="0" t="n">
        <v>40</v>
      </c>
      <c r="G126" s="0" t="s">
        <v>7</v>
      </c>
      <c r="H126" s="0" t="n">
        <v>85</v>
      </c>
    </row>
    <row collapsed="false" customFormat="false" customHeight="false" hidden="false" ht="12.1" outlineLevel="0" r="127">
      <c r="A127" s="0" t="s">
        <v>5</v>
      </c>
      <c r="B127" s="0" t="n">
        <v>0</v>
      </c>
      <c r="C127" s="0" t="s">
        <v>6</v>
      </c>
      <c r="D127" s="0" t="n">
        <v>45</v>
      </c>
      <c r="E127" s="0" t="s">
        <v>1</v>
      </c>
      <c r="F127" s="0" t="n">
        <v>40</v>
      </c>
      <c r="G127" s="0" t="s">
        <v>7</v>
      </c>
      <c r="H127" s="0" t="n">
        <v>86</v>
      </c>
    </row>
    <row collapsed="false" customFormat="false" customHeight="false" hidden="false" ht="12.1" outlineLevel="0" r="128">
      <c r="A128" s="0" t="s">
        <v>5</v>
      </c>
      <c r="B128" s="0" t="n">
        <v>0</v>
      </c>
      <c r="C128" s="0" t="s">
        <v>6</v>
      </c>
      <c r="D128" s="0" t="n">
        <v>44</v>
      </c>
      <c r="E128" s="0" t="s">
        <v>1</v>
      </c>
      <c r="F128" s="0" t="n">
        <v>64</v>
      </c>
      <c r="G128" s="0" t="s">
        <v>7</v>
      </c>
      <c r="H128" s="0" t="n">
        <v>86</v>
      </c>
    </row>
    <row collapsed="false" customFormat="false" customHeight="false" hidden="false" ht="12.1" outlineLevel="0" r="129">
      <c r="A129" s="0" t="s">
        <v>5</v>
      </c>
      <c r="B129" s="0" t="n">
        <v>0</v>
      </c>
      <c r="C129" s="0" t="s">
        <v>6</v>
      </c>
      <c r="D129" s="0" t="n">
        <v>38</v>
      </c>
      <c r="E129" s="0" t="s">
        <v>1</v>
      </c>
      <c r="F129" s="0" t="n">
        <v>60</v>
      </c>
      <c r="G129" s="0" t="s">
        <v>7</v>
      </c>
      <c r="H129" s="0" t="n">
        <v>86</v>
      </c>
    </row>
    <row collapsed="false" customFormat="false" customHeight="false" hidden="false" ht="12.1" outlineLevel="0" r="130">
      <c r="A130" s="0" t="s">
        <v>5</v>
      </c>
      <c r="B130" s="0" t="n">
        <v>0</v>
      </c>
      <c r="C130" s="0" t="s">
        <v>6</v>
      </c>
      <c r="D130" s="0" t="n">
        <v>36</v>
      </c>
      <c r="E130" s="0" t="s">
        <v>1</v>
      </c>
      <c r="F130" s="0" t="n">
        <v>42</v>
      </c>
      <c r="G130" s="0" t="s">
        <v>7</v>
      </c>
      <c r="H130" s="0" t="n">
        <v>85</v>
      </c>
    </row>
    <row collapsed="false" customFormat="false" customHeight="false" hidden="false" ht="12.1" outlineLevel="0" r="131">
      <c r="A131" s="0" t="s">
        <v>5</v>
      </c>
      <c r="B131" s="0" t="n">
        <v>0</v>
      </c>
      <c r="C131" s="0" t="s">
        <v>6</v>
      </c>
      <c r="D131" s="0" t="n">
        <v>26</v>
      </c>
      <c r="E131" s="0" t="s">
        <v>1</v>
      </c>
      <c r="F131" s="0" t="n">
        <v>38</v>
      </c>
      <c r="G131" s="0" t="s">
        <v>7</v>
      </c>
      <c r="H131" s="0" t="n">
        <v>85</v>
      </c>
    </row>
    <row collapsed="false" customFormat="false" customHeight="false" hidden="false" ht="12.1" outlineLevel="0" r="132">
      <c r="A132" s="0" t="s">
        <v>5</v>
      </c>
      <c r="B132" s="0" t="n">
        <v>0</v>
      </c>
      <c r="C132" s="0" t="s">
        <v>6</v>
      </c>
      <c r="D132" s="0" t="n">
        <v>40</v>
      </c>
      <c r="E132" s="0" t="s">
        <v>1</v>
      </c>
      <c r="F132" s="0" t="n">
        <v>72</v>
      </c>
      <c r="G132" s="0" t="s">
        <v>7</v>
      </c>
      <c r="H132" s="0" t="n">
        <v>85</v>
      </c>
    </row>
    <row collapsed="false" customFormat="false" customHeight="false" hidden="false" ht="12.1" outlineLevel="0" r="133">
      <c r="A133" s="0" t="s">
        <v>5</v>
      </c>
      <c r="B133" s="0" t="n">
        <v>0</v>
      </c>
      <c r="C133" s="0" t="s">
        <v>6</v>
      </c>
      <c r="D133" s="0" t="n">
        <v>40</v>
      </c>
      <c r="E133" s="0" t="s">
        <v>1</v>
      </c>
      <c r="F133" s="0" t="n">
        <v>66</v>
      </c>
      <c r="G133" s="0" t="s">
        <v>7</v>
      </c>
      <c r="H133" s="0" t="n">
        <v>85</v>
      </c>
    </row>
    <row collapsed="false" customFormat="false" customHeight="false" hidden="false" ht="12.1" outlineLevel="0" r="134">
      <c r="A134" s="0" t="s">
        <v>5</v>
      </c>
      <c r="B134" s="0" t="n">
        <v>0</v>
      </c>
      <c r="C134" s="0" t="s">
        <v>6</v>
      </c>
      <c r="D134" s="0" t="n">
        <v>43</v>
      </c>
      <c r="E134" s="0" t="s">
        <v>1</v>
      </c>
      <c r="F134" s="0" t="n">
        <v>40</v>
      </c>
      <c r="G134" s="0" t="s">
        <v>7</v>
      </c>
      <c r="H134" s="0" t="n">
        <v>85</v>
      </c>
    </row>
    <row collapsed="false" customFormat="false" customHeight="false" hidden="false" ht="12.1" outlineLevel="0" r="135">
      <c r="A135" s="0" t="s">
        <v>5</v>
      </c>
      <c r="B135" s="0" t="n">
        <v>0</v>
      </c>
      <c r="C135" s="0" t="s">
        <v>6</v>
      </c>
      <c r="D135" s="0" t="n">
        <v>45</v>
      </c>
      <c r="E135" s="0" t="s">
        <v>1</v>
      </c>
      <c r="F135" s="0" t="n">
        <v>40</v>
      </c>
      <c r="G135" s="0" t="s">
        <v>7</v>
      </c>
      <c r="H135" s="0" t="n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4:H16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25" activeCellId="0" pane="topLeft" sqref="I2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24">
      <c r="A24" s="0" t="s">
        <v>2</v>
      </c>
    </row>
    <row collapsed="false" customFormat="false" customHeight="false" hidden="false" ht="12.1" outlineLevel="0" r="25">
      <c r="A25" s="0" t="s">
        <v>3</v>
      </c>
    </row>
    <row collapsed="false" customFormat="false" customHeight="false" hidden="false" ht="12.1" outlineLevel="0" r="26">
      <c r="A26" s="0" t="s">
        <v>4</v>
      </c>
    </row>
    <row collapsed="false" customFormat="false" customHeight="false" hidden="false" ht="12.1" outlineLevel="0" r="27">
      <c r="A27" s="0" t="s">
        <v>5</v>
      </c>
      <c r="B27" s="0" t="n">
        <v>0</v>
      </c>
      <c r="C27" s="0" t="s">
        <v>6</v>
      </c>
      <c r="D27" s="0" t="n">
        <v>16</v>
      </c>
      <c r="E27" s="0" t="s">
        <v>1</v>
      </c>
      <c r="F27" s="0" t="n">
        <v>25</v>
      </c>
      <c r="G27" s="0" t="s">
        <v>7</v>
      </c>
      <c r="H27" s="0" t="n">
        <v>85</v>
      </c>
    </row>
    <row collapsed="false" customFormat="false" customHeight="false" hidden="false" ht="12.1" outlineLevel="0" r="28">
      <c r="A28" s="0" t="s">
        <v>5</v>
      </c>
      <c r="B28" s="0" t="n">
        <v>0</v>
      </c>
      <c r="C28" s="0" t="s">
        <v>6</v>
      </c>
      <c r="D28" s="0" t="n">
        <v>15</v>
      </c>
      <c r="E28" s="0" t="s">
        <v>1</v>
      </c>
      <c r="F28" s="0" t="n">
        <v>20</v>
      </c>
      <c r="G28" s="0" t="s">
        <v>7</v>
      </c>
      <c r="H28" s="0" t="n">
        <v>84</v>
      </c>
    </row>
    <row collapsed="false" customFormat="false" customHeight="false" hidden="false" ht="12.1" outlineLevel="0" r="29">
      <c r="A29" s="0" t="s">
        <v>5</v>
      </c>
      <c r="B29" s="0" t="n">
        <v>0</v>
      </c>
      <c r="C29" s="0" t="s">
        <v>6</v>
      </c>
      <c r="D29" s="0" t="n">
        <v>16</v>
      </c>
      <c r="E29" s="0" t="s">
        <v>1</v>
      </c>
      <c r="F29" s="0" t="n">
        <v>20</v>
      </c>
      <c r="G29" s="0" t="s">
        <v>7</v>
      </c>
      <c r="H29" s="0" t="n">
        <v>85</v>
      </c>
    </row>
    <row collapsed="false" customFormat="false" customHeight="false" hidden="false" ht="12.1" outlineLevel="0" r="30">
      <c r="A30" s="0" t="s">
        <v>5</v>
      </c>
      <c r="B30" s="0" t="n">
        <v>0</v>
      </c>
      <c r="C30" s="0" t="s">
        <v>6</v>
      </c>
      <c r="D30" s="0" t="n">
        <v>16</v>
      </c>
      <c r="E30" s="0" t="s">
        <v>1</v>
      </c>
      <c r="F30" s="0" t="n">
        <v>20</v>
      </c>
      <c r="G30" s="0" t="s">
        <v>7</v>
      </c>
      <c r="H30" s="0" t="n">
        <v>84</v>
      </c>
    </row>
    <row collapsed="false" customFormat="false" customHeight="false" hidden="false" ht="12.1" outlineLevel="0" r="31">
      <c r="A31" s="0" t="s">
        <v>5</v>
      </c>
      <c r="B31" s="0" t="n">
        <v>0</v>
      </c>
      <c r="C31" s="0" t="s">
        <v>6</v>
      </c>
      <c r="D31" s="0" t="n">
        <v>15</v>
      </c>
      <c r="E31" s="0" t="s">
        <v>1</v>
      </c>
      <c r="F31" s="0" t="n">
        <v>24</v>
      </c>
      <c r="G31" s="0" t="s">
        <v>7</v>
      </c>
      <c r="H31" s="0" t="n">
        <v>84</v>
      </c>
    </row>
    <row collapsed="false" customFormat="false" customHeight="false" hidden="false" ht="12.1" outlineLevel="0" r="32">
      <c r="A32" s="0" t="s">
        <v>5</v>
      </c>
      <c r="B32" s="0" t="n">
        <v>0</v>
      </c>
      <c r="C32" s="0" t="s">
        <v>6</v>
      </c>
      <c r="D32" s="0" t="n">
        <v>15</v>
      </c>
      <c r="E32" s="0" t="s">
        <v>1</v>
      </c>
      <c r="F32" s="0" t="n">
        <v>25</v>
      </c>
      <c r="G32" s="0" t="s">
        <v>7</v>
      </c>
      <c r="H32" s="0" t="n">
        <v>84</v>
      </c>
    </row>
    <row collapsed="false" customFormat="false" customHeight="false" hidden="false" ht="12.1" outlineLevel="0" r="33">
      <c r="A33" s="0" t="s">
        <v>5</v>
      </c>
      <c r="B33" s="0" t="n">
        <v>0</v>
      </c>
      <c r="C33" s="0" t="s">
        <v>6</v>
      </c>
      <c r="D33" s="0" t="n">
        <v>16</v>
      </c>
      <c r="E33" s="0" t="s">
        <v>1</v>
      </c>
      <c r="F33" s="0" t="n">
        <v>20</v>
      </c>
      <c r="G33" s="0" t="s">
        <v>7</v>
      </c>
      <c r="H33" s="0" t="n">
        <v>85</v>
      </c>
    </row>
    <row collapsed="false" customFormat="false" customHeight="false" hidden="false" ht="12.1" outlineLevel="0" r="34">
      <c r="A34" s="0" t="s">
        <v>5</v>
      </c>
      <c r="B34" s="0" t="n">
        <v>0</v>
      </c>
      <c r="C34" s="0" t="s">
        <v>6</v>
      </c>
      <c r="D34" s="0" t="n">
        <v>16</v>
      </c>
      <c r="E34" s="0" t="s">
        <v>1</v>
      </c>
      <c r="F34" s="0" t="n">
        <v>20</v>
      </c>
      <c r="G34" s="0" t="s">
        <v>7</v>
      </c>
      <c r="H34" s="0" t="n">
        <v>85</v>
      </c>
    </row>
    <row collapsed="false" customFormat="false" customHeight="false" hidden="false" ht="12.1" outlineLevel="0" r="35">
      <c r="A35" s="0" t="s">
        <v>5</v>
      </c>
      <c r="B35" s="0" t="n">
        <v>0</v>
      </c>
      <c r="C35" s="0" t="s">
        <v>6</v>
      </c>
      <c r="D35" s="0" t="n">
        <v>16</v>
      </c>
      <c r="E35" s="0" t="s">
        <v>1</v>
      </c>
      <c r="F35" s="0" t="n">
        <v>20</v>
      </c>
      <c r="G35" s="0" t="s">
        <v>7</v>
      </c>
      <c r="H35" s="0" t="n">
        <v>85</v>
      </c>
    </row>
    <row collapsed="false" customFormat="false" customHeight="false" hidden="false" ht="12.1" outlineLevel="0" r="36">
      <c r="A36" s="0" t="s">
        <v>5</v>
      </c>
      <c r="B36" s="0" t="n">
        <v>0</v>
      </c>
      <c r="C36" s="0" t="s">
        <v>6</v>
      </c>
      <c r="D36" s="0" t="n">
        <v>16</v>
      </c>
      <c r="E36" s="0" t="s">
        <v>1</v>
      </c>
      <c r="F36" s="0" t="n">
        <v>18</v>
      </c>
      <c r="G36" s="0" t="s">
        <v>7</v>
      </c>
      <c r="H36" s="0" t="n">
        <v>84</v>
      </c>
    </row>
    <row collapsed="false" customFormat="false" customHeight="false" hidden="false" ht="12.1" outlineLevel="0" r="37">
      <c r="A37" s="0" t="s">
        <v>5</v>
      </c>
      <c r="B37" s="0" t="n">
        <v>0</v>
      </c>
      <c r="C37" s="0" t="s">
        <v>6</v>
      </c>
      <c r="D37" s="0" t="n">
        <v>34</v>
      </c>
      <c r="E37" s="0" t="s">
        <v>1</v>
      </c>
      <c r="F37" s="0" t="n">
        <v>21</v>
      </c>
      <c r="G37" s="0" t="s">
        <v>7</v>
      </c>
      <c r="H37" s="0" t="n">
        <v>84</v>
      </c>
    </row>
    <row collapsed="false" customFormat="false" customHeight="false" hidden="false" ht="12.1" outlineLevel="0" r="38">
      <c r="A38" s="0" t="s">
        <v>5</v>
      </c>
      <c r="B38" s="0" t="n">
        <v>0</v>
      </c>
      <c r="C38" s="0" t="s">
        <v>6</v>
      </c>
      <c r="D38" s="0" t="n">
        <v>17</v>
      </c>
      <c r="E38" s="0" t="s">
        <v>1</v>
      </c>
      <c r="F38" s="0" t="n">
        <v>20</v>
      </c>
      <c r="G38" s="0" t="s">
        <v>7</v>
      </c>
      <c r="H38" s="0" t="n">
        <v>84</v>
      </c>
    </row>
    <row collapsed="false" customFormat="false" customHeight="false" hidden="false" ht="12.1" outlineLevel="0" r="39">
      <c r="A39" s="0" t="s">
        <v>5</v>
      </c>
      <c r="B39" s="0" t="n">
        <v>0</v>
      </c>
      <c r="C39" s="0" t="s">
        <v>6</v>
      </c>
      <c r="D39" s="0" t="n">
        <v>16</v>
      </c>
      <c r="E39" s="0" t="s">
        <v>1</v>
      </c>
      <c r="F39" s="0" t="n">
        <v>20</v>
      </c>
      <c r="G39" s="0" t="s">
        <v>7</v>
      </c>
      <c r="H39" s="0" t="n">
        <v>84</v>
      </c>
    </row>
    <row collapsed="false" customFormat="false" customHeight="false" hidden="false" ht="12.1" outlineLevel="0" r="40">
      <c r="A40" s="0" t="s">
        <v>5</v>
      </c>
      <c r="B40" s="0" t="n">
        <v>0</v>
      </c>
      <c r="C40" s="0" t="s">
        <v>6</v>
      </c>
      <c r="D40" s="0" t="n">
        <v>16</v>
      </c>
      <c r="E40" s="0" t="s">
        <v>1</v>
      </c>
      <c r="F40" s="0" t="n">
        <v>21</v>
      </c>
      <c r="G40" s="0" t="s">
        <v>7</v>
      </c>
      <c r="H40" s="0" t="n">
        <v>84</v>
      </c>
    </row>
    <row collapsed="false" customFormat="false" customHeight="false" hidden="false" ht="12.1" outlineLevel="0" r="41">
      <c r="A41" s="0" t="s">
        <v>5</v>
      </c>
      <c r="B41" s="0" t="n">
        <v>0</v>
      </c>
      <c r="C41" s="0" t="s">
        <v>6</v>
      </c>
      <c r="D41" s="0" t="n">
        <v>16</v>
      </c>
      <c r="E41" s="0" t="s">
        <v>1</v>
      </c>
      <c r="F41" s="0" t="n">
        <v>20</v>
      </c>
      <c r="G41" s="0" t="s">
        <v>7</v>
      </c>
      <c r="H41" s="0" t="n">
        <v>85</v>
      </c>
    </row>
    <row collapsed="false" customFormat="false" customHeight="false" hidden="false" ht="12.1" outlineLevel="0" r="42">
      <c r="A42" s="0" t="s">
        <v>5</v>
      </c>
      <c r="B42" s="0" t="n">
        <v>0</v>
      </c>
      <c r="C42" s="0" t="s">
        <v>6</v>
      </c>
      <c r="D42" s="0" t="n">
        <v>16</v>
      </c>
      <c r="E42" s="0" t="s">
        <v>1</v>
      </c>
      <c r="F42" s="0" t="n">
        <v>25</v>
      </c>
      <c r="G42" s="0" t="s">
        <v>7</v>
      </c>
      <c r="H42" s="0" t="n">
        <v>85</v>
      </c>
    </row>
    <row collapsed="false" customFormat="false" customHeight="false" hidden="false" ht="12.1" outlineLevel="0" r="43">
      <c r="A43" s="0" t="s">
        <v>5</v>
      </c>
      <c r="B43" s="0" t="n">
        <v>0</v>
      </c>
      <c r="C43" s="0" t="s">
        <v>6</v>
      </c>
      <c r="D43" s="0" t="n">
        <v>14</v>
      </c>
      <c r="E43" s="0" t="s">
        <v>1</v>
      </c>
      <c r="F43" s="0" t="n">
        <v>20</v>
      </c>
      <c r="G43" s="0" t="s">
        <v>7</v>
      </c>
      <c r="H43" s="0" t="n">
        <v>85</v>
      </c>
    </row>
    <row collapsed="false" customFormat="false" customHeight="false" hidden="false" ht="12.1" outlineLevel="0" r="44">
      <c r="A44" s="0" t="s">
        <v>5</v>
      </c>
      <c r="B44" s="0" t="n">
        <v>0</v>
      </c>
      <c r="C44" s="0" t="s">
        <v>6</v>
      </c>
      <c r="D44" s="0" t="n">
        <v>27</v>
      </c>
      <c r="E44" s="0" t="s">
        <v>1</v>
      </c>
      <c r="F44" s="0" t="n">
        <v>19</v>
      </c>
      <c r="G44" s="0" t="s">
        <v>7</v>
      </c>
      <c r="H44" s="0" t="n">
        <v>85</v>
      </c>
    </row>
    <row collapsed="false" customFormat="false" customHeight="false" hidden="false" ht="12.1" outlineLevel="0" r="45">
      <c r="A45" s="0" t="s">
        <v>5</v>
      </c>
      <c r="B45" s="0" t="n">
        <v>0</v>
      </c>
      <c r="C45" s="0" t="s">
        <v>6</v>
      </c>
      <c r="D45" s="0" t="n">
        <v>16</v>
      </c>
      <c r="E45" s="0" t="s">
        <v>1</v>
      </c>
      <c r="F45" s="0" t="n">
        <v>20</v>
      </c>
      <c r="G45" s="0" t="s">
        <v>7</v>
      </c>
      <c r="H45" s="0" t="n">
        <v>84</v>
      </c>
    </row>
    <row collapsed="false" customFormat="false" customHeight="false" hidden="false" ht="12.1" outlineLevel="0" r="46">
      <c r="A46" s="0" t="s">
        <v>5</v>
      </c>
      <c r="B46" s="0" t="n">
        <v>0</v>
      </c>
      <c r="C46" s="0" t="s">
        <v>6</v>
      </c>
      <c r="D46" s="0" t="n">
        <v>16</v>
      </c>
      <c r="E46" s="0" t="s">
        <v>1</v>
      </c>
      <c r="F46" s="0" t="n">
        <v>20</v>
      </c>
      <c r="G46" s="0" t="s">
        <v>7</v>
      </c>
      <c r="H46" s="0" t="n">
        <v>84</v>
      </c>
    </row>
    <row collapsed="false" customFormat="false" customHeight="false" hidden="false" ht="12.1" outlineLevel="0" r="47">
      <c r="A47" s="0" t="s">
        <v>5</v>
      </c>
      <c r="B47" s="0" t="n">
        <v>0</v>
      </c>
      <c r="C47" s="0" t="s">
        <v>6</v>
      </c>
      <c r="D47" s="0" t="n">
        <v>16</v>
      </c>
      <c r="E47" s="0" t="s">
        <v>1</v>
      </c>
      <c r="F47" s="0" t="n">
        <v>20</v>
      </c>
      <c r="G47" s="0" t="s">
        <v>7</v>
      </c>
      <c r="H47" s="0" t="n">
        <v>85</v>
      </c>
    </row>
    <row collapsed="false" customFormat="false" customHeight="false" hidden="false" ht="12.1" outlineLevel="0" r="48">
      <c r="A48" s="0" t="s">
        <v>5</v>
      </c>
      <c r="B48" s="0" t="n">
        <v>0</v>
      </c>
      <c r="C48" s="0" t="s">
        <v>6</v>
      </c>
      <c r="D48" s="0" t="n">
        <v>16</v>
      </c>
      <c r="E48" s="0" t="s">
        <v>1</v>
      </c>
      <c r="F48" s="0" t="n">
        <v>25</v>
      </c>
      <c r="G48" s="0" t="s">
        <v>7</v>
      </c>
      <c r="H48" s="0" t="n">
        <v>85</v>
      </c>
    </row>
    <row collapsed="false" customFormat="false" customHeight="false" hidden="false" ht="12.1" outlineLevel="0" r="49">
      <c r="A49" s="0" t="s">
        <v>5</v>
      </c>
      <c r="B49" s="0" t="n">
        <v>0</v>
      </c>
      <c r="C49" s="0" t="s">
        <v>6</v>
      </c>
      <c r="D49" s="0" t="n">
        <v>17</v>
      </c>
      <c r="E49" s="0" t="s">
        <v>1</v>
      </c>
      <c r="F49" s="0" t="n">
        <v>22</v>
      </c>
      <c r="G49" s="0" t="s">
        <v>7</v>
      </c>
      <c r="H49" s="0" t="n">
        <v>85</v>
      </c>
    </row>
    <row collapsed="false" customFormat="false" customHeight="false" hidden="false" ht="12.1" outlineLevel="0" r="50">
      <c r="A50" s="0" t="s">
        <v>5</v>
      </c>
      <c r="B50" s="0" t="n">
        <v>0</v>
      </c>
      <c r="C50" s="0" t="s">
        <v>6</v>
      </c>
      <c r="D50" s="0" t="n">
        <v>14</v>
      </c>
      <c r="E50" s="0" t="s">
        <v>1</v>
      </c>
      <c r="F50" s="0" t="n">
        <v>20</v>
      </c>
      <c r="G50" s="0" t="s">
        <v>7</v>
      </c>
      <c r="H50" s="0" t="n">
        <v>85</v>
      </c>
    </row>
    <row collapsed="false" customFormat="false" customHeight="false" hidden="false" ht="12.1" outlineLevel="0" r="51">
      <c r="A51" s="0" t="s">
        <v>5</v>
      </c>
      <c r="B51" s="0" t="n">
        <v>0</v>
      </c>
      <c r="C51" s="0" t="s">
        <v>6</v>
      </c>
      <c r="D51" s="0" t="n">
        <v>17</v>
      </c>
      <c r="E51" s="0" t="s">
        <v>1</v>
      </c>
      <c r="F51" s="0" t="n">
        <v>20</v>
      </c>
      <c r="G51" s="0" t="s">
        <v>7</v>
      </c>
      <c r="H51" s="0" t="n">
        <v>84</v>
      </c>
    </row>
    <row collapsed="false" customFormat="false" customHeight="false" hidden="false" ht="12.1" outlineLevel="0" r="52">
      <c r="A52" s="0" t="s">
        <v>5</v>
      </c>
      <c r="B52" s="0" t="n">
        <v>0</v>
      </c>
      <c r="C52" s="0" t="s">
        <v>6</v>
      </c>
      <c r="D52" s="0" t="n">
        <v>17</v>
      </c>
      <c r="E52" s="0" t="s">
        <v>1</v>
      </c>
      <c r="F52" s="0" t="n">
        <v>19</v>
      </c>
      <c r="G52" s="0" t="s">
        <v>7</v>
      </c>
      <c r="H52" s="0" t="n">
        <v>85</v>
      </c>
    </row>
    <row collapsed="false" customFormat="false" customHeight="false" hidden="false" ht="12.1" outlineLevel="0" r="53">
      <c r="A53" s="0" t="s">
        <v>5</v>
      </c>
      <c r="B53" s="0" t="n">
        <v>0</v>
      </c>
      <c r="C53" s="0" t="s">
        <v>6</v>
      </c>
      <c r="D53" s="0" t="n">
        <v>17</v>
      </c>
      <c r="E53" s="0" t="s">
        <v>1</v>
      </c>
      <c r="F53" s="0" t="n">
        <v>21</v>
      </c>
      <c r="G53" s="0" t="s">
        <v>7</v>
      </c>
      <c r="H53" s="0" t="n">
        <v>84</v>
      </c>
    </row>
    <row collapsed="false" customFormat="false" customHeight="false" hidden="false" ht="12.1" outlineLevel="0" r="54">
      <c r="A54" s="0" t="s">
        <v>5</v>
      </c>
      <c r="B54" s="0" t="n">
        <v>0</v>
      </c>
      <c r="C54" s="0" t="s">
        <v>6</v>
      </c>
      <c r="D54" s="0" t="n">
        <v>16</v>
      </c>
      <c r="E54" s="0" t="s">
        <v>1</v>
      </c>
      <c r="F54" s="0" t="n">
        <v>20</v>
      </c>
      <c r="G54" s="0" t="s">
        <v>7</v>
      </c>
      <c r="H54" s="0" t="n">
        <v>84</v>
      </c>
    </row>
    <row collapsed="false" customFormat="false" customHeight="false" hidden="false" ht="12.1" outlineLevel="0" r="55">
      <c r="A55" s="0" t="s">
        <v>5</v>
      </c>
      <c r="B55" s="0" t="n">
        <v>0</v>
      </c>
      <c r="C55" s="0" t="s">
        <v>6</v>
      </c>
      <c r="D55" s="0" t="n">
        <v>15</v>
      </c>
      <c r="E55" s="0" t="s">
        <v>1</v>
      </c>
      <c r="F55" s="0" t="n">
        <v>20</v>
      </c>
      <c r="G55" s="0" t="s">
        <v>7</v>
      </c>
      <c r="H55" s="0" t="n">
        <v>85</v>
      </c>
    </row>
    <row collapsed="false" customFormat="false" customHeight="false" hidden="false" ht="12.1" outlineLevel="0" r="56">
      <c r="A56" s="0" t="s">
        <v>5</v>
      </c>
      <c r="B56" s="0" t="n">
        <v>0</v>
      </c>
      <c r="C56" s="0" t="s">
        <v>6</v>
      </c>
      <c r="D56" s="0" t="n">
        <v>15</v>
      </c>
      <c r="E56" s="0" t="s">
        <v>1</v>
      </c>
      <c r="F56" s="0" t="n">
        <v>20</v>
      </c>
      <c r="G56" s="0" t="s">
        <v>7</v>
      </c>
      <c r="H56" s="0" t="n">
        <v>85</v>
      </c>
    </row>
    <row collapsed="false" customFormat="false" customHeight="false" hidden="false" ht="12.1" outlineLevel="0" r="57">
      <c r="A57" s="0" t="s">
        <v>5</v>
      </c>
      <c r="B57" s="0" t="n">
        <v>0</v>
      </c>
      <c r="C57" s="0" t="s">
        <v>6</v>
      </c>
      <c r="D57" s="0" t="n">
        <v>15</v>
      </c>
      <c r="E57" s="0" t="s">
        <v>1</v>
      </c>
      <c r="F57" s="0" t="n">
        <v>20</v>
      </c>
      <c r="G57" s="0" t="s">
        <v>7</v>
      </c>
      <c r="H57" s="0" t="n">
        <v>85</v>
      </c>
    </row>
    <row collapsed="false" customFormat="false" customHeight="false" hidden="false" ht="12.1" outlineLevel="0" r="58">
      <c r="A58" s="0" t="s">
        <v>5</v>
      </c>
      <c r="B58" s="0" t="n">
        <v>0</v>
      </c>
      <c r="C58" s="0" t="s">
        <v>6</v>
      </c>
      <c r="D58" s="0" t="n">
        <v>15</v>
      </c>
      <c r="E58" s="0" t="s">
        <v>1</v>
      </c>
      <c r="F58" s="0" t="n">
        <v>20</v>
      </c>
      <c r="G58" s="0" t="s">
        <v>7</v>
      </c>
      <c r="H58" s="0" t="n">
        <v>84</v>
      </c>
    </row>
    <row collapsed="false" customFormat="false" customHeight="false" hidden="false" ht="12.1" outlineLevel="0" r="59">
      <c r="A59" s="0" t="s">
        <v>5</v>
      </c>
      <c r="B59" s="0" t="n">
        <v>0</v>
      </c>
      <c r="C59" s="0" t="s">
        <v>6</v>
      </c>
      <c r="D59" s="0" t="n">
        <v>16</v>
      </c>
      <c r="E59" s="0" t="s">
        <v>1</v>
      </c>
      <c r="F59" s="0" t="n">
        <v>20</v>
      </c>
      <c r="G59" s="0" t="s">
        <v>7</v>
      </c>
      <c r="H59" s="0" t="n">
        <v>85</v>
      </c>
    </row>
    <row collapsed="false" customFormat="false" customHeight="false" hidden="false" ht="12.1" outlineLevel="0" r="60">
      <c r="A60" s="0" t="s">
        <v>5</v>
      </c>
      <c r="B60" s="0" t="n">
        <v>0</v>
      </c>
      <c r="C60" s="0" t="s">
        <v>6</v>
      </c>
      <c r="D60" s="0" t="n">
        <v>16</v>
      </c>
      <c r="E60" s="0" t="s">
        <v>1</v>
      </c>
      <c r="F60" s="0" t="n">
        <v>24</v>
      </c>
      <c r="G60" s="0" t="s">
        <v>7</v>
      </c>
      <c r="H60" s="0" t="n">
        <v>85</v>
      </c>
    </row>
    <row collapsed="false" customFormat="false" customHeight="false" hidden="false" ht="12.1" outlineLevel="0" r="61">
      <c r="A61" s="0" t="s">
        <v>5</v>
      </c>
      <c r="B61" s="0" t="n">
        <v>0</v>
      </c>
      <c r="C61" s="0" t="s">
        <v>6</v>
      </c>
      <c r="D61" s="0" t="n">
        <v>15</v>
      </c>
      <c r="E61" s="0" t="s">
        <v>1</v>
      </c>
      <c r="F61" s="0" t="n">
        <v>20</v>
      </c>
      <c r="G61" s="0" t="s">
        <v>7</v>
      </c>
      <c r="H61" s="0" t="n">
        <v>85</v>
      </c>
    </row>
    <row collapsed="false" customFormat="false" customHeight="false" hidden="false" ht="12.1" outlineLevel="0" r="62">
      <c r="A62" s="0" t="s">
        <v>5</v>
      </c>
      <c r="B62" s="0" t="n">
        <v>0</v>
      </c>
      <c r="C62" s="0" t="s">
        <v>6</v>
      </c>
      <c r="D62" s="0" t="n">
        <v>16</v>
      </c>
      <c r="E62" s="0" t="s">
        <v>1</v>
      </c>
      <c r="F62" s="0" t="n">
        <v>21</v>
      </c>
      <c r="G62" s="0" t="s">
        <v>7</v>
      </c>
      <c r="H62" s="0" t="n">
        <v>85</v>
      </c>
    </row>
    <row collapsed="false" customFormat="false" customHeight="false" hidden="false" ht="12.1" outlineLevel="0" r="63">
      <c r="A63" s="0" t="s">
        <v>5</v>
      </c>
      <c r="B63" s="0" t="n">
        <v>0</v>
      </c>
      <c r="C63" s="0" t="s">
        <v>6</v>
      </c>
      <c r="D63" s="0" t="n">
        <v>16</v>
      </c>
      <c r="E63" s="0" t="s">
        <v>1</v>
      </c>
      <c r="F63" s="0" t="n">
        <v>20</v>
      </c>
      <c r="G63" s="0" t="s">
        <v>7</v>
      </c>
      <c r="H63" s="0" t="n">
        <v>84</v>
      </c>
    </row>
    <row collapsed="false" customFormat="false" customHeight="false" hidden="false" ht="12.1" outlineLevel="0" r="64">
      <c r="A64" s="0" t="s">
        <v>5</v>
      </c>
      <c r="B64" s="0" t="n">
        <v>0</v>
      </c>
      <c r="C64" s="0" t="s">
        <v>6</v>
      </c>
      <c r="D64" s="0" t="n">
        <v>15</v>
      </c>
      <c r="E64" s="0" t="s">
        <v>1</v>
      </c>
      <c r="F64" s="0" t="n">
        <v>21</v>
      </c>
      <c r="G64" s="0" t="s">
        <v>7</v>
      </c>
      <c r="H64" s="0" t="n">
        <v>85</v>
      </c>
    </row>
    <row collapsed="false" customFormat="false" customHeight="false" hidden="false" ht="12.1" outlineLevel="0" r="65">
      <c r="A65" s="0" t="s">
        <v>5</v>
      </c>
      <c r="B65" s="0" t="n">
        <v>0</v>
      </c>
      <c r="C65" s="0" t="s">
        <v>6</v>
      </c>
      <c r="D65" s="0" t="n">
        <v>15</v>
      </c>
      <c r="E65" s="0" t="s">
        <v>1</v>
      </c>
      <c r="F65" s="0" t="n">
        <v>19</v>
      </c>
      <c r="G65" s="0" t="s">
        <v>7</v>
      </c>
      <c r="H65" s="0" t="n">
        <v>84</v>
      </c>
    </row>
    <row collapsed="false" customFormat="false" customHeight="false" hidden="false" ht="12.1" outlineLevel="0" r="66">
      <c r="A66" s="0" t="s">
        <v>5</v>
      </c>
      <c r="B66" s="0" t="n">
        <v>0</v>
      </c>
      <c r="C66" s="0" t="s">
        <v>6</v>
      </c>
      <c r="D66" s="0" t="n">
        <v>17</v>
      </c>
      <c r="E66" s="0" t="s">
        <v>1</v>
      </c>
      <c r="F66" s="0" t="n">
        <v>20</v>
      </c>
      <c r="G66" s="0" t="s">
        <v>7</v>
      </c>
      <c r="H66" s="0" t="n">
        <v>84</v>
      </c>
    </row>
    <row collapsed="false" customFormat="false" customHeight="false" hidden="false" ht="12.1" outlineLevel="0" r="67">
      <c r="A67" s="0" t="s">
        <v>5</v>
      </c>
      <c r="B67" s="0" t="n">
        <v>0</v>
      </c>
      <c r="C67" s="0" t="s">
        <v>6</v>
      </c>
      <c r="D67" s="0" t="n">
        <v>16</v>
      </c>
      <c r="E67" s="0" t="s">
        <v>1</v>
      </c>
      <c r="F67" s="0" t="n">
        <v>19</v>
      </c>
      <c r="G67" s="0" t="s">
        <v>7</v>
      </c>
      <c r="H67" s="0" t="n">
        <v>85</v>
      </c>
    </row>
    <row collapsed="false" customFormat="false" customHeight="false" hidden="false" ht="12.1" outlineLevel="0" r="68">
      <c r="A68" s="0" t="s">
        <v>5</v>
      </c>
      <c r="B68" s="0" t="n">
        <v>0</v>
      </c>
      <c r="C68" s="0" t="s">
        <v>6</v>
      </c>
      <c r="D68" s="0" t="n">
        <v>16</v>
      </c>
      <c r="E68" s="0" t="s">
        <v>1</v>
      </c>
      <c r="F68" s="0" t="n">
        <v>21</v>
      </c>
      <c r="G68" s="0" t="s">
        <v>7</v>
      </c>
      <c r="H68" s="0" t="n">
        <v>85</v>
      </c>
    </row>
    <row collapsed="false" customFormat="false" customHeight="false" hidden="false" ht="12.1" outlineLevel="0" r="69">
      <c r="A69" s="0" t="s">
        <v>5</v>
      </c>
      <c r="B69" s="0" t="n">
        <v>0</v>
      </c>
      <c r="C69" s="0" t="s">
        <v>6</v>
      </c>
      <c r="D69" s="0" t="n">
        <v>17</v>
      </c>
      <c r="E69" s="0" t="s">
        <v>1</v>
      </c>
      <c r="F69" s="0" t="n">
        <v>21</v>
      </c>
      <c r="G69" s="0" t="s">
        <v>7</v>
      </c>
      <c r="H69" s="0" t="n">
        <v>88</v>
      </c>
    </row>
    <row collapsed="false" customFormat="false" customHeight="false" hidden="false" ht="12.1" outlineLevel="0" r="70">
      <c r="A70" s="0" t="s">
        <v>5</v>
      </c>
      <c r="B70" s="0" t="n">
        <v>0</v>
      </c>
      <c r="C70" s="0" t="s">
        <v>6</v>
      </c>
      <c r="D70" s="0" t="n">
        <v>16</v>
      </c>
      <c r="E70" s="0" t="s">
        <v>1</v>
      </c>
      <c r="F70" s="0" t="n">
        <v>20</v>
      </c>
      <c r="G70" s="0" t="s">
        <v>7</v>
      </c>
      <c r="H70" s="0" t="n">
        <v>85</v>
      </c>
    </row>
    <row collapsed="false" customFormat="false" customHeight="false" hidden="false" ht="12.1" outlineLevel="0" r="71">
      <c r="A71" s="0" t="s">
        <v>5</v>
      </c>
      <c r="B71" s="0" t="n">
        <v>0</v>
      </c>
      <c r="C71" s="0" t="s">
        <v>6</v>
      </c>
      <c r="D71" s="0" t="n">
        <v>16</v>
      </c>
      <c r="E71" s="0" t="s">
        <v>1</v>
      </c>
      <c r="F71" s="0" t="n">
        <v>20</v>
      </c>
      <c r="G71" s="0" t="s">
        <v>7</v>
      </c>
      <c r="H71" s="0" t="n">
        <v>84</v>
      </c>
    </row>
    <row collapsed="false" customFormat="false" customHeight="false" hidden="false" ht="12.1" outlineLevel="0" r="72">
      <c r="A72" s="0" t="s">
        <v>5</v>
      </c>
      <c r="B72" s="0" t="n">
        <v>0</v>
      </c>
      <c r="C72" s="0" t="s">
        <v>6</v>
      </c>
      <c r="D72" s="0" t="n">
        <v>14</v>
      </c>
      <c r="E72" s="0" t="s">
        <v>1</v>
      </c>
      <c r="F72" s="0" t="n">
        <v>25</v>
      </c>
      <c r="G72" s="0" t="s">
        <v>7</v>
      </c>
      <c r="H72" s="0" t="n">
        <v>85</v>
      </c>
    </row>
    <row collapsed="false" customFormat="false" customHeight="false" hidden="false" ht="12.1" outlineLevel="0" r="73">
      <c r="A73" s="0" t="s">
        <v>5</v>
      </c>
      <c r="B73" s="0" t="n">
        <v>0</v>
      </c>
      <c r="C73" s="0" t="s">
        <v>6</v>
      </c>
      <c r="D73" s="0" t="n">
        <v>16</v>
      </c>
      <c r="E73" s="0" t="s">
        <v>1</v>
      </c>
      <c r="F73" s="0" t="n">
        <v>24</v>
      </c>
      <c r="G73" s="0" t="s">
        <v>7</v>
      </c>
      <c r="H73" s="0" t="n">
        <v>84</v>
      </c>
    </row>
    <row collapsed="false" customFormat="false" customHeight="false" hidden="false" ht="12.1" outlineLevel="0" r="74">
      <c r="A74" s="0" t="s">
        <v>5</v>
      </c>
      <c r="B74" s="0" t="n">
        <v>0</v>
      </c>
      <c r="C74" s="0" t="s">
        <v>6</v>
      </c>
      <c r="D74" s="0" t="n">
        <v>16</v>
      </c>
      <c r="E74" s="0" t="s">
        <v>1</v>
      </c>
      <c r="F74" s="0" t="n">
        <v>25</v>
      </c>
      <c r="G74" s="0" t="s">
        <v>7</v>
      </c>
      <c r="H74" s="0" t="n">
        <v>85</v>
      </c>
    </row>
    <row collapsed="false" customFormat="false" customHeight="false" hidden="false" ht="12.1" outlineLevel="0" r="75">
      <c r="A75" s="0" t="s">
        <v>5</v>
      </c>
      <c r="B75" s="0" t="n">
        <v>0</v>
      </c>
      <c r="C75" s="0" t="s">
        <v>6</v>
      </c>
      <c r="D75" s="0" t="n">
        <v>16</v>
      </c>
      <c r="E75" s="0" t="s">
        <v>1</v>
      </c>
      <c r="F75" s="0" t="n">
        <v>25</v>
      </c>
      <c r="G75" s="0" t="s">
        <v>7</v>
      </c>
      <c r="H75" s="0" t="n">
        <v>85</v>
      </c>
    </row>
    <row collapsed="false" customFormat="false" customHeight="false" hidden="false" ht="12.1" outlineLevel="0" r="76">
      <c r="A76" s="0" t="s">
        <v>5</v>
      </c>
      <c r="B76" s="0" t="n">
        <v>0</v>
      </c>
      <c r="C76" s="0" t="s">
        <v>6</v>
      </c>
      <c r="D76" s="0" t="n">
        <v>16</v>
      </c>
      <c r="E76" s="0" t="s">
        <v>1</v>
      </c>
      <c r="F76" s="0" t="n">
        <v>20</v>
      </c>
      <c r="G76" s="0" t="s">
        <v>7</v>
      </c>
      <c r="H76" s="0" t="n">
        <v>84</v>
      </c>
    </row>
    <row collapsed="false" customFormat="false" customHeight="false" hidden="false" ht="12.1" outlineLevel="0" r="77">
      <c r="A77" s="0" t="s">
        <v>5</v>
      </c>
      <c r="B77" s="0" t="n">
        <v>0</v>
      </c>
      <c r="C77" s="0" t="s">
        <v>6</v>
      </c>
      <c r="D77" s="0" t="n">
        <v>16</v>
      </c>
      <c r="E77" s="0" t="s">
        <v>1</v>
      </c>
      <c r="F77" s="0" t="n">
        <v>20</v>
      </c>
      <c r="G77" s="0" t="s">
        <v>7</v>
      </c>
      <c r="H77" s="0" t="n">
        <v>84</v>
      </c>
    </row>
    <row collapsed="false" customFormat="false" customHeight="false" hidden="false" ht="12.1" outlineLevel="0" r="78">
      <c r="A78" s="0" t="s">
        <v>5</v>
      </c>
      <c r="B78" s="0" t="n">
        <v>0</v>
      </c>
      <c r="C78" s="0" t="s">
        <v>6</v>
      </c>
      <c r="D78" s="0" t="n">
        <v>16</v>
      </c>
      <c r="E78" s="0" t="s">
        <v>1</v>
      </c>
      <c r="F78" s="0" t="n">
        <v>20</v>
      </c>
      <c r="G78" s="0" t="s">
        <v>7</v>
      </c>
      <c r="H78" s="0" t="n">
        <v>85</v>
      </c>
    </row>
    <row collapsed="false" customFormat="false" customHeight="false" hidden="false" ht="12.1" outlineLevel="0" r="79">
      <c r="A79" s="0" t="s">
        <v>5</v>
      </c>
      <c r="B79" s="0" t="n">
        <v>0</v>
      </c>
      <c r="C79" s="0" t="s">
        <v>6</v>
      </c>
      <c r="D79" s="0" t="n">
        <v>16</v>
      </c>
      <c r="E79" s="0" t="s">
        <v>1</v>
      </c>
      <c r="F79" s="0" t="n">
        <v>20</v>
      </c>
      <c r="G79" s="0" t="s">
        <v>7</v>
      </c>
      <c r="H79" s="0" t="n">
        <v>83</v>
      </c>
    </row>
    <row collapsed="false" customFormat="false" customHeight="false" hidden="false" ht="12.1" outlineLevel="0" r="80">
      <c r="A80" s="0" t="s">
        <v>5</v>
      </c>
      <c r="B80" s="0" t="n">
        <v>0</v>
      </c>
      <c r="C80" s="0" t="s">
        <v>6</v>
      </c>
      <c r="D80" s="0" t="n">
        <v>16</v>
      </c>
      <c r="E80" s="0" t="s">
        <v>1</v>
      </c>
      <c r="F80" s="0" t="n">
        <v>20</v>
      </c>
      <c r="G80" s="0" t="s">
        <v>7</v>
      </c>
      <c r="H80" s="0" t="n">
        <v>85</v>
      </c>
    </row>
    <row collapsed="false" customFormat="false" customHeight="false" hidden="false" ht="12.1" outlineLevel="0" r="81">
      <c r="A81" s="0" t="s">
        <v>5</v>
      </c>
      <c r="B81" s="0" t="n">
        <v>0</v>
      </c>
      <c r="C81" s="0" t="s">
        <v>6</v>
      </c>
      <c r="D81" s="0" t="n">
        <v>16</v>
      </c>
      <c r="E81" s="0" t="s">
        <v>1</v>
      </c>
      <c r="F81" s="0" t="n">
        <v>20</v>
      </c>
      <c r="G81" s="0" t="s">
        <v>7</v>
      </c>
      <c r="H81" s="0" t="n">
        <v>85</v>
      </c>
    </row>
    <row collapsed="false" customFormat="false" customHeight="false" hidden="false" ht="12.1" outlineLevel="0" r="82">
      <c r="A82" s="0" t="s">
        <v>5</v>
      </c>
      <c r="B82" s="0" t="n">
        <v>0</v>
      </c>
      <c r="C82" s="0" t="s">
        <v>6</v>
      </c>
      <c r="D82" s="0" t="n">
        <v>16</v>
      </c>
      <c r="E82" s="0" t="s">
        <v>1</v>
      </c>
      <c r="F82" s="0" t="n">
        <v>21</v>
      </c>
      <c r="G82" s="0" t="s">
        <v>7</v>
      </c>
      <c r="H82" s="0" t="n">
        <v>84</v>
      </c>
    </row>
    <row collapsed="false" customFormat="false" customHeight="false" hidden="false" ht="12.1" outlineLevel="0" r="83">
      <c r="A83" s="0" t="s">
        <v>5</v>
      </c>
      <c r="B83" s="0" t="n">
        <v>0</v>
      </c>
      <c r="C83" s="0" t="s">
        <v>6</v>
      </c>
      <c r="D83" s="0" t="n">
        <v>16</v>
      </c>
      <c r="E83" s="0" t="s">
        <v>1</v>
      </c>
      <c r="F83" s="0" t="n">
        <v>20</v>
      </c>
      <c r="G83" s="0" t="s">
        <v>7</v>
      </c>
      <c r="H83" s="0" t="n">
        <v>84</v>
      </c>
    </row>
    <row collapsed="false" customFormat="false" customHeight="false" hidden="false" ht="12.1" outlineLevel="0" r="84">
      <c r="A84" s="0" t="s">
        <v>5</v>
      </c>
      <c r="B84" s="0" t="n">
        <v>0</v>
      </c>
      <c r="C84" s="0" t="s">
        <v>6</v>
      </c>
      <c r="D84" s="0" t="n">
        <v>15</v>
      </c>
      <c r="E84" s="0" t="s">
        <v>1</v>
      </c>
      <c r="F84" s="0" t="n">
        <v>20</v>
      </c>
      <c r="G84" s="0" t="s">
        <v>7</v>
      </c>
      <c r="H84" s="0" t="n">
        <v>84</v>
      </c>
    </row>
    <row collapsed="false" customFormat="false" customHeight="false" hidden="false" ht="12.1" outlineLevel="0" r="85">
      <c r="A85" s="0" t="s">
        <v>5</v>
      </c>
      <c r="B85" s="0" t="n">
        <v>0</v>
      </c>
      <c r="C85" s="0" t="s">
        <v>6</v>
      </c>
      <c r="D85" s="0" t="n">
        <v>16</v>
      </c>
      <c r="E85" s="0" t="s">
        <v>1</v>
      </c>
      <c r="F85" s="0" t="n">
        <v>25</v>
      </c>
      <c r="G85" s="0" t="s">
        <v>7</v>
      </c>
      <c r="H85" s="0" t="n">
        <v>84</v>
      </c>
    </row>
    <row collapsed="false" customFormat="false" customHeight="false" hidden="false" ht="12.1" outlineLevel="0" r="86">
      <c r="A86" s="0" t="s">
        <v>5</v>
      </c>
      <c r="B86" s="0" t="n">
        <v>0</v>
      </c>
      <c r="C86" s="0" t="s">
        <v>6</v>
      </c>
      <c r="D86" s="0" t="n">
        <v>16</v>
      </c>
      <c r="E86" s="0" t="s">
        <v>1</v>
      </c>
      <c r="F86" s="0" t="n">
        <v>21</v>
      </c>
      <c r="G86" s="0" t="s">
        <v>7</v>
      </c>
      <c r="H86" s="0" t="n">
        <v>85</v>
      </c>
    </row>
    <row collapsed="false" customFormat="false" customHeight="false" hidden="false" ht="12.1" outlineLevel="0" r="87">
      <c r="A87" s="0" t="s">
        <v>5</v>
      </c>
      <c r="B87" s="0" t="n">
        <v>0</v>
      </c>
      <c r="C87" s="0" t="s">
        <v>6</v>
      </c>
      <c r="D87" s="0" t="n">
        <v>14</v>
      </c>
      <c r="E87" s="0" t="s">
        <v>1</v>
      </c>
      <c r="F87" s="0" t="n">
        <v>20</v>
      </c>
      <c r="G87" s="0" t="s">
        <v>7</v>
      </c>
      <c r="H87" s="0" t="n">
        <v>85</v>
      </c>
    </row>
    <row collapsed="false" customFormat="false" customHeight="false" hidden="false" ht="12.1" outlineLevel="0" r="88">
      <c r="A88" s="0" t="s">
        <v>5</v>
      </c>
      <c r="B88" s="0" t="n">
        <v>0</v>
      </c>
      <c r="C88" s="0" t="s">
        <v>6</v>
      </c>
      <c r="D88" s="0" t="n">
        <v>16</v>
      </c>
      <c r="E88" s="0" t="s">
        <v>1</v>
      </c>
      <c r="F88" s="0" t="n">
        <v>25</v>
      </c>
      <c r="G88" s="0" t="s">
        <v>7</v>
      </c>
      <c r="H88" s="0" t="n">
        <v>85</v>
      </c>
    </row>
    <row collapsed="false" customFormat="false" customHeight="false" hidden="false" ht="12.1" outlineLevel="0" r="89">
      <c r="A89" s="0" t="s">
        <v>5</v>
      </c>
      <c r="B89" s="0" t="n">
        <v>0</v>
      </c>
      <c r="C89" s="0" t="s">
        <v>6</v>
      </c>
      <c r="D89" s="0" t="n">
        <v>16</v>
      </c>
      <c r="E89" s="0" t="s">
        <v>1</v>
      </c>
      <c r="F89" s="0" t="n">
        <v>20</v>
      </c>
      <c r="G89" s="0" t="s">
        <v>7</v>
      </c>
      <c r="H89" s="0" t="n">
        <v>84</v>
      </c>
    </row>
    <row collapsed="false" customFormat="false" customHeight="false" hidden="false" ht="12.1" outlineLevel="0" r="90">
      <c r="A90" s="0" t="s">
        <v>5</v>
      </c>
      <c r="B90" s="0" t="n">
        <v>0</v>
      </c>
      <c r="C90" s="0" t="s">
        <v>6</v>
      </c>
      <c r="D90" s="0" t="n">
        <v>17</v>
      </c>
      <c r="E90" s="0" t="s">
        <v>1</v>
      </c>
      <c r="F90" s="0" t="n">
        <v>20</v>
      </c>
      <c r="G90" s="0" t="s">
        <v>7</v>
      </c>
      <c r="H90" s="0" t="n">
        <v>84</v>
      </c>
    </row>
    <row collapsed="false" customFormat="false" customHeight="false" hidden="false" ht="12.1" outlineLevel="0" r="91">
      <c r="A91" s="0" t="s">
        <v>5</v>
      </c>
      <c r="B91" s="0" t="n">
        <v>0</v>
      </c>
      <c r="C91" s="0" t="s">
        <v>6</v>
      </c>
      <c r="D91" s="0" t="n">
        <v>17</v>
      </c>
      <c r="E91" s="0" t="s">
        <v>1</v>
      </c>
      <c r="F91" s="0" t="n">
        <v>20</v>
      </c>
      <c r="G91" s="0" t="s">
        <v>7</v>
      </c>
      <c r="H91" s="0" t="n">
        <v>84</v>
      </c>
    </row>
    <row collapsed="false" customFormat="false" customHeight="false" hidden="false" ht="12.1" outlineLevel="0" r="92">
      <c r="A92" s="0" t="s">
        <v>5</v>
      </c>
      <c r="B92" s="0" t="n">
        <v>0</v>
      </c>
      <c r="C92" s="0" t="s">
        <v>6</v>
      </c>
      <c r="D92" s="0" t="n">
        <v>14</v>
      </c>
      <c r="E92" s="0" t="s">
        <v>1</v>
      </c>
      <c r="F92" s="0" t="n">
        <v>19</v>
      </c>
      <c r="G92" s="0" t="s">
        <v>7</v>
      </c>
      <c r="H92" s="0" t="n">
        <v>85</v>
      </c>
    </row>
    <row collapsed="false" customFormat="false" customHeight="false" hidden="false" ht="12.1" outlineLevel="0" r="93">
      <c r="A93" s="0" t="s">
        <v>5</v>
      </c>
      <c r="B93" s="0" t="n">
        <v>0</v>
      </c>
      <c r="C93" s="0" t="s">
        <v>6</v>
      </c>
      <c r="D93" s="0" t="n">
        <v>17</v>
      </c>
      <c r="E93" s="0" t="s">
        <v>1</v>
      </c>
      <c r="F93" s="0" t="n">
        <v>20</v>
      </c>
      <c r="G93" s="0" t="s">
        <v>7</v>
      </c>
      <c r="H93" s="0" t="n">
        <v>85</v>
      </c>
    </row>
    <row collapsed="false" customFormat="false" customHeight="false" hidden="false" ht="12.1" outlineLevel="0" r="94">
      <c r="A94" s="0" t="s">
        <v>5</v>
      </c>
      <c r="B94" s="0" t="n">
        <v>0</v>
      </c>
      <c r="C94" s="0" t="s">
        <v>6</v>
      </c>
      <c r="D94" s="0" t="n">
        <v>16</v>
      </c>
      <c r="E94" s="0" t="s">
        <v>1</v>
      </c>
      <c r="F94" s="0" t="n">
        <v>20</v>
      </c>
      <c r="G94" s="0" t="s">
        <v>7</v>
      </c>
      <c r="H94" s="0" t="n">
        <v>85</v>
      </c>
    </row>
    <row collapsed="false" customFormat="false" customHeight="false" hidden="false" ht="12.1" outlineLevel="0" r="95">
      <c r="A95" s="0" t="s">
        <v>5</v>
      </c>
      <c r="B95" s="0" t="n">
        <v>0</v>
      </c>
      <c r="C95" s="0" t="s">
        <v>6</v>
      </c>
      <c r="D95" s="0" t="n">
        <v>16</v>
      </c>
      <c r="E95" s="0" t="s">
        <v>1</v>
      </c>
      <c r="F95" s="0" t="n">
        <v>24</v>
      </c>
      <c r="G95" s="0" t="s">
        <v>7</v>
      </c>
      <c r="H95" s="0" t="n">
        <v>85</v>
      </c>
    </row>
    <row collapsed="false" customFormat="false" customHeight="false" hidden="false" ht="12.1" outlineLevel="0" r="96">
      <c r="A96" s="0" t="s">
        <v>5</v>
      </c>
      <c r="B96" s="0" t="n">
        <v>0</v>
      </c>
      <c r="C96" s="0" t="s">
        <v>6</v>
      </c>
      <c r="D96" s="0" t="n">
        <v>14</v>
      </c>
      <c r="E96" s="0" t="s">
        <v>1</v>
      </c>
      <c r="F96" s="0" t="n">
        <v>20</v>
      </c>
      <c r="G96" s="0" t="s">
        <v>7</v>
      </c>
      <c r="H96" s="0" t="n">
        <v>84</v>
      </c>
    </row>
    <row collapsed="false" customFormat="false" customHeight="false" hidden="false" ht="12.1" outlineLevel="0" r="97">
      <c r="A97" s="0" t="s">
        <v>5</v>
      </c>
      <c r="B97" s="0" t="n">
        <v>0</v>
      </c>
      <c r="C97" s="0" t="s">
        <v>6</v>
      </c>
      <c r="D97" s="0" t="n">
        <v>17</v>
      </c>
      <c r="E97" s="0" t="s">
        <v>1</v>
      </c>
      <c r="F97" s="0" t="n">
        <v>20</v>
      </c>
      <c r="G97" s="0" t="s">
        <v>7</v>
      </c>
      <c r="H97" s="0" t="n">
        <v>84</v>
      </c>
    </row>
    <row collapsed="false" customFormat="false" customHeight="false" hidden="false" ht="12.1" outlineLevel="0" r="98">
      <c r="A98" s="0" t="s">
        <v>5</v>
      </c>
      <c r="B98" s="0" t="n">
        <v>0</v>
      </c>
      <c r="C98" s="0" t="s">
        <v>6</v>
      </c>
      <c r="D98" s="0" t="n">
        <v>17</v>
      </c>
      <c r="E98" s="0" t="s">
        <v>1</v>
      </c>
      <c r="F98" s="0" t="n">
        <v>20</v>
      </c>
      <c r="G98" s="0" t="s">
        <v>7</v>
      </c>
      <c r="H98" s="0" t="n">
        <v>85</v>
      </c>
    </row>
    <row collapsed="false" customFormat="false" customHeight="false" hidden="false" ht="12.1" outlineLevel="0" r="99">
      <c r="A99" s="0" t="s">
        <v>5</v>
      </c>
      <c r="B99" s="0" t="n">
        <v>0</v>
      </c>
      <c r="C99" s="0" t="s">
        <v>6</v>
      </c>
      <c r="D99" s="0" t="n">
        <v>16</v>
      </c>
      <c r="E99" s="0" t="s">
        <v>1</v>
      </c>
      <c r="F99" s="0" t="n">
        <v>20</v>
      </c>
      <c r="G99" s="0" t="s">
        <v>7</v>
      </c>
      <c r="H99" s="0" t="n">
        <v>84</v>
      </c>
    </row>
    <row collapsed="false" customFormat="false" customHeight="false" hidden="false" ht="12.1" outlineLevel="0" r="100">
      <c r="A100" s="0" t="s">
        <v>5</v>
      </c>
      <c r="B100" s="0" t="n">
        <v>0</v>
      </c>
      <c r="C100" s="0" t="s">
        <v>6</v>
      </c>
      <c r="D100" s="0" t="n">
        <v>34</v>
      </c>
      <c r="E100" s="0" t="s">
        <v>1</v>
      </c>
      <c r="F100" s="0" t="n">
        <v>19</v>
      </c>
      <c r="G100" s="0" t="s">
        <v>7</v>
      </c>
      <c r="H100" s="0" t="n">
        <v>85</v>
      </c>
    </row>
    <row collapsed="false" customFormat="false" customHeight="false" hidden="false" ht="12.1" outlineLevel="0" r="101">
      <c r="A101" s="0" t="s">
        <v>5</v>
      </c>
      <c r="B101" s="0" t="n">
        <v>0</v>
      </c>
      <c r="C101" s="0" t="s">
        <v>6</v>
      </c>
      <c r="D101" s="0" t="n">
        <v>14</v>
      </c>
      <c r="E101" s="0" t="s">
        <v>1</v>
      </c>
      <c r="F101" s="0" t="n">
        <v>25</v>
      </c>
      <c r="G101" s="0" t="s">
        <v>7</v>
      </c>
      <c r="H101" s="0" t="n">
        <v>84</v>
      </c>
    </row>
    <row collapsed="false" customFormat="false" customHeight="false" hidden="false" ht="12.1" outlineLevel="0" r="102">
      <c r="A102" s="0" t="s">
        <v>5</v>
      </c>
      <c r="B102" s="0" t="n">
        <v>0</v>
      </c>
      <c r="C102" s="0" t="s">
        <v>6</v>
      </c>
      <c r="D102" s="0" t="n">
        <v>17</v>
      </c>
      <c r="E102" s="0" t="s">
        <v>1</v>
      </c>
      <c r="F102" s="0" t="n">
        <v>20</v>
      </c>
      <c r="G102" s="0" t="s">
        <v>7</v>
      </c>
      <c r="H102" s="0" t="n">
        <v>84</v>
      </c>
    </row>
    <row collapsed="false" customFormat="false" customHeight="false" hidden="false" ht="12.1" outlineLevel="0" r="103">
      <c r="A103" s="0" t="s">
        <v>5</v>
      </c>
      <c r="B103" s="0" t="n">
        <v>0</v>
      </c>
      <c r="C103" s="0" t="s">
        <v>6</v>
      </c>
      <c r="D103" s="0" t="n">
        <v>17</v>
      </c>
      <c r="E103" s="0" t="s">
        <v>1</v>
      </c>
      <c r="F103" s="0" t="n">
        <v>20</v>
      </c>
      <c r="G103" s="0" t="s">
        <v>7</v>
      </c>
      <c r="H103" s="0" t="n">
        <v>85</v>
      </c>
    </row>
    <row collapsed="false" customFormat="false" customHeight="false" hidden="false" ht="12.1" outlineLevel="0" r="104">
      <c r="A104" s="0" t="s">
        <v>5</v>
      </c>
      <c r="B104" s="0" t="n">
        <v>0</v>
      </c>
      <c r="C104" s="0" t="s">
        <v>6</v>
      </c>
      <c r="D104" s="0" t="n">
        <v>17</v>
      </c>
      <c r="E104" s="0" t="s">
        <v>1</v>
      </c>
      <c r="F104" s="0" t="n">
        <v>20</v>
      </c>
      <c r="G104" s="0" t="s">
        <v>7</v>
      </c>
      <c r="H104" s="0" t="n">
        <v>87</v>
      </c>
    </row>
    <row collapsed="false" customFormat="false" customHeight="false" hidden="false" ht="12.1" outlineLevel="0" r="105">
      <c r="A105" s="0" t="s">
        <v>5</v>
      </c>
      <c r="B105" s="0" t="n">
        <v>0</v>
      </c>
      <c r="C105" s="0" t="s">
        <v>6</v>
      </c>
      <c r="D105" s="0" t="n">
        <v>16</v>
      </c>
      <c r="E105" s="0" t="s">
        <v>1</v>
      </c>
      <c r="F105" s="0" t="n">
        <v>20</v>
      </c>
      <c r="G105" s="0" t="s">
        <v>7</v>
      </c>
      <c r="H105" s="0" t="n">
        <v>85</v>
      </c>
    </row>
    <row collapsed="false" customFormat="false" customHeight="false" hidden="false" ht="12.1" outlineLevel="0" r="106">
      <c r="A106" s="0" t="s">
        <v>5</v>
      </c>
      <c r="B106" s="0" t="n">
        <v>0</v>
      </c>
      <c r="C106" s="0" t="s">
        <v>6</v>
      </c>
      <c r="D106" s="0" t="n">
        <v>16</v>
      </c>
      <c r="E106" s="0" t="s">
        <v>1</v>
      </c>
      <c r="F106" s="0" t="n">
        <v>21</v>
      </c>
      <c r="G106" s="0" t="s">
        <v>7</v>
      </c>
      <c r="H106" s="0" t="n">
        <v>84</v>
      </c>
    </row>
    <row collapsed="false" customFormat="false" customHeight="false" hidden="false" ht="12.1" outlineLevel="0" r="107">
      <c r="A107" s="0" t="s">
        <v>5</v>
      </c>
      <c r="B107" s="0" t="n">
        <v>0</v>
      </c>
      <c r="C107" s="0" t="s">
        <v>6</v>
      </c>
      <c r="D107" s="0" t="n">
        <v>16</v>
      </c>
      <c r="E107" s="0" t="s">
        <v>1</v>
      </c>
      <c r="F107" s="0" t="n">
        <v>20</v>
      </c>
      <c r="G107" s="0" t="s">
        <v>7</v>
      </c>
      <c r="H107" s="0" t="n">
        <v>85</v>
      </c>
    </row>
    <row collapsed="false" customFormat="false" customHeight="false" hidden="false" ht="12.1" outlineLevel="0" r="108">
      <c r="A108" s="0" t="s">
        <v>5</v>
      </c>
      <c r="B108" s="0" t="n">
        <v>0</v>
      </c>
      <c r="C108" s="0" t="s">
        <v>6</v>
      </c>
      <c r="D108" s="0" t="n">
        <v>17</v>
      </c>
      <c r="E108" s="0" t="s">
        <v>1</v>
      </c>
      <c r="F108" s="0" t="n">
        <v>20</v>
      </c>
      <c r="G108" s="0" t="s">
        <v>7</v>
      </c>
      <c r="H108" s="0" t="n">
        <v>85</v>
      </c>
    </row>
    <row collapsed="false" customFormat="false" customHeight="false" hidden="false" ht="12.1" outlineLevel="0" r="109">
      <c r="A109" s="0" t="s">
        <v>5</v>
      </c>
      <c r="B109" s="0" t="n">
        <v>0</v>
      </c>
      <c r="C109" s="0" t="s">
        <v>6</v>
      </c>
      <c r="D109" s="0" t="n">
        <v>16</v>
      </c>
      <c r="E109" s="0" t="s">
        <v>1</v>
      </c>
      <c r="F109" s="0" t="n">
        <v>21</v>
      </c>
      <c r="G109" s="0" t="s">
        <v>7</v>
      </c>
      <c r="H109" s="0" t="n">
        <v>84</v>
      </c>
    </row>
    <row collapsed="false" customFormat="false" customHeight="false" hidden="false" ht="12.1" outlineLevel="0" r="110">
      <c r="A110" s="0" t="s">
        <v>5</v>
      </c>
      <c r="B110" s="0" t="n">
        <v>0</v>
      </c>
      <c r="C110" s="0" t="s">
        <v>6</v>
      </c>
      <c r="D110" s="0" t="n">
        <v>17</v>
      </c>
      <c r="E110" s="0" t="s">
        <v>1</v>
      </c>
      <c r="F110" s="0" t="n">
        <v>20</v>
      </c>
      <c r="G110" s="0" t="s">
        <v>7</v>
      </c>
      <c r="H110" s="0" t="n">
        <v>84</v>
      </c>
    </row>
    <row collapsed="false" customFormat="false" customHeight="false" hidden="false" ht="12.1" outlineLevel="0" r="111">
      <c r="A111" s="0" t="s">
        <v>5</v>
      </c>
      <c r="B111" s="0" t="n">
        <v>0</v>
      </c>
      <c r="C111" s="0" t="s">
        <v>6</v>
      </c>
      <c r="D111" s="0" t="n">
        <v>14</v>
      </c>
      <c r="E111" s="0" t="s">
        <v>1</v>
      </c>
      <c r="F111" s="0" t="n">
        <v>21</v>
      </c>
      <c r="G111" s="0" t="s">
        <v>7</v>
      </c>
      <c r="H111" s="0" t="n">
        <v>85</v>
      </c>
    </row>
    <row collapsed="false" customFormat="false" customHeight="false" hidden="false" ht="12.1" outlineLevel="0" r="112">
      <c r="A112" s="0" t="s">
        <v>5</v>
      </c>
      <c r="B112" s="0" t="n">
        <v>0</v>
      </c>
      <c r="C112" s="0" t="s">
        <v>6</v>
      </c>
      <c r="D112" s="0" t="n">
        <v>16</v>
      </c>
      <c r="E112" s="0" t="s">
        <v>1</v>
      </c>
      <c r="F112" s="0" t="n">
        <v>20</v>
      </c>
      <c r="G112" s="0" t="s">
        <v>7</v>
      </c>
      <c r="H112" s="0" t="n">
        <v>85</v>
      </c>
    </row>
    <row collapsed="false" customFormat="false" customHeight="false" hidden="false" ht="12.1" outlineLevel="0" r="113">
      <c r="A113" s="0" t="s">
        <v>5</v>
      </c>
      <c r="B113" s="0" t="n">
        <v>0</v>
      </c>
      <c r="C113" s="0" t="s">
        <v>6</v>
      </c>
      <c r="D113" s="0" t="n">
        <v>16</v>
      </c>
      <c r="E113" s="0" t="s">
        <v>1</v>
      </c>
      <c r="F113" s="0" t="n">
        <v>20</v>
      </c>
      <c r="G113" s="0" t="s">
        <v>7</v>
      </c>
      <c r="H113" s="0" t="n">
        <v>85</v>
      </c>
    </row>
    <row collapsed="false" customFormat="false" customHeight="false" hidden="false" ht="12.1" outlineLevel="0" r="114">
      <c r="A114" s="0" t="s">
        <v>5</v>
      </c>
      <c r="B114" s="0" t="n">
        <v>0</v>
      </c>
      <c r="C114" s="0" t="s">
        <v>6</v>
      </c>
      <c r="D114" s="0" t="n">
        <v>16</v>
      </c>
      <c r="E114" s="0" t="s">
        <v>1</v>
      </c>
      <c r="F114" s="0" t="n">
        <v>24</v>
      </c>
      <c r="G114" s="0" t="s">
        <v>7</v>
      </c>
      <c r="H114" s="0" t="n">
        <v>84</v>
      </c>
    </row>
    <row collapsed="false" customFormat="false" customHeight="false" hidden="false" ht="12.1" outlineLevel="0" r="115">
      <c r="A115" s="0" t="s">
        <v>5</v>
      </c>
      <c r="B115" s="0" t="n">
        <v>0</v>
      </c>
      <c r="C115" s="0" t="s">
        <v>6</v>
      </c>
      <c r="D115" s="0" t="n">
        <v>19</v>
      </c>
      <c r="E115" s="0" t="s">
        <v>1</v>
      </c>
      <c r="F115" s="0" t="n">
        <v>20</v>
      </c>
      <c r="G115" s="0" t="s">
        <v>7</v>
      </c>
      <c r="H115" s="0" t="n">
        <v>84</v>
      </c>
    </row>
    <row collapsed="false" customFormat="false" customHeight="false" hidden="false" ht="12.1" outlineLevel="0" r="116">
      <c r="A116" s="0" t="s">
        <v>5</v>
      </c>
      <c r="B116" s="0" t="n">
        <v>0</v>
      </c>
      <c r="C116" s="0" t="s">
        <v>6</v>
      </c>
      <c r="D116" s="0" t="n">
        <v>15</v>
      </c>
      <c r="E116" s="0" t="s">
        <v>1</v>
      </c>
      <c r="F116" s="0" t="n">
        <v>20</v>
      </c>
      <c r="G116" s="0" t="s">
        <v>7</v>
      </c>
      <c r="H116" s="0" t="n">
        <v>84</v>
      </c>
    </row>
    <row collapsed="false" customFormat="false" customHeight="false" hidden="false" ht="12.1" outlineLevel="0" r="117">
      <c r="A117" s="0" t="s">
        <v>5</v>
      </c>
      <c r="B117" s="0" t="n">
        <v>0</v>
      </c>
      <c r="C117" s="0" t="s">
        <v>6</v>
      </c>
      <c r="D117" s="0" t="n">
        <v>16</v>
      </c>
      <c r="E117" s="0" t="s">
        <v>1</v>
      </c>
      <c r="F117" s="0" t="n">
        <v>20</v>
      </c>
      <c r="G117" s="0" t="s">
        <v>7</v>
      </c>
      <c r="H117" s="0" t="n">
        <v>85</v>
      </c>
    </row>
    <row collapsed="false" customFormat="false" customHeight="false" hidden="false" ht="12.1" outlineLevel="0" r="118">
      <c r="A118" s="0" t="s">
        <v>5</v>
      </c>
      <c r="B118" s="0" t="n">
        <v>0</v>
      </c>
      <c r="C118" s="0" t="s">
        <v>6</v>
      </c>
      <c r="D118" s="0" t="n">
        <v>13</v>
      </c>
      <c r="E118" s="0" t="s">
        <v>1</v>
      </c>
      <c r="F118" s="0" t="n">
        <v>19</v>
      </c>
      <c r="G118" s="0" t="s">
        <v>7</v>
      </c>
      <c r="H118" s="0" t="n">
        <v>84</v>
      </c>
    </row>
    <row collapsed="false" customFormat="false" customHeight="false" hidden="false" ht="12.1" outlineLevel="0" r="119">
      <c r="A119" s="0" t="s">
        <v>5</v>
      </c>
      <c r="B119" s="0" t="n">
        <v>0</v>
      </c>
      <c r="C119" s="0" t="s">
        <v>6</v>
      </c>
      <c r="D119" s="0" t="n">
        <v>16</v>
      </c>
      <c r="E119" s="0" t="s">
        <v>1</v>
      </c>
      <c r="F119" s="0" t="n">
        <v>20</v>
      </c>
      <c r="G119" s="0" t="s">
        <v>7</v>
      </c>
      <c r="H119" s="0" t="n">
        <v>84</v>
      </c>
    </row>
    <row collapsed="false" customFormat="false" customHeight="false" hidden="false" ht="12.1" outlineLevel="0" r="120">
      <c r="A120" s="0" t="s">
        <v>5</v>
      </c>
      <c r="B120" s="0" t="n">
        <v>0</v>
      </c>
      <c r="C120" s="0" t="s">
        <v>6</v>
      </c>
      <c r="D120" s="0" t="n">
        <v>16</v>
      </c>
      <c r="E120" s="0" t="s">
        <v>1</v>
      </c>
      <c r="F120" s="0" t="n">
        <v>19</v>
      </c>
      <c r="G120" s="0" t="s">
        <v>7</v>
      </c>
      <c r="H120" s="0" t="n">
        <v>85</v>
      </c>
    </row>
    <row collapsed="false" customFormat="false" customHeight="false" hidden="false" ht="12.1" outlineLevel="0" r="121">
      <c r="A121" s="0" t="s">
        <v>5</v>
      </c>
      <c r="B121" s="0" t="n">
        <v>0</v>
      </c>
      <c r="C121" s="0" t="s">
        <v>6</v>
      </c>
      <c r="D121" s="0" t="n">
        <v>16</v>
      </c>
      <c r="E121" s="0" t="s">
        <v>1</v>
      </c>
      <c r="F121" s="0" t="n">
        <v>20</v>
      </c>
      <c r="G121" s="0" t="s">
        <v>7</v>
      </c>
      <c r="H121" s="0" t="n">
        <v>85</v>
      </c>
    </row>
    <row collapsed="false" customFormat="false" customHeight="false" hidden="false" ht="12.1" outlineLevel="0" r="122">
      <c r="A122" s="0" t="s">
        <v>5</v>
      </c>
      <c r="B122" s="0" t="n">
        <v>0</v>
      </c>
      <c r="C122" s="0" t="s">
        <v>6</v>
      </c>
      <c r="D122" s="0" t="n">
        <v>16</v>
      </c>
      <c r="E122" s="0" t="s">
        <v>1</v>
      </c>
      <c r="F122" s="0" t="n">
        <v>20</v>
      </c>
      <c r="G122" s="0" t="s">
        <v>7</v>
      </c>
      <c r="H122" s="0" t="n">
        <v>85</v>
      </c>
    </row>
    <row collapsed="false" customFormat="false" customHeight="false" hidden="false" ht="12.1" outlineLevel="0" r="123">
      <c r="A123" s="0" t="s">
        <v>5</v>
      </c>
      <c r="B123" s="0" t="n">
        <v>0</v>
      </c>
      <c r="C123" s="0" t="s">
        <v>6</v>
      </c>
      <c r="D123" s="0" t="n">
        <v>16</v>
      </c>
      <c r="E123" s="0" t="s">
        <v>1</v>
      </c>
      <c r="F123" s="0" t="n">
        <v>25</v>
      </c>
      <c r="G123" s="0" t="s">
        <v>7</v>
      </c>
      <c r="H123" s="0" t="n">
        <v>84</v>
      </c>
    </row>
    <row collapsed="false" customFormat="false" customHeight="false" hidden="false" ht="12.1" outlineLevel="0" r="124">
      <c r="A124" s="0" t="s">
        <v>5</v>
      </c>
      <c r="B124" s="0" t="n">
        <v>0</v>
      </c>
      <c r="C124" s="0" t="s">
        <v>6</v>
      </c>
      <c r="D124" s="0" t="n">
        <v>16</v>
      </c>
      <c r="E124" s="0" t="s">
        <v>1</v>
      </c>
      <c r="F124" s="0" t="n">
        <v>22</v>
      </c>
      <c r="G124" s="0" t="s">
        <v>7</v>
      </c>
      <c r="H124" s="0" t="n">
        <v>85</v>
      </c>
    </row>
    <row collapsed="false" customFormat="false" customHeight="false" hidden="false" ht="12.1" outlineLevel="0" r="125">
      <c r="A125" s="0" t="s">
        <v>5</v>
      </c>
      <c r="B125" s="0" t="n">
        <v>0</v>
      </c>
      <c r="C125" s="0" t="s">
        <v>6</v>
      </c>
      <c r="D125" s="0" t="n">
        <v>15</v>
      </c>
      <c r="E125" s="0" t="s">
        <v>1</v>
      </c>
      <c r="F125" s="0" t="n">
        <v>20</v>
      </c>
      <c r="G125" s="0" t="s">
        <v>7</v>
      </c>
      <c r="H125" s="0" t="n">
        <v>84</v>
      </c>
    </row>
    <row collapsed="false" customFormat="false" customHeight="false" hidden="false" ht="12.1" outlineLevel="0" r="126">
      <c r="A126" s="0" t="s">
        <v>5</v>
      </c>
      <c r="B126" s="0" t="n">
        <v>0</v>
      </c>
      <c r="C126" s="0" t="s">
        <v>6</v>
      </c>
      <c r="D126" s="0" t="n">
        <v>16</v>
      </c>
      <c r="E126" s="0" t="s">
        <v>1</v>
      </c>
      <c r="F126" s="0" t="n">
        <v>20</v>
      </c>
      <c r="G126" s="0" t="s">
        <v>7</v>
      </c>
      <c r="H126" s="0" t="n">
        <v>85</v>
      </c>
    </row>
    <row collapsed="false" customFormat="false" customHeight="false" hidden="false" ht="12.1" outlineLevel="0" r="127">
      <c r="A127" s="0" t="s">
        <v>5</v>
      </c>
      <c r="B127" s="0" t="n">
        <v>0</v>
      </c>
      <c r="C127" s="0" t="s">
        <v>6</v>
      </c>
      <c r="D127" s="0" t="n">
        <v>14</v>
      </c>
      <c r="E127" s="0" t="s">
        <v>1</v>
      </c>
      <c r="F127" s="0" t="n">
        <v>20</v>
      </c>
      <c r="G127" s="0" t="s">
        <v>7</v>
      </c>
      <c r="H127" s="0" t="n">
        <v>85</v>
      </c>
    </row>
    <row collapsed="false" customFormat="false" customHeight="false" hidden="false" ht="12.1" outlineLevel="0" r="128">
      <c r="A128" s="0" t="s">
        <v>5</v>
      </c>
      <c r="B128" s="0" t="n">
        <v>0</v>
      </c>
      <c r="C128" s="0" t="s">
        <v>6</v>
      </c>
      <c r="D128" s="0" t="n">
        <v>17</v>
      </c>
      <c r="E128" s="0" t="s">
        <v>1</v>
      </c>
      <c r="F128" s="0" t="n">
        <v>20</v>
      </c>
      <c r="G128" s="0" t="s">
        <v>7</v>
      </c>
      <c r="H128" s="0" t="n">
        <v>85</v>
      </c>
    </row>
    <row collapsed="false" customFormat="false" customHeight="false" hidden="false" ht="12.1" outlineLevel="0" r="129">
      <c r="A129" s="0" t="s">
        <v>5</v>
      </c>
      <c r="B129" s="0" t="n">
        <v>0</v>
      </c>
      <c r="C129" s="0" t="s">
        <v>6</v>
      </c>
      <c r="D129" s="0" t="n">
        <v>15</v>
      </c>
      <c r="E129" s="0" t="s">
        <v>1</v>
      </c>
      <c r="F129" s="0" t="n">
        <v>20</v>
      </c>
      <c r="G129" s="0" t="s">
        <v>7</v>
      </c>
      <c r="H129" s="0" t="n">
        <v>85</v>
      </c>
    </row>
    <row collapsed="false" customFormat="false" customHeight="false" hidden="false" ht="12.1" outlineLevel="0" r="130">
      <c r="A130" s="0" t="s">
        <v>5</v>
      </c>
      <c r="B130" s="0" t="n">
        <v>0</v>
      </c>
      <c r="C130" s="0" t="s">
        <v>6</v>
      </c>
      <c r="D130" s="0" t="n">
        <v>17</v>
      </c>
      <c r="E130" s="0" t="s">
        <v>1</v>
      </c>
      <c r="F130" s="0" t="n">
        <v>20</v>
      </c>
      <c r="G130" s="0" t="s">
        <v>7</v>
      </c>
      <c r="H130" s="0" t="n">
        <v>84</v>
      </c>
    </row>
    <row collapsed="false" customFormat="false" customHeight="false" hidden="false" ht="12.1" outlineLevel="0" r="131">
      <c r="A131" s="0" t="s">
        <v>5</v>
      </c>
      <c r="B131" s="0" t="n">
        <v>0</v>
      </c>
      <c r="C131" s="0" t="s">
        <v>6</v>
      </c>
      <c r="D131" s="0" t="n">
        <v>16</v>
      </c>
      <c r="E131" s="0" t="s">
        <v>1</v>
      </c>
      <c r="F131" s="0" t="n">
        <v>25</v>
      </c>
      <c r="G131" s="0" t="s">
        <v>7</v>
      </c>
      <c r="H131" s="0" t="n">
        <v>84</v>
      </c>
    </row>
    <row collapsed="false" customFormat="false" customHeight="false" hidden="false" ht="12.1" outlineLevel="0" r="132">
      <c r="A132" s="0" t="s">
        <v>5</v>
      </c>
      <c r="B132" s="0" t="n">
        <v>0</v>
      </c>
      <c r="C132" s="0" t="s">
        <v>6</v>
      </c>
      <c r="D132" s="0" t="n">
        <v>14</v>
      </c>
      <c r="E132" s="0" t="s">
        <v>1</v>
      </c>
      <c r="F132" s="0" t="n">
        <v>25</v>
      </c>
      <c r="G132" s="0" t="s">
        <v>7</v>
      </c>
      <c r="H132" s="0" t="n">
        <v>85</v>
      </c>
    </row>
    <row collapsed="false" customFormat="false" customHeight="false" hidden="false" ht="12.1" outlineLevel="0" r="133">
      <c r="A133" s="0" t="s">
        <v>5</v>
      </c>
      <c r="B133" s="0" t="n">
        <v>0</v>
      </c>
      <c r="C133" s="0" t="s">
        <v>6</v>
      </c>
      <c r="D133" s="0" t="n">
        <v>16</v>
      </c>
      <c r="E133" s="0" t="s">
        <v>1</v>
      </c>
      <c r="F133" s="0" t="n">
        <v>25</v>
      </c>
      <c r="G133" s="0" t="s">
        <v>7</v>
      </c>
      <c r="H133" s="0" t="n">
        <v>85</v>
      </c>
    </row>
    <row collapsed="false" customFormat="false" customHeight="false" hidden="false" ht="12.1" outlineLevel="0" r="134">
      <c r="A134" s="0" t="s">
        <v>5</v>
      </c>
      <c r="B134" s="0" t="n">
        <v>0</v>
      </c>
      <c r="C134" s="0" t="s">
        <v>6</v>
      </c>
      <c r="D134" s="0" t="n">
        <v>16</v>
      </c>
      <c r="E134" s="0" t="s">
        <v>1</v>
      </c>
      <c r="F134" s="0" t="n">
        <v>20</v>
      </c>
      <c r="G134" s="0" t="s">
        <v>7</v>
      </c>
      <c r="H134" s="0" t="n">
        <v>84</v>
      </c>
    </row>
    <row collapsed="false" customFormat="false" customHeight="false" hidden="false" ht="12.1" outlineLevel="0" r="135">
      <c r="A135" s="0" t="s">
        <v>5</v>
      </c>
      <c r="B135" s="0" t="n">
        <v>0</v>
      </c>
      <c r="C135" s="0" t="s">
        <v>6</v>
      </c>
      <c r="D135" s="0" t="n">
        <v>16</v>
      </c>
      <c r="E135" s="0" t="s">
        <v>1</v>
      </c>
      <c r="F135" s="0" t="n">
        <v>21</v>
      </c>
      <c r="G135" s="0" t="s">
        <v>7</v>
      </c>
      <c r="H135" s="0" t="n">
        <v>84</v>
      </c>
    </row>
    <row collapsed="false" customFormat="false" customHeight="false" hidden="false" ht="12.1" outlineLevel="0" r="136">
      <c r="A136" s="0" t="s">
        <v>5</v>
      </c>
      <c r="B136" s="0" t="n">
        <v>0</v>
      </c>
      <c r="C136" s="0" t="s">
        <v>6</v>
      </c>
      <c r="D136" s="0" t="n">
        <v>16</v>
      </c>
      <c r="E136" s="0" t="s">
        <v>1</v>
      </c>
      <c r="F136" s="0" t="n">
        <v>20</v>
      </c>
      <c r="G136" s="0" t="s">
        <v>7</v>
      </c>
      <c r="H136" s="0" t="n">
        <v>85</v>
      </c>
    </row>
    <row collapsed="false" customFormat="false" customHeight="false" hidden="false" ht="12.1" outlineLevel="0" r="137">
      <c r="A137" s="0" t="s">
        <v>5</v>
      </c>
      <c r="B137" s="0" t="n">
        <v>0</v>
      </c>
      <c r="C137" s="0" t="s">
        <v>6</v>
      </c>
      <c r="D137" s="0" t="n">
        <v>16</v>
      </c>
      <c r="E137" s="0" t="s">
        <v>1</v>
      </c>
      <c r="F137" s="0" t="n">
        <v>24</v>
      </c>
      <c r="G137" s="0" t="s">
        <v>7</v>
      </c>
      <c r="H137" s="0" t="n">
        <v>85</v>
      </c>
    </row>
    <row collapsed="false" customFormat="false" customHeight="false" hidden="false" ht="12.1" outlineLevel="0" r="138">
      <c r="A138" s="0" t="s">
        <v>5</v>
      </c>
      <c r="B138" s="0" t="n">
        <v>0</v>
      </c>
      <c r="C138" s="0" t="s">
        <v>6</v>
      </c>
      <c r="D138" s="0" t="n">
        <v>17</v>
      </c>
      <c r="E138" s="0" t="s">
        <v>1</v>
      </c>
      <c r="F138" s="0" t="n">
        <v>20</v>
      </c>
      <c r="G138" s="0" t="s">
        <v>7</v>
      </c>
      <c r="H138" s="0" t="n">
        <v>84</v>
      </c>
    </row>
    <row collapsed="false" customFormat="false" customHeight="false" hidden="false" ht="12.1" outlineLevel="0" r="139">
      <c r="A139" s="0" t="s">
        <v>5</v>
      </c>
      <c r="B139" s="0" t="n">
        <v>0</v>
      </c>
      <c r="C139" s="0" t="s">
        <v>6</v>
      </c>
      <c r="D139" s="0" t="n">
        <v>15</v>
      </c>
      <c r="E139" s="0" t="s">
        <v>1</v>
      </c>
      <c r="F139" s="0" t="n">
        <v>20</v>
      </c>
      <c r="G139" s="0" t="s">
        <v>7</v>
      </c>
      <c r="H139" s="0" t="n">
        <v>85</v>
      </c>
    </row>
    <row collapsed="false" customFormat="false" customHeight="false" hidden="false" ht="12.1" outlineLevel="0" r="140">
      <c r="A140" s="0" t="s">
        <v>5</v>
      </c>
      <c r="B140" s="0" t="n">
        <v>0</v>
      </c>
      <c r="C140" s="0" t="s">
        <v>6</v>
      </c>
      <c r="D140" s="0" t="n">
        <v>16</v>
      </c>
      <c r="E140" s="0" t="s">
        <v>1</v>
      </c>
      <c r="F140" s="0" t="n">
        <v>20</v>
      </c>
      <c r="G140" s="0" t="s">
        <v>7</v>
      </c>
      <c r="H140" s="0" t="n">
        <v>85</v>
      </c>
    </row>
    <row collapsed="false" customFormat="false" customHeight="false" hidden="false" ht="12.1" outlineLevel="0" r="141">
      <c r="A141" s="0" t="s">
        <v>5</v>
      </c>
      <c r="B141" s="0" t="n">
        <v>0</v>
      </c>
      <c r="C141" s="0" t="s">
        <v>6</v>
      </c>
      <c r="D141" s="0" t="n">
        <v>14</v>
      </c>
      <c r="E141" s="0" t="s">
        <v>1</v>
      </c>
      <c r="F141" s="0" t="n">
        <v>20</v>
      </c>
      <c r="G141" s="0" t="s">
        <v>7</v>
      </c>
      <c r="H141" s="0" t="n">
        <v>85</v>
      </c>
    </row>
    <row collapsed="false" customFormat="false" customHeight="false" hidden="false" ht="12.1" outlineLevel="0" r="142">
      <c r="A142" s="0" t="s">
        <v>5</v>
      </c>
      <c r="B142" s="0" t="n">
        <v>0</v>
      </c>
      <c r="C142" s="0" t="s">
        <v>6</v>
      </c>
      <c r="D142" s="0" t="n">
        <v>16</v>
      </c>
      <c r="E142" s="0" t="s">
        <v>1</v>
      </c>
      <c r="F142" s="0" t="n">
        <v>19</v>
      </c>
      <c r="G142" s="0" t="s">
        <v>7</v>
      </c>
      <c r="H142" s="0" t="n">
        <v>85</v>
      </c>
    </row>
    <row collapsed="false" customFormat="false" customHeight="false" hidden="false" ht="12.1" outlineLevel="0" r="143">
      <c r="A143" s="0" t="s">
        <v>5</v>
      </c>
      <c r="B143" s="0" t="n">
        <v>0</v>
      </c>
      <c r="C143" s="0" t="s">
        <v>6</v>
      </c>
      <c r="D143" s="0" t="n">
        <v>16</v>
      </c>
      <c r="E143" s="0" t="s">
        <v>1</v>
      </c>
      <c r="F143" s="0" t="n">
        <v>20</v>
      </c>
      <c r="G143" s="0" t="s">
        <v>7</v>
      </c>
      <c r="H143" s="0" t="n">
        <v>84</v>
      </c>
    </row>
    <row collapsed="false" customFormat="false" customHeight="false" hidden="false" ht="12.1" outlineLevel="0" r="144">
      <c r="A144" s="0" t="s">
        <v>5</v>
      </c>
      <c r="B144" s="0" t="n">
        <v>0</v>
      </c>
      <c r="C144" s="0" t="s">
        <v>6</v>
      </c>
      <c r="D144" s="0" t="n">
        <v>16</v>
      </c>
      <c r="E144" s="0" t="s">
        <v>1</v>
      </c>
      <c r="F144" s="0" t="n">
        <v>20</v>
      </c>
      <c r="G144" s="0" t="s">
        <v>7</v>
      </c>
      <c r="H144" s="0" t="n">
        <v>85</v>
      </c>
    </row>
    <row collapsed="false" customFormat="false" customHeight="false" hidden="false" ht="12.1" outlineLevel="0" r="145">
      <c r="A145" s="0" t="s">
        <v>5</v>
      </c>
      <c r="B145" s="0" t="n">
        <v>0</v>
      </c>
      <c r="C145" s="0" t="s">
        <v>6</v>
      </c>
      <c r="D145" s="0" t="n">
        <v>16</v>
      </c>
      <c r="E145" s="0" t="s">
        <v>1</v>
      </c>
      <c r="F145" s="0" t="n">
        <v>20</v>
      </c>
      <c r="G145" s="0" t="s">
        <v>7</v>
      </c>
      <c r="H145" s="0" t="n">
        <v>84</v>
      </c>
    </row>
    <row collapsed="false" customFormat="false" customHeight="false" hidden="false" ht="12.1" outlineLevel="0" r="146">
      <c r="A146" s="0" t="s">
        <v>5</v>
      </c>
      <c r="B146" s="0" t="n">
        <v>0</v>
      </c>
      <c r="C146" s="0" t="s">
        <v>6</v>
      </c>
      <c r="D146" s="0" t="n">
        <v>16</v>
      </c>
      <c r="E146" s="0" t="s">
        <v>1</v>
      </c>
      <c r="F146" s="0" t="n">
        <v>25</v>
      </c>
      <c r="G146" s="0" t="s">
        <v>7</v>
      </c>
      <c r="H146" s="0" t="n">
        <v>85</v>
      </c>
    </row>
    <row collapsed="false" customFormat="false" customHeight="false" hidden="false" ht="12.1" outlineLevel="0" r="147">
      <c r="A147" s="0" t="s">
        <v>5</v>
      </c>
      <c r="B147" s="0" t="n">
        <v>0</v>
      </c>
      <c r="C147" s="0" t="s">
        <v>6</v>
      </c>
      <c r="D147" s="0" t="n">
        <v>15</v>
      </c>
      <c r="E147" s="0" t="s">
        <v>1</v>
      </c>
      <c r="F147" s="0" t="n">
        <v>20</v>
      </c>
      <c r="G147" s="0" t="s">
        <v>7</v>
      </c>
      <c r="H147" s="0" t="n">
        <v>85</v>
      </c>
    </row>
    <row collapsed="false" customFormat="false" customHeight="false" hidden="false" ht="12.1" outlineLevel="0" r="148">
      <c r="A148" s="0" t="s">
        <v>5</v>
      </c>
      <c r="B148" s="0" t="n">
        <v>0</v>
      </c>
      <c r="C148" s="0" t="s">
        <v>6</v>
      </c>
      <c r="D148" s="0" t="n">
        <v>16</v>
      </c>
      <c r="E148" s="0" t="s">
        <v>1</v>
      </c>
      <c r="F148" s="0" t="n">
        <v>19</v>
      </c>
      <c r="G148" s="0" t="s">
        <v>7</v>
      </c>
      <c r="H148" s="0" t="n">
        <v>84</v>
      </c>
    </row>
    <row collapsed="false" customFormat="false" customHeight="false" hidden="false" ht="12.1" outlineLevel="0" r="149">
      <c r="A149" s="0" t="s">
        <v>5</v>
      </c>
      <c r="B149" s="0" t="n">
        <v>0</v>
      </c>
      <c r="C149" s="0" t="s">
        <v>6</v>
      </c>
      <c r="D149" s="0" t="n">
        <v>15</v>
      </c>
      <c r="E149" s="0" t="s">
        <v>1</v>
      </c>
      <c r="F149" s="0" t="n">
        <v>24</v>
      </c>
      <c r="G149" s="0" t="s">
        <v>7</v>
      </c>
      <c r="H149" s="0" t="n">
        <v>85</v>
      </c>
    </row>
    <row collapsed="false" customFormat="false" customHeight="false" hidden="false" ht="12.1" outlineLevel="0" r="150">
      <c r="A150" s="0" t="s">
        <v>5</v>
      </c>
      <c r="B150" s="0" t="n">
        <v>0</v>
      </c>
      <c r="C150" s="0" t="s">
        <v>6</v>
      </c>
      <c r="D150" s="0" t="n">
        <v>16</v>
      </c>
      <c r="E150" s="0" t="s">
        <v>1</v>
      </c>
      <c r="F150" s="0" t="n">
        <v>25</v>
      </c>
      <c r="G150" s="0" t="s">
        <v>7</v>
      </c>
      <c r="H150" s="0" t="n">
        <v>85</v>
      </c>
    </row>
    <row collapsed="false" customFormat="false" customHeight="false" hidden="false" ht="12.1" outlineLevel="0" r="151">
      <c r="A151" s="0" t="s">
        <v>5</v>
      </c>
      <c r="B151" s="0" t="n">
        <v>0</v>
      </c>
      <c r="C151" s="0" t="s">
        <v>6</v>
      </c>
      <c r="D151" s="0" t="n">
        <v>15</v>
      </c>
      <c r="E151" s="0" t="s">
        <v>1</v>
      </c>
      <c r="F151" s="0" t="n">
        <v>20</v>
      </c>
      <c r="G151" s="0" t="s">
        <v>7</v>
      </c>
      <c r="H151" s="0" t="n">
        <v>85</v>
      </c>
    </row>
    <row collapsed="false" customFormat="false" customHeight="false" hidden="false" ht="12.1" outlineLevel="0" r="152">
      <c r="A152" s="0" t="s">
        <v>5</v>
      </c>
      <c r="B152" s="0" t="n">
        <v>0</v>
      </c>
      <c r="C152" s="0" t="s">
        <v>6</v>
      </c>
      <c r="D152" s="0" t="n">
        <v>16</v>
      </c>
      <c r="E152" s="0" t="s">
        <v>1</v>
      </c>
      <c r="F152" s="0" t="n">
        <v>25</v>
      </c>
      <c r="G152" s="0" t="s">
        <v>7</v>
      </c>
      <c r="H152" s="0" t="n">
        <v>85</v>
      </c>
    </row>
    <row collapsed="false" customFormat="false" customHeight="false" hidden="false" ht="12.1" outlineLevel="0" r="153">
      <c r="A153" s="0" t="s">
        <v>5</v>
      </c>
      <c r="B153" s="0" t="n">
        <v>0</v>
      </c>
      <c r="C153" s="0" t="s">
        <v>6</v>
      </c>
      <c r="D153" s="0" t="n">
        <v>16</v>
      </c>
      <c r="E153" s="0" t="s">
        <v>1</v>
      </c>
      <c r="F153" s="0" t="n">
        <v>25</v>
      </c>
      <c r="G153" s="0" t="s">
        <v>7</v>
      </c>
      <c r="H153" s="0" t="n">
        <v>85</v>
      </c>
    </row>
    <row collapsed="false" customFormat="false" customHeight="false" hidden="false" ht="12.1" outlineLevel="0" r="154">
      <c r="A154" s="0" t="s">
        <v>5</v>
      </c>
      <c r="B154" s="0" t="n">
        <v>0</v>
      </c>
      <c r="C154" s="0" t="s">
        <v>6</v>
      </c>
      <c r="D154" s="0" t="n">
        <v>16</v>
      </c>
      <c r="E154" s="0" t="s">
        <v>1</v>
      </c>
      <c r="F154" s="0" t="n">
        <v>19</v>
      </c>
      <c r="G154" s="0" t="s">
        <v>7</v>
      </c>
      <c r="H154" s="0" t="n">
        <v>84</v>
      </c>
    </row>
    <row collapsed="false" customFormat="false" customHeight="false" hidden="false" ht="12.1" outlineLevel="0" r="155">
      <c r="A155" s="0" t="s">
        <v>5</v>
      </c>
      <c r="B155" s="0" t="n">
        <v>0</v>
      </c>
      <c r="C155" s="0" t="s">
        <v>6</v>
      </c>
      <c r="D155" s="0" t="n">
        <v>16</v>
      </c>
      <c r="E155" s="0" t="s">
        <v>1</v>
      </c>
      <c r="F155" s="0" t="n">
        <v>19</v>
      </c>
      <c r="G155" s="0" t="s">
        <v>7</v>
      </c>
      <c r="H155" s="0" t="n">
        <v>84</v>
      </c>
    </row>
    <row collapsed="false" customFormat="false" customHeight="false" hidden="false" ht="12.1" outlineLevel="0" r="156">
      <c r="A156" s="0" t="s">
        <v>5</v>
      </c>
      <c r="B156" s="0" t="n">
        <v>0</v>
      </c>
      <c r="C156" s="0" t="s">
        <v>6</v>
      </c>
      <c r="D156" s="0" t="n">
        <v>16</v>
      </c>
      <c r="E156" s="0" t="s">
        <v>1</v>
      </c>
      <c r="F156" s="0" t="n">
        <v>20</v>
      </c>
      <c r="G156" s="0" t="s">
        <v>7</v>
      </c>
      <c r="H156" s="0" t="n">
        <v>85</v>
      </c>
    </row>
    <row collapsed="false" customFormat="false" customHeight="false" hidden="false" ht="12.1" outlineLevel="0" r="157">
      <c r="A157" s="0" t="s">
        <v>5</v>
      </c>
      <c r="B157" s="0" t="n">
        <v>0</v>
      </c>
      <c r="C157" s="0" t="s">
        <v>6</v>
      </c>
      <c r="D157" s="0" t="n">
        <v>15</v>
      </c>
      <c r="E157" s="0" t="s">
        <v>1</v>
      </c>
      <c r="F157" s="0" t="n">
        <v>24</v>
      </c>
      <c r="G157" s="0" t="s">
        <v>7</v>
      </c>
      <c r="H157" s="0" t="n">
        <v>84</v>
      </c>
    </row>
    <row collapsed="false" customFormat="false" customHeight="false" hidden="false" ht="12.1" outlineLevel="0" r="158">
      <c r="A158" s="0" t="s">
        <v>5</v>
      </c>
      <c r="B158" s="0" t="n">
        <v>0</v>
      </c>
      <c r="C158" s="0" t="s">
        <v>6</v>
      </c>
      <c r="D158" s="0" t="n">
        <v>16</v>
      </c>
      <c r="E158" s="0" t="s">
        <v>1</v>
      </c>
      <c r="F158" s="0" t="n">
        <v>20</v>
      </c>
      <c r="G158" s="0" t="s">
        <v>7</v>
      </c>
      <c r="H158" s="0" t="n">
        <v>84</v>
      </c>
    </row>
    <row collapsed="false" customFormat="false" customHeight="false" hidden="false" ht="12.1" outlineLevel="0" r="159">
      <c r="A159" s="0" t="s">
        <v>5</v>
      </c>
      <c r="B159" s="0" t="n">
        <v>0</v>
      </c>
      <c r="C159" s="0" t="s">
        <v>6</v>
      </c>
      <c r="D159" s="0" t="n">
        <v>16</v>
      </c>
      <c r="E159" s="0" t="s">
        <v>1</v>
      </c>
      <c r="F159" s="0" t="n">
        <v>21</v>
      </c>
      <c r="G159" s="0" t="s">
        <v>7</v>
      </c>
      <c r="H159" s="0" t="n">
        <v>85</v>
      </c>
    </row>
    <row collapsed="false" customFormat="false" customHeight="false" hidden="false" ht="12.1" outlineLevel="0" r="160">
      <c r="A160" s="0" t="s">
        <v>5</v>
      </c>
      <c r="B160" s="0" t="n">
        <v>1</v>
      </c>
      <c r="C160" s="0" t="s">
        <v>6</v>
      </c>
      <c r="D160" s="0" t="n">
        <v>16</v>
      </c>
      <c r="E160" s="0" t="s">
        <v>1</v>
      </c>
      <c r="F160" s="0" t="n">
        <v>20</v>
      </c>
      <c r="G160" s="0" t="s">
        <v>7</v>
      </c>
      <c r="H160" s="0" t="n">
        <v>85</v>
      </c>
    </row>
    <row collapsed="false" customFormat="false" customHeight="false" hidden="false" ht="12.1" outlineLevel="0" r="161">
      <c r="A161" s="0" t="s">
        <v>5</v>
      </c>
      <c r="B161" s="0" t="n">
        <v>1</v>
      </c>
      <c r="C161" s="0" t="s">
        <v>6</v>
      </c>
      <c r="D161" s="0" t="n">
        <v>16</v>
      </c>
      <c r="E161" s="0" t="s">
        <v>1</v>
      </c>
      <c r="F161" s="0" t="n">
        <v>20</v>
      </c>
      <c r="G161" s="0" t="s">
        <v>7</v>
      </c>
      <c r="H161" s="0" t="n">
        <v>84</v>
      </c>
    </row>
    <row collapsed="false" customFormat="false" customHeight="false" hidden="false" ht="12.1" outlineLevel="0" r="162">
      <c r="A162" s="0" t="s">
        <v>5</v>
      </c>
      <c r="B162" s="0" t="n">
        <v>1</v>
      </c>
      <c r="C162" s="0" t="s">
        <v>6</v>
      </c>
      <c r="D162" s="0" t="n">
        <v>16</v>
      </c>
      <c r="E162" s="0" t="s">
        <v>1</v>
      </c>
      <c r="F162" s="0" t="n">
        <v>25</v>
      </c>
      <c r="G162" s="0" t="s">
        <v>7</v>
      </c>
      <c r="H162" s="0" t="n">
        <v>85</v>
      </c>
    </row>
    <row collapsed="false" customFormat="false" customHeight="false" hidden="false" ht="12.1" outlineLevel="0" r="163">
      <c r="A163" s="0" t="s">
        <v>5</v>
      </c>
      <c r="B163" s="0" t="n">
        <v>1</v>
      </c>
      <c r="C163" s="0" t="s">
        <v>6</v>
      </c>
      <c r="D163" s="0" t="n">
        <v>16</v>
      </c>
      <c r="E163" s="0" t="s">
        <v>1</v>
      </c>
      <c r="F163" s="0" t="n">
        <v>25</v>
      </c>
      <c r="G163" s="0" t="s">
        <v>7</v>
      </c>
      <c r="H163" s="0" t="n">
        <v>85</v>
      </c>
    </row>
    <row collapsed="false" customFormat="false" customHeight="false" hidden="false" ht="12.1" outlineLevel="0" r="164">
      <c r="A164" s="0" t="s">
        <v>5</v>
      </c>
      <c r="B164" s="0" t="n">
        <v>1</v>
      </c>
      <c r="C164" s="0" t="s">
        <v>6</v>
      </c>
      <c r="D164" s="0" t="n">
        <v>15</v>
      </c>
      <c r="E164" s="0" t="s">
        <v>1</v>
      </c>
      <c r="F164" s="0" t="n">
        <v>24</v>
      </c>
      <c r="G164" s="0" t="s">
        <v>7</v>
      </c>
      <c r="H164" s="0" t="n">
        <v>85</v>
      </c>
    </row>
    <row collapsed="false" customFormat="false" customHeight="false" hidden="false" ht="12.1" outlineLevel="0" r="165">
      <c r="A165" s="0" t="s">
        <v>5</v>
      </c>
      <c r="B165" s="0" t="n">
        <v>1</v>
      </c>
      <c r="C165" s="0" t="s">
        <v>6</v>
      </c>
      <c r="D165" s="0" t="n">
        <v>16</v>
      </c>
      <c r="E165" s="0" t="s">
        <v>1</v>
      </c>
      <c r="F165" s="0" t="n">
        <v>20</v>
      </c>
      <c r="G165" s="0" t="s">
        <v>7</v>
      </c>
      <c r="H165" s="0" t="n">
        <v>84</v>
      </c>
    </row>
    <row collapsed="false" customFormat="false" customHeight="false" hidden="false" ht="12.1" outlineLevel="0" r="166">
      <c r="A166" s="0" t="s">
        <v>5</v>
      </c>
      <c r="B166" s="0" t="n">
        <v>1</v>
      </c>
      <c r="C166" s="0" t="s">
        <v>6</v>
      </c>
      <c r="D166" s="0" t="n">
        <v>16</v>
      </c>
      <c r="E166" s="0" t="s">
        <v>1</v>
      </c>
      <c r="F166" s="0" t="n">
        <v>20</v>
      </c>
      <c r="G166" s="0" t="s">
        <v>7</v>
      </c>
      <c r="H166" s="0" t="n">
        <v>85</v>
      </c>
    </row>
    <row collapsed="false" customFormat="false" customHeight="false" hidden="false" ht="12.1" outlineLevel="0" r="167">
      <c r="A167" s="0" t="s">
        <v>5</v>
      </c>
      <c r="B167" s="0" t="n">
        <v>1</v>
      </c>
      <c r="C167" s="0" t="s">
        <v>6</v>
      </c>
      <c r="D167" s="0" t="n">
        <v>15</v>
      </c>
      <c r="E167" s="0" t="s">
        <v>1</v>
      </c>
      <c r="F167" s="0" t="n">
        <v>19</v>
      </c>
      <c r="G167" s="0" t="s">
        <v>7</v>
      </c>
      <c r="H167" s="0" t="n">
        <v>85</v>
      </c>
    </row>
    <row collapsed="false" customFormat="false" customHeight="false" hidden="false" ht="12.1" outlineLevel="0" r="168">
      <c r="A168" s="0" t="s">
        <v>5</v>
      </c>
      <c r="B168" s="0" t="n">
        <v>1</v>
      </c>
      <c r="C168" s="0" t="s">
        <v>6</v>
      </c>
      <c r="D168" s="0" t="n">
        <v>17</v>
      </c>
      <c r="E168" s="0" t="s">
        <v>1</v>
      </c>
      <c r="F168" s="0" t="n">
        <v>25</v>
      </c>
      <c r="G168" s="0" t="s">
        <v>7</v>
      </c>
      <c r="H168" s="0" t="n">
        <v>84</v>
      </c>
    </row>
    <row collapsed="false" customFormat="false" customHeight="false" hidden="false" ht="12.1" outlineLevel="0" r="169">
      <c r="A169" s="0" t="s">
        <v>5</v>
      </c>
      <c r="B169" s="0" t="n">
        <v>1</v>
      </c>
      <c r="C169" s="0" t="s">
        <v>6</v>
      </c>
      <c r="D169" s="0" t="n">
        <v>14</v>
      </c>
      <c r="E169" s="0" t="s">
        <v>1</v>
      </c>
      <c r="F169" s="0" t="n">
        <v>21</v>
      </c>
      <c r="G169" s="0" t="s">
        <v>7</v>
      </c>
      <c r="H169" s="0" t="n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2013-01-01T17:44:41.00Z</dcterms:created>
  <dc:creator>Postholes </dc:creator>
  <cp:revision>0</cp:revision>
</cp:coreProperties>
</file>