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8_{9D630835-FF22-EE47-9D2B-7ECB425DAA5F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  <c r="C2" i="1"/>
</calcChain>
</file>

<file path=xl/sharedStrings.xml><?xml version="1.0" encoding="utf-8"?>
<sst xmlns="http://schemas.openxmlformats.org/spreadsheetml/2006/main" count="5" uniqueCount="5">
  <si>
    <t>col_1</t>
  </si>
  <si>
    <t>col_2</t>
  </si>
  <si>
    <t>average</t>
  </si>
  <si>
    <t>if_average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</si>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</sst>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E3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</row>
    <row r="3" spans="1:5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2024-04-24T13:58:12Z</dcterms:modified>
</cp:coreProperties>
</file>