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4906C6D7-9335-0448-8F8E-C6AC86D1720E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<sst xmlns="http://schemas.openxmlformats.org/spreadsheetml/2006/main" count="4" uniqueCount="4">
  <si>
    <t>col_1</t>
  </si>
  <si>
    <t>col_2</t>
  </si>
  <si>
    <t>average</t>
  </si>
  <si>
    <t>if_average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</si>
</sst>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D3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</row>
    <row r="3" spans="1:4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2024-04-24T11:25:04Z</dcterms:modified>
</cp:coreProperties>
</file>