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 t="n">
        <v>1</v>
      </c>
      <c r="D12" t="n">
        <v>2</v>
      </c>
    </row>
    <row r="13">
      <c r="B13" t="inlineStr">
        <is>
          <t>horizontal_column_2</t>
        </is>
      </c>
      <c r="C13">
        <f>C12*2</f>
        <v/>
      </c>
      <c r="D13">
        <f>D12*2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2024-05-09T13:21:24Z</dcterms:created>
  <dcterms:modified xmlns:dcterms="http://purl.org/dc/terms/" xmlns:xsi="http://www.w3.org/2001/XMLSchema-instance" xsi:type="dcterms:W3CDTF">2024-05-09T13:21:24Z</dcterms:modified>
</cp:coreProperties>
</file>