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3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col_1</t>
        </is>
      </c>
      <c r="B1" t="inlineStr">
        <is>
          <t>col_2</t>
        </is>
      </c>
      <c r="C1" t="inlineStr">
        <is>
          <t>average</t>
        </is>
      </c>
    </row>
    <row r="2">
      <c r="A2" t="n">
        <v>1</v>
      </c>
      <c r="B2" t="n">
        <v>2</v>
      </c>
      <c r="C2">
        <f>AVERAGE(Sheet1!A2:B2)</f>
        <v/>
      </c>
    </row>
    <row r="3">
      <c r="A3" t="n">
        <v>3</v>
      </c>
      <c r="B3" t="n">
        <v>4</v>
      </c>
      <c r="C3">
        <f>AVERAGE(Sheet1!A3:B3)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2024-04-22T15:34:40Z</dcterms:created>
  <dcterms:modified xsi:type="dcterms:W3CDTF">2024-04-22T15:34:40Z</dcterms:modified>
</cp:coreProperties>
</file>