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bookings" sheetId="3" state="visible" r:id="rId3"/>
    <sheet name="parking" sheetId="4" state="visible" r:id="rId4"/>
    <sheet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2024-04-17T15:15:20Z</dcterms:created>
  <dcterms:modified xsi:type="dcterms:W3CDTF">2024-04-17T15:15:20Z</dcterms:modified>
</cp:coreProperties>
</file>