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<sst xmlns="http://schemas.openxmlformats.org/spreadsheetml/2006/main" count="41" uniqueCount="32">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</sst>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0" fontId="11" fillId="0" borderId="4" xfId="0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13,2-SUM(G14:G24)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3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2025-12-11T21:02:47Z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