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<sst xmlns="http://schemas.openxmlformats.org/spreadsheetml/2006/main" count="51" uniqueCount="42">
  <si>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</si>
  <si>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</si>
  <si>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</si>
  <si>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</si>
  <si>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</si>
  <si>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</si>
  <si>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</si>
  <si>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</si>
  <si>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</si>
  <si>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</si>
  <si>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</si>
  <si>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</si>
  <si>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</si>
  <si>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</si>
  <si>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</si>
  <si>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</si>
  <si>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</si>
  <si>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</si>
  <si>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</si>
  <si>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</si>
  <si>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</si>
  <si>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</si>
  <si>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</si>
  <si>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</si>
  <si>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</si>
  <si>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</si>
  <si>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</si>
  <si>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</si>
  <si>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</si>
  <si>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</si>
  <si>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</si>
  <si>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</si>
  <si>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</si>
  <si>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</si>
  <si>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№12 от «13»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</si>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</sst>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/>
    </xf>
    <xf numFmtId="0" fontId="18" fillId="0" borderId="0" xfId="0" applyFont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100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5">
      <c r="B5" s="9" t="s">
        <v>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7" ht="47.5" customHeight="1">
      <c r="A7" s="3" t="s">
        <v>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 ht="27" customHeight="1">
      <c r="A30" s="15" t="s">
        <v>32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C31" s="16" t="s">
        <v>33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 ht="23.25" customHeight="1">
      <c r="C32" s="16" t="s">
        <v>34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B33" s="16" t="s">
        <v>35</v>
      </c>
      <c r="G33" s="16" t="s">
        <v>36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</row>
    <row r="35">
      <c r="B35" s="16" t="s">
        <v>37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</row>
    <row r="37">
      <c r="B37" s="16" t="s">
        <v>38</v>
      </c>
      <c r="G37" s="16" t="s">
        <v>39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</row>
    <row r="39">
      <c r="B39" s="16" t="s">
        <v>40</v>
      </c>
      <c r="G39" s="16" t="s">
        <v>41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2025-12-13T16:08:58Z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