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<sst xmlns="http://schemas.openxmlformats.org/spreadsheetml/2006/main" count="51" uniqueCount="42">
  <si>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</si>
  <si>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</si>
  <si>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</si>
  <si>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</si>
  <si>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</si>
  <si>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</si>
  <si>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</si>
  <si>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</si>
  <si>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</si>
  <si>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</si>
  <si>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</si>
  <si>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</si>
  <si>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</si>
  <si>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</si>
  <si>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</si>
  <si>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</si>
  <si>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</si>
  <si>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</si>
  <si>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</si>
  <si>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</si>
  <si>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</si>
  <si>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</si>
  <si>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</si>
  <si>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</si>
  <si>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</si>
  <si>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</si>
  <si>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</si>
  <si>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</si>
  <si>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</si>
  <si>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</si>
  <si>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</si>
  <si>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</si>
  <si>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</si>
  <si>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</si>
  <si>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 от «1» января 1г.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</si>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</sst>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  <font>
      <sz val="12"/>
      <name val="Times New Roman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3" borderId="0" xfId="0" applyFill="1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3" borderId="0" xfId="0" applyFont="1" applyFill="1">
      <alignment horizontal="left" vertical="center" wrapText="1"/>
    </xf>
    <xf numFmtId="0" fontId="18" fillId="3" borderId="0" xfId="0" applyFont="1" applyFill="1">
      <alignment horizontal="left" vertical="center"/>
    </xf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W3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</row>
    <row r="2">
      <c r="G2" s="1" t="s">
        <v>2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</row>
    <row r="3"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</row>
    <row r="4"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</row>
    <row r="5">
      <c r="B5" s="9" t="s">
        <v>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</row>
    <row r="6"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</row>
    <row r="7" ht="47.5" customHeight="1">
      <c r="A7" s="3" t="s">
        <v>4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</row>
    <row r="8" ht="46.5" customHeight="1">
      <c r="A8" s="4" t="s">
        <v>5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</row>
    <row r="9"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</row>
    <row r="13">
      <c r="A13" s="10"/>
      <c r="B13" s="10" t="s">
        <v>15</v>
      </c>
      <c r="C13" s="10"/>
      <c r="D13" s="10"/>
      <c r="E13" s="10"/>
      <c r="F13" s="10"/>
      <c r="G13" s="10"/>
      <c r="H13" s="10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</row>
    <row r="16">
      <c r="A16" s="10"/>
      <c r="B16" s="10" t="s">
        <v>20</v>
      </c>
      <c r="C16" s="10"/>
      <c r="D16" s="10"/>
      <c r="E16" s="10"/>
      <c r="F16" s="10"/>
      <c r="G16" s="10"/>
      <c r="H16" s="10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</row>
    <row r="19">
      <c r="A19" s="10"/>
      <c r="B19" s="10" t="s">
        <v>24</v>
      </c>
      <c r="C19" s="10"/>
      <c r="D19" s="10"/>
      <c r="E19" s="10"/>
      <c r="F19" s="10"/>
      <c r="G19" s="10"/>
      <c r="H19" s="10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</row>
    <row r="22">
      <c r="A22" s="10"/>
      <c r="B22" s="10" t="s">
        <v>27</v>
      </c>
      <c r="C22" s="10"/>
      <c r="D22" s="10"/>
      <c r="E22" s="10"/>
      <c r="F22" s="10"/>
      <c r="G22" s="10"/>
      <c r="H22" s="10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</row>
    <row r="25">
      <c r="A25" s="7"/>
      <c r="B25" s="7"/>
      <c r="C25" s="7"/>
      <c r="D25" s="7"/>
      <c r="E25" s="7"/>
      <c r="F25" s="7"/>
      <c r="G25" s="7"/>
      <c r="H25" s="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</row>
    <row r="27">
      <c r="A27" s="7"/>
      <c r="B27" s="7"/>
      <c r="C27" s="7"/>
      <c r="D27" s="7"/>
      <c r="E27" s="7"/>
      <c r="F27" s="7"/>
      <c r="G27" s="7"/>
      <c r="H27" s="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</row>
    <row r="29" ht="3.75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</row>
    <row r="30" ht="27" customHeight="1">
      <c r="A30" s="15" t="s">
        <v>32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</row>
    <row r="31">
      <c r="A31" s="0"/>
      <c r="B31" s="0"/>
      <c r="C31" s="16" t="s">
        <v>33</v>
      </c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</row>
    <row r="32" ht="23.25" customHeight="1">
      <c r="A32" s="0"/>
      <c r="B32" s="0"/>
      <c r="C32" s="16" t="s">
        <v>34</v>
      </c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</row>
    <row r="33">
      <c r="B33" s="16" t="s">
        <v>35</v>
      </c>
      <c r="G33" s="16" t="s">
        <v>36</v>
      </c>
    </row>
    <row r="35">
      <c r="B35" s="16" t="s">
        <v>37</v>
      </c>
    </row>
    <row r="37">
      <c r="B37" s="16" t="s">
        <v>38</v>
      </c>
      <c r="G37" s="16" t="s">
        <v>39</v>
      </c>
    </row>
    <row r="39">
      <c r="B39" s="16" t="s">
        <v>40</v>
      </c>
      <c r="G39" s="16" t="s">
        <v>41</v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2025-12-13T17:01:27Z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