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<sst xmlns="http://schemas.openxmlformats.org/spreadsheetml/2006/main" count="51" uniqueCount="42">
  <si>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</si>
  <si>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</si>
  <si>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</si>
  <si>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</si>
  <si>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</si>
  <si>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</si>
  <si>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</si>
  <si>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</si>
  <si>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</si>
  <si>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</si>
  <si>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</si>
  <si>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</si>
  <si>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</si>
  <si>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</si>
  <si>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</si>
  <si>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</si>
  <si>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</si>
  <si>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</si>
  <si>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</si>
  <si>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</si>
  <si>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</si>
  <si>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</si>
  <si>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</si>
  <si>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</si>
  <si>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</si>
  <si>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</si>
  <si>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</si>
  <si>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</si>
  <si>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</si>
  <si>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</si>
  <si>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</si>
  <si>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</si>
  <si>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</si>
  <si>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</si>
  <si>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«1» января 1г.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</si>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</sst>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3" borderId="0" xfId="0" applyFont="1" applyFill="1">
      <alignment horizontal="left" vertical="center" wrapText="1"/>
    </xf>
    <xf numFmtId="0" fontId="18" fillId="3" borderId="0" xfId="0" applyFont="1" applyFill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3"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</row>
    <row r="4"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</row>
    <row r="5">
      <c r="B5" s="9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6"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</row>
    <row r="7" ht="47.5" customHeight="1">
      <c r="A7" s="3" t="s">
        <v>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9"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/>
      <c r="E17" s="11"/>
      <c r="F17" s="11"/>
      <c r="G17" s="11"/>
      <c r="H17" s="1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/>
      <c r="E18" s="11"/>
      <c r="F18" s="11"/>
      <c r="G18" s="11"/>
      <c r="H18" s="1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/>
      <c r="E20" s="11"/>
      <c r="F20" s="11"/>
      <c r="G20" s="11"/>
      <c r="H20" s="11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/>
      <c r="E21" s="11"/>
      <c r="F21" s="11"/>
      <c r="G21" s="11"/>
      <c r="H21" s="11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/>
      <c r="E24" s="11"/>
      <c r="F24" s="11"/>
      <c r="G24" s="11"/>
      <c r="H24" s="11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 ht="3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</row>
    <row r="30" ht="27" customHeight="1">
      <c r="A30" s="15" t="s">
        <v>32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</row>
    <row r="31">
      <c r="A31" s="17"/>
      <c r="B31" s="17"/>
      <c r="C31" s="16" t="s">
        <v>33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</row>
    <row r="32" ht="23.25" customHeight="1">
      <c r="A32" s="17"/>
      <c r="B32" s="17"/>
      <c r="C32" s="16" t="s">
        <v>34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>
      <c r="A33" s="17"/>
      <c r="B33" s="16" t="s">
        <v>35</v>
      </c>
      <c r="C33" s="17"/>
      <c r="D33" s="17"/>
      <c r="E33" s="17"/>
      <c r="F33" s="17"/>
      <c r="G33" s="16" t="s">
        <v>36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</row>
    <row r="35">
      <c r="A35" s="17"/>
      <c r="B35" s="16" t="s">
        <v>37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</row>
    <row r="37">
      <c r="A37" s="17"/>
      <c r="B37" s="16" t="s">
        <v>38</v>
      </c>
      <c r="C37" s="17"/>
      <c r="D37" s="17"/>
      <c r="E37" s="17"/>
      <c r="F37" s="17"/>
      <c r="G37" s="16" t="s">
        <v>39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</row>
    <row r="39">
      <c r="A39" s="17"/>
      <c r="B39" s="16" t="s">
        <v>40</v>
      </c>
      <c r="C39" s="17"/>
      <c r="D39" s="17"/>
      <c r="E39" s="17"/>
      <c r="F39" s="17"/>
      <c r="G39" s="16" t="s">
        <v>41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2025-12-13T17:05:36Z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