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<sst xmlns="http://schemas.openxmlformats.org/spreadsheetml/2006/main" count="51" uniqueCount="42">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</sst>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left/>
      <right/>
      <diagonal/>
    </border>
    <border>
      <right/>
      <diagonal/>
    </border>
    <border>
      <diagonal/>
    </border>
  </borders>
  <cellStyleXfs count="1">
    <xf numFmtId="0" fontId="0" fillId="0" borderId="0"/>
  </cellStyleXfs>
  <cellXfs count="17">
    <xf numFmtId="0" fontId="0" fillId="3" borderId="8" xfId="0" applyFill="1" applyBorder="1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style="0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>
      <c r="C31" s="16" t="s">
        <v>33</v>
      </c>
    </row>
    <row r="32" ht="23.25" customHeight="1">
      <c r="C32" s="16" t="s">
        <v>34</v>
      </c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2025-12-13T17:48:15Z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