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<sst xmlns="http://schemas.openxmlformats.org/spreadsheetml/2006/main" count="51" uniqueCount="42">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</sst>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3" borderId="0" xfId="0" applyFont="1" applyFill="1">
      <alignment horizontal="left" vertical="center" wrapText="1"/>
    </xf>
    <xf numFmtId="0" fontId="18" fillId="3" borderId="0" xfId="0" applyFont="1" applyFill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5" t="s">
        <v>32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A31" s="17"/>
      <c r="B31" s="17"/>
      <c r="C31" s="16" t="s">
        <v>33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A32" s="17"/>
      <c r="B32" s="17"/>
      <c r="C32" s="16" t="s">
        <v>34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2025-12-13T17:03:33Z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