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<sst xmlns="http://schemas.openxmlformats.org/spreadsheetml/2006/main" count="51" uniqueCount="42">
  <si>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</si>
  <si>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</si>
  <si>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</si>
  <si>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</si>
  <si>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</si>
  <si>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</si>
  <si>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</si>
  <si>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</si>
  <si>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</si>
  <si>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</si>
  <si>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</si>
  <si>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</si>
  <si>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</si>
  <si>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</si>
  <si>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</si>
  <si>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</si>
  <si>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</si>
  <si>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</si>
  <si>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</si>
  <si>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</si>
  <si>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</si>
  <si>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</si>
  <si>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</si>
  <si>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</si>
  <si>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</si>
  <si>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</si>
  <si>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</si>
  <si>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</si>
  <si>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</si>
  <si>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</si>
  <si>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</si>
  <si>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</si>
  <si>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</si>
  <si>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</si>
  <si>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№12 от «13» декабря 2025г.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</si>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</sst>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/>
    </xf>
    <xf numFmtId="0" fontId="18" fillId="0" borderId="0" xfId="0" applyFont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  <row r="29" ht="3.75" customHeight="1"/>
    <row r="30" ht="27" customHeight="1">
      <c r="A30" s="15" t="s">
        <v>32</v>
      </c>
    </row>
    <row r="32">
      <c r="C32" s="16" t="s">
        <v>33</v>
      </c>
    </row>
    <row r="33" ht="23.25" customHeight="1">
      <c r="C33" s="16" t="s">
        <v>34</v>
      </c>
    </row>
    <row r="34">
      <c r="B34" s="16" t="s">
        <v>35</v>
      </c>
      <c r="G34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2025-12-13T15:31:42Z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