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<sst xmlns="http://schemas.openxmlformats.org/spreadsheetml/2006/main" count="51" uniqueCount="42">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</sst>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3" borderId="0" xfId="0" applyFont="1" applyFill="1">
      <alignment horizontal="left" vertical="center" wrapText="1"/>
    </xf>
    <xf numFmtId="0" fontId="18" fillId="3" borderId="0" xfId="0" applyFont="1" applyFill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5" t="s">
        <v>32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A31" s="17"/>
      <c r="B31" s="17"/>
      <c r="C31" s="16" t="s">
        <v>33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A32" s="17"/>
      <c r="B32" s="17"/>
      <c r="C32" s="16" t="s">
        <v>34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A33" s="17"/>
      <c r="B33" s="16" t="s">
        <v>35</v>
      </c>
      <c r="C33" s="17"/>
      <c r="D33" s="17"/>
      <c r="E33" s="17"/>
      <c r="F33" s="17"/>
      <c r="G33" s="16" t="s">
        <v>36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</row>
    <row r="35">
      <c r="A35" s="17"/>
      <c r="B35" s="16" t="s">
        <v>37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</row>
    <row r="37">
      <c r="A37" s="17"/>
      <c r="B37" s="16" t="s">
        <v>38</v>
      </c>
      <c r="C37" s="17"/>
      <c r="D37" s="17"/>
      <c r="E37" s="17"/>
      <c r="F37" s="17"/>
      <c r="G37" s="16" t="s">
        <v>39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</row>
    <row r="39">
      <c r="A39" s="17"/>
      <c r="B39" s="16" t="s">
        <v>40</v>
      </c>
      <c r="C39" s="17"/>
      <c r="D39" s="17"/>
      <c r="E39" s="17"/>
      <c r="F39" s="17"/>
      <c r="G39" s="16" t="s">
        <v>41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2025-12-13T18:06:42Z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